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7" sheetId="15" r:id="Ra9e37434503e479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<x:sst xmlns:x="http://schemas.openxmlformats.org/spreadsheetml/2006/main" count="100" uniqueCount="15">
  <x:si>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</x:si>
  <x:si>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</x:si>
  <x:si>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</x:si>
  <x:si>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</x:si>
  <x:si>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</x:si>
  <x:si>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</x:si>
  <x:si>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</x:si>
  <x:si>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</x:si>
  <x:si>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</x:si>
  <x:si>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</x:si>
  <x:si>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</x:si>
  <x:si>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</x:si>
  <x:si>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</x:si>
  <x:si>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</x:si>
  <x:si>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</x:si>
  <x:si>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</x:si>
  <x:si>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</x:si>
  <x:si>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</x:si>
  <x:si>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</x:si>
  <x:si>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</x:si>
  <x:si>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</x:si>
  <x:si>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</x:si>
  <x:si>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</x:si>
  <x:si>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</x:si>
  <x:si>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</x:si>
  <x:si>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</x:si>
  <x:si>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</x:si>
  <x:si>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</x:si>
  <x:si>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</x:si>
  <x:si>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</x:si>
  <x:si>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</x:si>
  <x:si>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</x:si>
  <x:si>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</x:si>
  <x:si>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</x:si>
  <x:si>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</x:si>
  <x:si>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</x:si>
  <x:si>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</x:si>
  <x:si>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</x:si>
  <x:si>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</x:si>
  <x:si>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</x:si>
  <x:si>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</x:si>
  <x:si>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</x:si>
  <x:si>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</x:si>
  <x:si>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</x:si>
  <x:si>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</x:si>
  <x:si>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</x:si>
  <x:si>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</x:si>
  <x:si>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</x:si>
  <x:si>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</x:si>
  <x:si>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</x:si>
  <x:si>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</x:si>
  <x:si>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</x:si>
  <x:si>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</x:si>
  <x:si>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</x:si>
  <x:si>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</x:si>
  <x:si>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</x:si>
  <x:si>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</x:si>
  <x:si>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</x:si>
  <x:si>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</x:si>
  <x:si>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</x:si>
  <x:si>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</x:si>
  <x:si>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</x:si>
  <x:si>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</x:si>
  <x:si>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</x:si>
  <x:si>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</x:si>
  <x:si>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</x:si>
  <x:si>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</x:si>
  <x:si>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</x:si>
  <x:si>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</x:si>
  <x:si>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</x:si>
  <x:si>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</x:si>
  <x:si>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</x:si>
  <x:si>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</x:si>
  <x:si>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</x:si>
  <x:si>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</x:si>
  <x:si>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</x:si>
  <x:si>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</x:si>
  <x:si>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</x:si>
  <x:si>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</x:si>
  <x:si>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</x:si>
  <x:si>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</x:si>
  <x:si>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</x:si>
  <x:si>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</x:si>
  <x:si>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</x:si>
  <x:si>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</x:si>
  <x:si>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</x:si>
  <x:si>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</x:si>
  <x:si>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</x:si>
  <x:si>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</x:si>
  <x:si>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Oxy_07</x:t>
  </x:si>
  <x:si>
    <x:t>O2</x:t>
  </x:si>
  <x:si>
    <x:t>PSt7-10</x:t>
  </x:si>
  <x:si>
    <x:t>170328-020</x:t>
  </x:si>
  <x:si>
    <x:t>0000-00</x:t>
  </x:si>
  <x:si>
    <x:t>Oxy_07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</x:si>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</x:sst>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a9e37434503e479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44777.697440797165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4259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165499</x:v>
      </x:c>
      <x:c r="B2" s="1">
        <x:v>44777.64771065704</x:v>
      </x:c>
      <x:c r="C2" s="6">
        <x:v>0</x:v>
      </x:c>
      <x:c r="D2" s="14" t="s">
        <x:v>94</x:v>
      </x:c>
      <x:c r="E2" s="15">
        <x:v>44771.476661828165</x:v>
      </x:c>
      <x:c r="F2" t="s">
        <x:v>99</x:v>
      </x:c>
      <x:c r="G2" s="6">
        <x:v>86.49670127846085</x:v>
      </x:c>
      <x:c r="H2" t="s">
        <x:v>97</x:v>
      </x:c>
      <x:c r="I2" s="6">
        <x:v>27.878264444063916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22.118999999999996</x:v>
      </x:c>
      <x:c r="S2" s="8">
        <x:v>78256.9255008638</x:v>
      </x:c>
      <x:c r="T2" s="12">
        <x:v>340334.2199108059</x:v>
      </x:c>
      <x:c r="U2" s="12">
        <x:v>28</x:v>
      </x:c>
      <x:c r="V2" s="12">
        <x:v>85</x:v>
      </x:c>
      <x:c r="W2" s="12">
        <x:f>NA()</x:f>
      </x:c>
    </x:row>
    <x:row r="3">
      <x:c r="A3">
        <x:v>165507</x:v>
      </x:c>
      <x:c r="B3" s="1">
        <x:v>44777.64772591734</x:v>
      </x:c>
      <x:c r="C3" s="6">
        <x:v>0.02197483</x:v>
      </x:c>
      <x:c r="D3" s="14" t="s">
        <x:v>94</x:v>
      </x:c>
      <x:c r="E3" s="15">
        <x:v>44771.476661828165</x:v>
      </x:c>
      <x:c r="F3" t="s">
        <x:v>99</x:v>
      </x:c>
      <x:c r="G3" s="6">
        <x:v>86.48452026357262</x:v>
      </x:c>
      <x:c r="H3" t="s">
        <x:v>97</x:v>
      </x:c>
      <x:c r="I3" s="6">
        <x:v>27.874955812005737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22.121</x:v>
      </x:c>
      <x:c r="S3" s="8">
        <x:v>78240.31219679538</x:v>
      </x:c>
      <x:c r="T3" s="12">
        <x:v>340249.4471955134</x:v>
      </x:c>
      <x:c r="U3" s="12">
        <x:v>28</x:v>
      </x:c>
      <x:c r="V3" s="12">
        <x:v>85</x:v>
      </x:c>
      <x:c r="W3" s="12">
        <x:f>NA()</x:f>
      </x:c>
    </x:row>
    <x:row r="4">
      <x:c r="A4">
        <x:v>165516</x:v>
      </x:c>
      <x:c r="B4" s="1">
        <x:v>44777.64773765967</x:v>
      </x:c>
      <x:c r="C4" s="6">
        <x:v>0.03888378666666667</x:v>
      </x:c>
      <x:c r="D4" s="14" t="s">
        <x:v>94</x:v>
      </x:c>
      <x:c r="E4" s="15">
        <x:v>44771.476661828165</x:v>
      </x:c>
      <x:c r="F4" t="s">
        <x:v>99</x:v>
      </x:c>
      <x:c r="G4" s="6">
        <x:v>86.53902673095138</x:v>
      </x:c>
      <x:c r="H4" t="s">
        <x:v>97</x:v>
      </x:c>
      <x:c r="I4" s="6">
        <x:v>27.872369065577914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22.113999999999997</x:v>
      </x:c>
      <x:c r="S4" s="8">
        <x:v>78218.61813054795</x:v>
      </x:c>
      <x:c r="T4" s="12">
        <x:v>340204.94245535525</x:v>
      </x:c>
      <x:c r="U4" s="12">
        <x:v>28</x:v>
      </x:c>
      <x:c r="V4" s="12">
        <x:v>85</x:v>
      </x:c>
      <x:c r="W4" s="12">
        <x:f>NA()</x:f>
      </x:c>
    </x:row>
    <x:row r="5">
      <x:c r="A5">
        <x:v>165524</x:v>
      </x:c>
      <x:c r="B5" s="1">
        <x:v>44777.64774944673</x:v>
      </x:c>
      <x:c r="C5" s="6">
        <x:v>0.05585715166666667</x:v>
      </x:c>
      <x:c r="D5" s="14" t="s">
        <x:v>94</x:v>
      </x:c>
      <x:c r="E5" s="15">
        <x:v>44771.476661828165</x:v>
      </x:c>
      <x:c r="F5" t="s">
        <x:v>99</x:v>
      </x:c>
      <x:c r="G5" s="6">
        <x:v>86.48661171675724</x:v>
      </x:c>
      <x:c r="H5" t="s">
        <x:v>97</x:v>
      </x:c>
      <x:c r="I5" s="6">
        <x:v>27.863526017267304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22.121999999999996</x:v>
      </x:c>
      <x:c r="S5" s="8">
        <x:v>78208.3921916286</x:v>
      </x:c>
      <x:c r="T5" s="12">
        <x:v>340184.8182723464</x:v>
      </x:c>
      <x:c r="U5" s="12">
        <x:v>28</x:v>
      </x:c>
      <x:c r="V5" s="12">
        <x:v>85</x:v>
      </x:c>
      <x:c r="W5" s="12">
        <x:f>NA()</x:f>
      </x:c>
    </x:row>
    <x:row r="6">
      <x:c r="A6">
        <x:v>165528</x:v>
      </x:c>
      <x:c r="B6" s="1">
        <x:v>44777.64776059255</x:v>
      </x:c>
      <x:c r="C6" s="6">
        <x:v>0.07190713</x:v>
      </x:c>
      <x:c r="D6" s="14" t="s">
        <x:v>94</x:v>
      </x:c>
      <x:c r="E6" s="15">
        <x:v>44771.476661828165</x:v>
      </x:c>
      <x:c r="F6" t="s">
        <x:v>99</x:v>
      </x:c>
      <x:c r="G6" s="6">
        <x:v>86.50780302651974</x:v>
      </x:c>
      <x:c r="H6" t="s">
        <x:v>97</x:v>
      </x:c>
      <x:c r="I6" s="6">
        <x:v>27.873933144574494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22.118</x:v>
      </x:c>
      <x:c r="S6" s="8">
        <x:v>78200.38052373336</x:v>
      </x:c>
      <x:c r="T6" s="12">
        <x:v>340145.6314525238</x:v>
      </x:c>
      <x:c r="U6" s="12">
        <x:v>28</x:v>
      </x:c>
      <x:c r="V6" s="12">
        <x:v>85</x:v>
      </x:c>
      <x:c r="W6" s="12">
        <x:f>NA()</x:f>
      </x:c>
    </x:row>
    <x:row r="7">
      <x:c r="A7">
        <x:v>165539</x:v>
      </x:c>
      <x:c r="B7" s="1">
        <x:v>44777.64777233875</x:v>
      </x:c>
      <x:c r="C7" s="6">
        <x:v>0.08882166</x:v>
      </x:c>
      <x:c r="D7" s="14" t="s">
        <x:v>94</x:v>
      </x:c>
      <x:c r="E7" s="15">
        <x:v>44771.476661828165</x:v>
      </x:c>
      <x:c r="F7" t="s">
        <x:v>99</x:v>
      </x:c>
      <x:c r="G7" s="6">
        <x:v>86.51334262436352</x:v>
      </x:c>
      <x:c r="H7" t="s">
        <x:v>97</x:v>
      </x:c>
      <x:c r="I7" s="6">
        <x:v>27.867315892261104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22.118</x:v>
      </x:c>
      <x:c r="S7" s="8">
        <x:v>78201.22446877918</x:v>
      </x:c>
      <x:c r="T7" s="12">
        <x:v>340130.0199910724</x:v>
      </x:c>
      <x:c r="U7" s="12">
        <x:v>28</x:v>
      </x:c>
      <x:c r="V7" s="12">
        <x:v>85</x:v>
      </x:c>
      <x:c r="W7" s="12">
        <x:f>NA()</x:f>
      </x:c>
    </x:row>
    <x:row r="8">
      <x:c r="A8">
        <x:v>165547</x:v>
      </x:c>
      <x:c r="B8" s="1">
        <x:v>44777.64778408021</x:v>
      </x:c>
      <x:c r="C8" s="6">
        <x:v>0.10572937166666667</x:v>
      </x:c>
      <x:c r="D8" s="14" t="s">
        <x:v>94</x:v>
      </x:c>
      <x:c r="E8" s="15">
        <x:v>44771.476661828165</x:v>
      </x:c>
      <x:c r="F8" t="s">
        <x:v>99</x:v>
      </x:c>
      <x:c r="G8" s="6">
        <x:v>86.5195853894025</x:v>
      </x:c>
      <x:c r="H8" t="s">
        <x:v>97</x:v>
      </x:c>
      <x:c r="I8" s="6">
        <x:v>27.895589697920514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22.113999999999997</x:v>
      </x:c>
      <x:c r="S8" s="8">
        <x:v>78195.79345539655</x:v>
      </x:c>
      <x:c r="T8" s="12">
        <x:v>340116.0062936426</x:v>
      </x:c>
      <x:c r="U8" s="12">
        <x:v>28</x:v>
      </x:c>
      <x:c r="V8" s="12">
        <x:v>85</x:v>
      </x:c>
      <x:c r="W8" s="12">
        <x:f>NA()</x:f>
      </x:c>
    </x:row>
    <x:row r="9">
      <x:c r="A9">
        <x:v>165548</x:v>
      </x:c>
      <x:c r="B9" s="1">
        <x:v>44777.64779518237</x:v>
      </x:c>
      <x:c r="C9" s="6">
        <x:v>0.12171647666666667</x:v>
      </x:c>
      <x:c r="D9" s="14" t="s">
        <x:v>94</x:v>
      </x:c>
      <x:c r="E9" s="15">
        <x:v>44771.476661828165</x:v>
      </x:c>
      <x:c r="F9" t="s">
        <x:v>99</x:v>
      </x:c>
      <x:c r="G9" s="6">
        <x:v>86.49637400713681</x:v>
      </x:c>
      <x:c r="H9" t="s">
        <x:v>97</x:v>
      </x:c>
      <x:c r="I9" s="6">
        <x:v>27.87865546443163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22.118999999999996</x:v>
      </x:c>
      <x:c r="S9" s="8">
        <x:v>78188.01598291863</x:v>
      </x:c>
      <x:c r="T9" s="12">
        <x:v>340105.97134529275</x:v>
      </x:c>
      <x:c r="U9" s="12">
        <x:v>28</x:v>
      </x:c>
      <x:c r="V9" s="12">
        <x:v>85</x:v>
      </x:c>
      <x:c r="W9" s="12">
        <x:f>NA()</x:f>
      </x:c>
    </x:row>
    <x:row r="10">
      <x:c r="A10">
        <x:v>165561</x:v>
      </x:c>
      <x:c r="B10" s="1">
        <x:v>44777.64780690438</x:v>
      </x:c>
      <x:c r="C10" s="6">
        <x:v>0.138596165</x:v>
      </x:c>
      <x:c r="D10" s="14" t="s">
        <x:v>94</x:v>
      </x:c>
      <x:c r="E10" s="15">
        <x:v>44771.476661828165</x:v>
      </x:c>
      <x:c r="F10" t="s">
        <x:v>99</x:v>
      </x:c>
      <x:c r="G10" s="6">
        <x:v>86.48892553033625</x:v>
      </x:c>
      <x:c r="H10" t="s">
        <x:v>97</x:v>
      </x:c>
      <x:c r="I10" s="6">
        <x:v>27.869692085909264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22.121</x:v>
      </x:c>
      <x:c r="S10" s="8">
        <x:v>78184.30617070742</x:v>
      </x:c>
      <x:c r="T10" s="12">
        <x:v>340098.10120134364</x:v>
      </x:c>
      <x:c r="U10" s="12">
        <x:v>28</x:v>
      </x:c>
      <x:c r="V10" s="12">
        <x:v>85</x:v>
      </x:c>
      <x:c r="W10" s="12">
        <x:f>NA()</x:f>
      </x:c>
    </x:row>
    <x:row r="11">
      <x:c r="A11">
        <x:v>165568</x:v>
      </x:c>
      <x:c r="B11" s="1">
        <x:v>44777.64781862266</x:v>
      </x:c>
      <x:c r="C11" s="6">
        <x:v>0.15547048833333332</x:v>
      </x:c>
      <x:c r="D11" s="14" t="s">
        <x:v>94</x:v>
      </x:c>
      <x:c r="E11" s="15">
        <x:v>44771.476661828165</x:v>
      </x:c>
      <x:c r="F11" t="s">
        <x:v>99</x:v>
      </x:c>
      <x:c r="G11" s="6">
        <x:v>86.4916425791709</x:v>
      </x:c>
      <x:c r="H11" t="s">
        <x:v>97</x:v>
      </x:c>
      <x:c r="I11" s="6">
        <x:v>27.875376910450086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22.119999999999997</x:v>
      </x:c>
      <x:c r="S11" s="8">
        <x:v>78183.71017499518</x:v>
      </x:c>
      <x:c r="T11" s="12">
        <x:v>340083.46813215496</x:v>
      </x:c>
      <x:c r="U11" s="12">
        <x:v>28</x:v>
      </x:c>
      <x:c r="V11" s="12">
        <x:v>85</x:v>
      </x:c>
      <x:c r="W11" s="12">
        <x:f>NA()</x:f>
      </x:c>
    </x:row>
    <x:row r="12">
      <x:c r="A12">
        <x:v>165575</x:v>
      </x:c>
      <x:c r="B12" s="1">
        <x:v>44777.64783034488</x:v>
      </x:c>
      <x:c r="C12" s="6">
        <x:v>0.17235048166666667</x:v>
      </x:c>
      <x:c r="D12" s="14" t="s">
        <x:v>94</x:v>
      </x:c>
      <x:c r="E12" s="15">
        <x:v>44771.476661828165</x:v>
      </x:c>
      <x:c r="F12" t="s">
        <x:v>99</x:v>
      </x:c>
      <x:c r="G12" s="6">
        <x:v>86.50362353621591</x:v>
      </x:c>
      <x:c r="H12" t="s">
        <x:v>97</x:v>
      </x:c>
      <x:c r="I12" s="6">
        <x:v>27.87892617086709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22.118</x:v>
      </x:c>
      <x:c r="S12" s="8">
        <x:v>78173.52728989001</x:v>
      </x:c>
      <x:c r="T12" s="12">
        <x:v>340086.7135553057</x:v>
      </x:c>
      <x:c r="U12" s="12">
        <x:v>28</x:v>
      </x:c>
      <x:c r="V12" s="12">
        <x:v>85</x:v>
      </x:c>
      <x:c r="W12" s="12">
        <x:f>NA()</x:f>
      </x:c>
    </x:row>
    <x:row r="13">
      <x:c r="A13">
        <x:v>165583</x:v>
      </x:c>
      <x:c r="B13" s="1">
        <x:v>44777.64784146991</x:v>
      </x:c>
      <x:c r="C13" s="6">
        <x:v>0.18837052166666668</x:v>
      </x:c>
      <x:c r="D13" s="14" t="s">
        <x:v>94</x:v>
      </x:c>
      <x:c r="E13" s="15">
        <x:v>44771.476661828165</x:v>
      </x:c>
      <x:c r="F13" t="s">
        <x:v>99</x:v>
      </x:c>
      <x:c r="G13" s="6">
        <x:v>86.45965989751507</x:v>
      </x:c>
      <x:c r="H13" t="s">
        <x:v>97</x:v>
      </x:c>
      <x:c r="I13" s="6">
        <x:v>27.87787342374122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22.124</x:v>
      </x:c>
      <x:c r="S13" s="8">
        <x:v>78176.55960013463</x:v>
      </x:c>
      <x:c r="T13" s="12">
        <x:v>340070.0528526446</x:v>
      </x:c>
      <x:c r="U13" s="12">
        <x:v>28</x:v>
      </x:c>
      <x:c r="V13" s="12">
        <x:v>85</x:v>
      </x:c>
      <x:c r="W13" s="12">
        <x:f>NA()</x:f>
      </x:c>
    </x:row>
    <x:row r="14">
      <x:c r="A14">
        <x:v>165597</x:v>
      </x:c>
      <x:c r="B14" s="1">
        <x:v>44777.64785318416</x:v>
      </x:c>
      <x:c r="C14" s="6">
        <x:v>0.20523904833333334</x:v>
      </x:c>
      <x:c r="D14" s="14" t="s">
        <x:v>94</x:v>
      </x:c>
      <x:c r="E14" s="15">
        <x:v>44771.476661828165</x:v>
      </x:c>
      <x:c r="F14" t="s">
        <x:v>99</x:v>
      </x:c>
      <x:c r="G14" s="6">
        <x:v>86.49111393117882</x:v>
      </x:c>
      <x:c r="H14" t="s">
        <x:v>97</x:v>
      </x:c>
      <x:c r="I14" s="6">
        <x:v>27.87600855821529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22.119999999999997</x:v>
      </x:c>
      <x:c r="S14" s="8">
        <x:v>78169.16060031057</x:v>
      </x:c>
      <x:c r="T14" s="12">
        <x:v>340070.1546730594</x:v>
      </x:c>
      <x:c r="U14" s="12">
        <x:v>28</x:v>
      </x:c>
      <x:c r="V14" s="12">
        <x:v>85</x:v>
      </x:c>
      <x:c r="W14" s="12">
        <x:f>NA()</x:f>
      </x:c>
    </x:row>
    <x:row r="15">
      <x:c r="A15">
        <x:v>165604</x:v>
      </x:c>
      <x:c r="B15" s="1">
        <x:v>44777.6478649052</x:v>
      </x:c>
      <x:c r="C15" s="6">
        <x:v>0.222117355</x:v>
      </x:c>
      <x:c r="D15" s="14" t="s">
        <x:v>94</x:v>
      </x:c>
      <x:c r="E15" s="15">
        <x:v>44771.476661828165</x:v>
      </x:c>
      <x:c r="F15" t="s">
        <x:v>99</x:v>
      </x:c>
      <x:c r="G15" s="6">
        <x:v>86.46947253519615</x:v>
      </x:c>
      <x:c r="H15" t="s">
        <x:v>97</x:v>
      </x:c>
      <x:c r="I15" s="6">
        <x:v>27.875076125841588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22.122999999999998</x:v>
      </x:c>
      <x:c r="S15" s="8">
        <x:v>78175.3502801508</x:v>
      </x:c>
      <x:c r="T15" s="12">
        <x:v>340072.95971969346</x:v>
      </x:c>
      <x:c r="U15" s="12">
        <x:v>28</x:v>
      </x:c>
      <x:c r="V15" s="12">
        <x:v>85</x:v>
      </x:c>
      <x:c r="W15" s="12">
        <x:f>NA()</x:f>
      </x:c>
    </x:row>
    <x:row r="16">
      <x:c r="A16">
        <x:v>165613</x:v>
      </x:c>
      <x:c r="B16" s="1">
        <x:v>44777.64787663961</x:v>
      </x:c>
      <x:c r="C16" s="6">
        <x:v>0.23901490666666667</x:v>
      </x:c>
      <x:c r="D16" s="14" t="s">
        <x:v>94</x:v>
      </x:c>
      <x:c r="E16" s="15">
        <x:v>44771.476661828165</x:v>
      </x:c>
      <x:c r="F16" t="s">
        <x:v>99</x:v>
      </x:c>
      <x:c r="G16" s="6">
        <x:v>86.49146636257989</x:v>
      </x:c>
      <x:c r="H16" t="s">
        <x:v>97</x:v>
      </x:c>
      <x:c r="I16" s="6">
        <x:v>27.87558745969227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22.119999999999997</x:v>
      </x:c>
      <x:c r="S16" s="8">
        <x:v>78170.66568563845</x:v>
      </x:c>
      <x:c r="T16" s="12">
        <x:v>340072.40070463385</x:v>
      </x:c>
      <x:c r="U16" s="12">
        <x:v>28</x:v>
      </x:c>
      <x:c r="V16" s="12">
        <x:v>85</x:v>
      </x:c>
      <x:c r="W16" s="12">
        <x:f>NA()</x:f>
      </x:c>
    </x:row>
    <x:row r="17">
      <x:c r="A17">
        <x:v>165624</x:v>
      </x:c>
      <x:c r="B17" s="1">
        <x:v>44777.64788781123</x:v>
      </x:c>
      <x:c r="C17" s="6">
        <x:v>0.25510203666666664</x:v>
      </x:c>
      <x:c r="D17" s="14" t="s">
        <x:v>94</x:v>
      </x:c>
      <x:c r="E17" s="15">
        <x:v>44771.476661828165</x:v>
      </x:c>
      <x:c r="F17" t="s">
        <x:v>99</x:v>
      </x:c>
      <x:c r="G17" s="6">
        <x:v>86.51402126959722</x:v>
      </x:c>
      <x:c r="H17" t="s">
        <x:v>97</x:v>
      </x:c>
      <x:c r="I17" s="6">
        <x:v>27.87543706737506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22.116999999999997</x:v>
      </x:c>
      <x:c r="S17" s="8">
        <x:v>78166.06277613997</x:v>
      </x:c>
      <x:c r="T17" s="12">
        <x:v>340061.94295910164</x:v>
      </x:c>
      <x:c r="U17" s="12">
        <x:v>28</x:v>
      </x:c>
      <x:c r="V17" s="12">
        <x:v>85</x:v>
      </x:c>
      <x:c r="W17" s="12">
        <x:f>NA()</x:f>
      </x:c>
    </x:row>
    <x:row r="18">
      <x:c r="A18">
        <x:v>165631</x:v>
      </x:c>
      <x:c r="B18" s="1">
        <x:v>44777.64789952813</x:v>
      </x:c>
      <x:c r="C18" s="6">
        <x:v>0.27197436</x:v>
      </x:c>
      <x:c r="D18" s="14" t="s">
        <x:v>94</x:v>
      </x:c>
      <x:c r="E18" s="15">
        <x:v>44771.476661828165</x:v>
      </x:c>
      <x:c r="F18" t="s">
        <x:v>99</x:v>
      </x:c>
      <x:c r="G18" s="6">
        <x:v>86.49818818720273</x:v>
      </x:c>
      <x:c r="H18" t="s">
        <x:v>97</x:v>
      </x:c>
      <x:c r="I18" s="6">
        <x:v>27.867556519389836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22.119999999999997</x:v>
      </x:c>
      <x:c r="S18" s="8">
        <x:v>78172.61542945755</x:v>
      </x:c>
      <x:c r="T18" s="12">
        <x:v>340056.87520084856</x:v>
      </x:c>
      <x:c r="U18" s="12">
        <x:v>28</x:v>
      </x:c>
      <x:c r="V18" s="12">
        <x:v>85</x:v>
      </x:c>
      <x:c r="W18" s="12">
        <x:f>NA()</x:f>
      </x:c>
    </x:row>
    <x:row r="19">
      <x:c r="A19">
        <x:v>165639</x:v>
      </x:c>
      <x:c r="B19" s="1">
        <x:v>44777.64791124549</x:v>
      </x:c>
      <x:c r="C19" s="6">
        <x:v>0.288847365</x:v>
      </x:c>
      <x:c r="D19" s="14" t="s">
        <x:v>94</x:v>
      </x:c>
      <x:c r="E19" s="15">
        <x:v>44771.476661828165</x:v>
      </x:c>
      <x:c r="F19" t="s">
        <x:v>99</x:v>
      </x:c>
      <x:c r="G19" s="6">
        <x:v>86.4846733255528</x:v>
      </x:c>
      <x:c r="H19" t="s">
        <x:v>97</x:v>
      </x:c>
      <x:c r="I19" s="6">
        <x:v>27.865842051477557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22.121999999999996</x:v>
      </x:c>
      <x:c r="S19" s="8">
        <x:v>78164.93448922715</x:v>
      </x:c>
      <x:c r="T19" s="12">
        <x:v>340057.38812606514</x:v>
      </x:c>
      <x:c r="U19" s="12">
        <x:v>28</x:v>
      </x:c>
      <x:c r="V19" s="12">
        <x:v>85</x:v>
      </x:c>
      <x:c r="W19" s="12">
        <x:f>NA()</x:f>
      </x:c>
    </x:row>
    <x:row r="20">
      <x:c r="A20">
        <x:v>165650</x:v>
      </x:c>
      <x:c r="B20" s="1">
        <x:v>44777.64792295817</x:v>
      </x:c>
      <x:c r="C20" s="6">
        <x:v>0.3057136266666667</x:v>
      </x:c>
      <x:c r="D20" s="14" t="s">
        <x:v>94</x:v>
      </x:c>
      <x:c r="E20" s="15">
        <x:v>44771.476661828165</x:v>
      </x:c>
      <x:c r="F20" t="s">
        <x:v>99</x:v>
      </x:c>
      <x:c r="G20" s="6">
        <x:v>86.5131903305798</x:v>
      </x:c>
      <x:c r="H20" t="s">
        <x:v>97</x:v>
      </x:c>
      <x:c r="I20" s="6">
        <x:v>27.876429656792425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22.116999999999997</x:v>
      </x:c>
      <x:c r="S20" s="8">
        <x:v>78163.10942297579</x:v>
      </x:c>
      <x:c r="T20" s="12">
        <x:v>340047.56061404536</x:v>
      </x:c>
      <x:c r="U20" s="12">
        <x:v>28</x:v>
      </x:c>
      <x:c r="V20" s="12">
        <x:v>85</x:v>
      </x:c>
      <x:c r="W20" s="12">
        <x:f>NA()</x:f>
      </x:c>
    </x:row>
    <x:row r="21">
      <x:c r="A21">
        <x:v>165660</x:v>
      </x:c>
      <x:c r="B21" s="1">
        <x:v>44777.647934094704</x:v>
      </x:c>
      <x:c r="C21" s="6">
        <x:v>0.32175023333333336</x:v>
      </x:c>
      <x:c r="D21" s="14" t="s">
        <x:v>94</x:v>
      </x:c>
      <x:c r="E21" s="15">
        <x:v>44771.476661828165</x:v>
      </x:c>
      <x:c r="F21" t="s">
        <x:v>99</x:v>
      </x:c>
      <x:c r="G21" s="6">
        <x:v>86.48288411608664</x:v>
      </x:c>
      <x:c r="H21" t="s">
        <x:v>97</x:v>
      </x:c>
      <x:c r="I21" s="6">
        <x:v>27.876910912373205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22.121</x:v>
      </x:c>
      <x:c r="S21" s="8">
        <x:v>78160.58943239697</x:v>
      </x:c>
      <x:c r="T21" s="12">
        <x:v>340046.5778546846</x:v>
      </x:c>
      <x:c r="U21" s="12">
        <x:v>28</x:v>
      </x:c>
      <x:c r="V21" s="12">
        <x:v>85</x:v>
      </x:c>
      <x:c r="W21" s="12">
        <x:f>NA()</x:f>
      </x:c>
    </x:row>
    <x:row r="22">
      <x:c r="A22">
        <x:v>165667</x:v>
      </x:c>
      <x:c r="B22" s="1">
        <x:v>44777.64794580177</x:v>
      </x:c>
      <x:c r="C22" s="6">
        <x:v>0.33860841</x:v>
      </x:c>
      <x:c r="D22" s="14" t="s">
        <x:v>94</x:v>
      </x:c>
      <x:c r="E22" s="15">
        <x:v>44771.476661828165</x:v>
      </x:c>
      <x:c r="F22" t="s">
        <x:v>99</x:v>
      </x:c>
      <x:c r="G22" s="6">
        <x:v>86.45490898306971</x:v>
      </x:c>
      <x:c r="H22" t="s">
        <x:v>97</x:v>
      </x:c>
      <x:c r="I22" s="6">
        <x:v>27.86569165959645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22.125999999999998</x:v>
      </x:c>
      <x:c r="S22" s="8">
        <x:v>78156.79136865021</x:v>
      </x:c>
      <x:c r="T22" s="12">
        <x:v>340033.55704836134</x:v>
      </x:c>
      <x:c r="U22" s="12">
        <x:v>28</x:v>
      </x:c>
      <x:c r="V22" s="12">
        <x:v>85</x:v>
      </x:c>
      <x:c r="W22" s="12">
        <x:f>NA()</x:f>
      </x:c>
    </x:row>
    <x:row r="23">
      <x:c r="A23">
        <x:v>165681</x:v>
      </x:c>
      <x:c r="B23" s="1">
        <x:v>44777.647957504836</x:v>
      </x:c>
      <x:c r="C23" s="6">
        <x:v>0.355460815</x:v>
      </x:c>
      <x:c r="D23" s="14" t="s">
        <x:v>94</x:v>
      </x:c>
      <x:c r="E23" s="15">
        <x:v>44771.476661828165</x:v>
      </x:c>
      <x:c r="F23" t="s">
        <x:v>99</x:v>
      </x:c>
      <x:c r="G23" s="6">
        <x:v>86.4673584985872</x:v>
      </x:c>
      <x:c r="H23" t="s">
        <x:v>97</x:v>
      </x:c>
      <x:c r="I23" s="6">
        <x:v>27.8776027173908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22.122999999999998</x:v>
      </x:c>
      <x:c r="S23" s="8">
        <x:v>78157.82880705515</x:v>
      </x:c>
      <x:c r="T23" s="12">
        <x:v>340042.8991562572</x:v>
      </x:c>
      <x:c r="U23" s="12">
        <x:v>28</x:v>
      </x:c>
      <x:c r="V23" s="12">
        <x:v>85</x:v>
      </x:c>
      <x:c r="W23" s="12">
        <x:f>NA()</x:f>
      </x:c>
    </x:row>
    <x:row r="24">
      <x:c r="A24">
        <x:v>165684</x:v>
      </x:c>
      <x:c r="B24" s="1">
        <x:v>44777.64796926848</x:v>
      </x:c>
      <x:c r="C24" s="6">
        <x:v>0.37240047666666665</x:v>
      </x:c>
      <x:c r="D24" s="14" t="s">
        <x:v>94</x:v>
      </x:c>
      <x:c r="E24" s="15">
        <x:v>44771.476661828165</x:v>
      </x:c>
      <x:c r="F24" t="s">
        <x:v>99</x:v>
      </x:c>
      <x:c r="G24" s="6">
        <x:v>86.45158471880714</x:v>
      </x:c>
      <x:c r="H24" t="s">
        <x:v>97</x:v>
      </x:c>
      <x:c r="I24" s="6">
        <x:v>27.87859530744845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22.124999999999996</x:v>
      </x:c>
      <x:c r="S24" s="8">
        <x:v>78155.4135452741</x:v>
      </x:c>
      <x:c r="T24" s="12">
        <x:v>340041.25924213196</x:v>
      </x:c>
      <x:c r="U24" s="12">
        <x:v>28</x:v>
      </x:c>
      <x:c r="V24" s="12">
        <x:v>85</x:v>
      </x:c>
      <x:c r="W24" s="12">
        <x:f>NA()</x:f>
      </x:c>
    </x:row>
    <x:row r="25">
      <x:c r="A25">
        <x:v>165698</x:v>
      </x:c>
      <x:c r="B25" s="1">
        <x:v>44777.647980377435</x:v>
      </x:c>
      <x:c r="C25" s="6">
        <x:v>0.38839737</x:v>
      </x:c>
      <x:c r="D25" s="14" t="s">
        <x:v>94</x:v>
      </x:c>
      <x:c r="E25" s="15">
        <x:v>44771.476661828165</x:v>
      </x:c>
      <x:c r="F25" t="s">
        <x:v>99</x:v>
      </x:c>
      <x:c r="G25" s="6">
        <x:v>86.46733559301254</x:v>
      </x:c>
      <x:c r="H25" t="s">
        <x:v>97</x:v>
      </x:c>
      <x:c r="I25" s="6">
        <x:v>27.868699498484148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22.124</x:v>
      </x:c>
      <x:c r="S25" s="8">
        <x:v>78151.97089100014</x:v>
      </x:c>
      <x:c r="T25" s="12">
        <x:v>340024.19057293417</x:v>
      </x:c>
      <x:c r="U25" s="12">
        <x:v>28</x:v>
      </x:c>
      <x:c r="V25" s="12">
        <x:v>85</x:v>
      </x:c>
      <x:c r="W25" s="12">
        <x:f>NA()</x:f>
      </x:c>
    </x:row>
    <x:row r="26">
      <x:c r="A26">
        <x:v>165703</x:v>
      </x:c>
      <x:c r="B26" s="1">
        <x:v>44777.64799213231</x:v>
      </x:c>
      <x:c r="C26" s="6">
        <x:v>0.40532438666666665</x:v>
      </x:c>
      <x:c r="D26" s="14" t="s">
        <x:v>94</x:v>
      </x:c>
      <x:c r="E26" s="15">
        <x:v>44771.476661828165</x:v>
      </x:c>
      <x:c r="F26" t="s">
        <x:v>99</x:v>
      </x:c>
      <x:c r="G26" s="6">
        <x:v>86.49000630508328</x:v>
      </x:c>
      <x:c r="H26" t="s">
        <x:v>97</x:v>
      </x:c>
      <x:c r="I26" s="6">
        <x:v>27.877332011062208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22.119999999999997</x:v>
      </x:c>
      <x:c r="S26" s="8">
        <x:v>78150.1998165091</x:v>
      </x:c>
      <x:c r="T26" s="12">
        <x:v>340033.3548810188</x:v>
      </x:c>
      <x:c r="U26" s="12">
        <x:v>28</x:v>
      </x:c>
      <x:c r="V26" s="12">
        <x:v>85</x:v>
      </x:c>
      <x:c r="W26" s="12">
        <x:f>NA()</x:f>
      </x:c>
    </x:row>
    <x:row r="27">
      <x:c r="A27">
        <x:v>165717</x:v>
      </x:c>
      <x:c r="B27" s="1">
        <x:v>44777.64800385713</x:v>
      </x:c>
      <x:c r="C27" s="6">
        <x:v>0.42220813166666665</x:v>
      </x:c>
      <x:c r="D27" s="14" t="s">
        <x:v>94</x:v>
      </x:c>
      <x:c r="E27" s="15">
        <x:v>44771.476661828165</x:v>
      </x:c>
      <x:c r="F27" t="s">
        <x:v>99</x:v>
      </x:c>
      <x:c r="G27" s="6">
        <x:v>86.47638945480699</x:v>
      </x:c>
      <x:c r="H27" t="s">
        <x:v>97</x:v>
      </x:c>
      <x:c r="I27" s="6">
        <x:v>27.893604508045883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22.119999999999997</x:v>
      </x:c>
      <x:c r="S27" s="8">
        <x:v>78149.97132447614</x:v>
      </x:c>
      <x:c r="T27" s="12">
        <x:v>340016.8991927375</x:v>
      </x:c>
      <x:c r="U27" s="12">
        <x:v>28</x:v>
      </x:c>
      <x:c r="V27" s="12">
        <x:v>85</x:v>
      </x:c>
      <x:c r="W27" s="12">
        <x:f>NA()</x:f>
      </x:c>
    </x:row>
    <x:row r="28">
      <x:c r="A28">
        <x:v>165722</x:v>
      </x:c>
      <x:c r="B28" s="1">
        <x:v>44777.6480156102</x:v>
      </x:c>
      <x:c r="C28" s="6">
        <x:v>0.43913254333333335</x:v>
      </x:c>
      <x:c r="D28" s="14" t="s">
        <x:v>94</x:v>
      </x:c>
      <x:c r="E28" s="15">
        <x:v>44771.476661828165</x:v>
      </x:c>
      <x:c r="F28" t="s">
        <x:v>99</x:v>
      </x:c>
      <x:c r="G28" s="6">
        <x:v>86.48295832464666</x:v>
      </x:c>
      <x:c r="H28" t="s">
        <x:v>97</x:v>
      </x:c>
      <x:c r="I28" s="6">
        <x:v>27.885753995953564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22.119999999999997</x:v>
      </x:c>
      <x:c r="S28" s="8">
        <x:v>78145.40337180582</x:v>
      </x:c>
      <x:c r="T28" s="12">
        <x:v>340019.25486848486</x:v>
      </x:c>
      <x:c r="U28" s="12">
        <x:v>28</x:v>
      </x:c>
      <x:c r="V28" s="12">
        <x:v>85</x:v>
      </x:c>
      <x:c r="W28" s="12">
        <x:f>NA()</x:f>
      </x:c>
    </x:row>
    <x:row r="29">
      <x:c r="A29">
        <x:v>165728</x:v>
      </x:c>
      <x:c r="B29" s="1">
        <x:v>44777.648026760355</x:v>
      </x:c>
      <x:c r="C29" s="6">
        <x:v>0.45518876</x:v>
      </x:c>
      <x:c r="D29" s="14" t="s">
        <x:v>94</x:v>
      </x:c>
      <x:c r="E29" s="15">
        <x:v>44771.476661828165</x:v>
      </x:c>
      <x:c r="F29" t="s">
        <x:v>99</x:v>
      </x:c>
      <x:c r="G29" s="6">
        <x:v>86.48532432651423</x:v>
      </x:c>
      <x:c r="H29" t="s">
        <x:v>97</x:v>
      </x:c>
      <x:c r="I29" s="6">
        <x:v>27.88292661295418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22.119999999999997</x:v>
      </x:c>
      <x:c r="S29" s="8">
        <x:v>78142.4979217538</x:v>
      </x:c>
      <x:c r="T29" s="12">
        <x:v>340015.18669586745</x:v>
      </x:c>
      <x:c r="U29" s="12">
        <x:v>28</x:v>
      </x:c>
      <x:c r="V29" s="12">
        <x:v>85</x:v>
      </x:c>
      <x:c r="W29" s="12">
        <x:f>NA()</x:f>
      </x:c>
    </x:row>
    <x:row r="30">
      <x:c r="A30">
        <x:v>165739</x:v>
      </x:c>
      <x:c r="B30" s="1">
        <x:v>44777.648038466905</x:v>
      </x:c>
      <x:c r="C30" s="6">
        <x:v>0.47204620166666666</x:v>
      </x:c>
      <x:c r="D30" s="14" t="s">
        <x:v>94</x:v>
      </x:c>
      <x:c r="E30" s="15">
        <x:v>44771.476661828165</x:v>
      </x:c>
      <x:c r="F30" t="s">
        <x:v>99</x:v>
      </x:c>
      <x:c r="G30" s="6">
        <x:v>86.44599906155585</x:v>
      </x:c>
      <x:c r="H30" t="s">
        <x:v>97</x:v>
      </x:c>
      <x:c r="I30" s="6">
        <x:v>27.88527273910495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22.124999999999996</x:v>
      </x:c>
      <x:c r="S30" s="8">
        <x:v>78139.65809827918</x:v>
      </x:c>
      <x:c r="T30" s="12">
        <x:v>340010.3594712381</x:v>
      </x:c>
      <x:c r="U30" s="12">
        <x:v>28</x:v>
      </x:c>
      <x:c r="V30" s="12">
        <x:v>85</x:v>
      </x:c>
      <x:c r="W30" s="12">
        <x:f>NA()</x:f>
      </x:c>
    </x:row>
    <x:row r="31">
      <x:c r="A31">
        <x:v>165748</x:v>
      </x:c>
      <x:c r="B31" s="1">
        <x:v>44777.64805020747</x:v>
      </x:c>
      <x:c r="C31" s="6">
        <x:v>0.48895262</x:v>
      </x:c>
      <x:c r="D31" s="14" t="s">
        <x:v>94</x:v>
      </x:c>
      <x:c r="E31" s="15">
        <x:v>44771.476661828165</x:v>
      </x:c>
      <x:c r="F31" t="s">
        <x:v>99</x:v>
      </x:c>
      <x:c r="G31" s="6">
        <x:v>86.47095559616245</x:v>
      </x:c>
      <x:c r="H31" t="s">
        <x:v>97</x:v>
      </x:c>
      <x:c r="I31" s="6">
        <x:v>27.88223480683928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22.121999999999996</x:v>
      </x:c>
      <x:c r="S31" s="8">
        <x:v>78147.19862088247</x:v>
      </x:c>
      <x:c r="T31" s="12">
        <x:v>339998.0404954186</x:v>
      </x:c>
      <x:c r="U31" s="12">
        <x:v>28</x:v>
      </x:c>
      <x:c r="V31" s="12">
        <x:v>85</x:v>
      </x:c>
      <x:c r="W31" s="12">
        <x:f>NA()</x:f>
      </x:c>
    </x:row>
    <x:row r="32">
      <x:c r="A32">
        <x:v>165758</x:v>
      </x:c>
      <x:c r="B32" s="1">
        <x:v>44777.64806193869</x:v>
      </x:c>
      <x:c r="C32" s="6">
        <x:v>0.505845575</x:v>
      </x:c>
      <x:c r="D32" s="14" t="s">
        <x:v>94</x:v>
      </x:c>
      <x:c r="E32" s="15">
        <x:v>44771.476661828165</x:v>
      </x:c>
      <x:c r="F32" t="s">
        <x:v>99</x:v>
      </x:c>
      <x:c r="G32" s="6">
        <x:v>86.47893240163567</x:v>
      </x:c>
      <x:c r="H32" t="s">
        <x:v>97</x:v>
      </x:c>
      <x:c r="I32" s="6">
        <x:v>27.88163323641993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22.121</x:v>
      </x:c>
      <x:c r="S32" s="8">
        <x:v>78147.05528660977</x:v>
      </x:c>
      <x:c r="T32" s="12">
        <x:v>340002.30032264366</x:v>
      </x:c>
      <x:c r="U32" s="12">
        <x:v>28</x:v>
      </x:c>
      <x:c r="V32" s="12">
        <x:v>85</x:v>
      </x:c>
      <x:c r="W32" s="12">
        <x:f>NA()</x:f>
      </x:c>
    </x:row>
    <x:row r="33">
      <x:c r="A33">
        <x:v>165769</x:v>
      </x:c>
      <x:c r="B33" s="1">
        <x:v>44777.64807312244</x:v>
      </x:c>
      <x:c r="C33" s="6">
        <x:v>0.5219501716666667</x:v>
      </x:c>
      <x:c r="D33" s="14" t="s">
        <x:v>94</x:v>
      </x:c>
      <x:c r="E33" s="15">
        <x:v>44771.476661828165</x:v>
      </x:c>
      <x:c r="F33" t="s">
        <x:v>99</x:v>
      </x:c>
      <x:c r="G33" s="6">
        <x:v>86.45138342350027</x:v>
      </x:c>
      <x:c r="H33" t="s">
        <x:v>97</x:v>
      </x:c>
      <x:c r="I33" s="6">
        <x:v>27.878835935385723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22.124999999999996</x:v>
      </x:c>
      <x:c r="S33" s="8">
        <x:v>78146.3955794953</x:v>
      </x:c>
      <x:c r="T33" s="12">
        <x:v>340006.78666578303</x:v>
      </x:c>
      <x:c r="U33" s="12">
        <x:v>28</x:v>
      </x:c>
      <x:c r="V33" s="12">
        <x:v>85</x:v>
      </x:c>
      <x:c r="W33" s="12">
        <x:f>NA()</x:f>
      </x:c>
    </x:row>
    <x:row r="34">
      <x:c r="A34">
        <x:v>165774</x:v>
      </x:c>
      <x:c r="B34" s="1">
        <x:v>44777.64808484843</x:v>
      </x:c>
      <x:c r="C34" s="6">
        <x:v>0.5388355933333333</x:v>
      </x:c>
      <x:c r="D34" s="14" t="s">
        <x:v>94</x:v>
      </x:c>
      <x:c r="E34" s="15">
        <x:v>44771.476661828165</x:v>
      </x:c>
      <x:c r="F34" t="s">
        <x:v>99</x:v>
      </x:c>
      <x:c r="G34" s="6">
        <x:v>86.45103371065646</x:v>
      </x:c>
      <x:c r="H34" t="s">
        <x:v>97</x:v>
      </x:c>
      <x:c r="I34" s="6">
        <x:v>27.870323732604447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22.125999999999998</x:v>
      </x:c>
      <x:c r="S34" s="8">
        <x:v>78139.74220846333</x:v>
      </x:c>
      <x:c r="T34" s="12">
        <x:v>340006.63760572206</x:v>
      </x:c>
      <x:c r="U34" s="12">
        <x:v>28</x:v>
      </x:c>
      <x:c r="V34" s="12">
        <x:v>85</x:v>
      </x:c>
      <x:c r="W34" s="12">
        <x:f>NA()</x:f>
      </x:c>
    </x:row>
    <x:row r="35">
      <x:c r="A35">
        <x:v>165785</x:v>
      </x:c>
      <x:c r="B35" s="1">
        <x:v>44777.648096592595</x:v>
      </x:c>
      <x:c r="C35" s="6">
        <x:v>0.555747195</x:v>
      </x:c>
      <x:c r="D35" s="14" t="s">
        <x:v>94</x:v>
      </x:c>
      <x:c r="E35" s="15">
        <x:v>44771.476661828165</x:v>
      </x:c>
      <x:c r="F35" t="s">
        <x:v>99</x:v>
      </x:c>
      <x:c r="G35" s="6">
        <x:v>86.49496764216944</x:v>
      </x:c>
      <x:c r="H35" t="s">
        <x:v>97</x:v>
      </x:c>
      <x:c r="I35" s="6">
        <x:v>27.862473274972672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22.121</x:v>
      </x:c>
      <x:c r="S35" s="8">
        <x:v>78148.35400053082</x:v>
      </x:c>
      <x:c r="T35" s="12">
        <x:v>340005.46335644356</x:v>
      </x:c>
      <x:c r="U35" s="12">
        <x:v>28</x:v>
      </x:c>
      <x:c r="V35" s="12">
        <x:v>85</x:v>
      </x:c>
      <x:c r="W35" s="12">
        <x:f>NA()</x:f>
      </x:c>
    </x:row>
    <x:row r="36">
      <x:c r="A36">
        <x:v>165798</x:v>
      </x:c>
      <x:c r="B36" s="1">
        <x:v>44777.64810772205</x:v>
      </x:c>
      <x:c r="C36" s="6">
        <x:v>0.5717736166666667</x:v>
      </x:c>
      <x:c r="D36" s="14" t="s">
        <x:v>94</x:v>
      </x:c>
      <x:c r="E36" s="15">
        <x:v>44771.476661828165</x:v>
      </x:c>
      <x:c r="F36" t="s">
        <x:v>99</x:v>
      </x:c>
      <x:c r="G36" s="6">
        <x:v>86.50125698488917</x:v>
      </x:c>
      <x:c r="H36" t="s">
        <x:v>97</x:v>
      </x:c>
      <x:c r="I36" s="6">
        <x:v>27.881753550495432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22.118</x:v>
      </x:c>
      <x:c r="S36" s="8">
        <x:v>78138.93725601576</x:v>
      </x:c>
      <x:c r="T36" s="12">
        <x:v>339999.2155016032</x:v>
      </x:c>
      <x:c r="U36" s="12">
        <x:v>28</x:v>
      </x:c>
      <x:c r="V36" s="12">
        <x:v>85</x:v>
      </x:c>
      <x:c r="W36" s="12">
        <x:f>NA()</x:f>
      </x:c>
    </x:row>
    <x:row r="37">
      <x:c r="A37">
        <x:v>165807</x:v>
      </x:c>
      <x:c r="B37" s="1">
        <x:v>44777.64811956974</x:v>
      </x:c>
      <x:c r="C37" s="6">
        <x:v>0.588834285</x:v>
      </x:c>
      <x:c r="D37" s="14" t="s">
        <x:v>94</x:v>
      </x:c>
      <x:c r="E37" s="15">
        <x:v>44771.476661828165</x:v>
      </x:c>
      <x:c r="F37" t="s">
        <x:v>99</x:v>
      </x:c>
      <x:c r="G37" s="6">
        <x:v>86.48316099898813</x:v>
      </x:c>
      <x:c r="H37" t="s">
        <x:v>97</x:v>
      </x:c>
      <x:c r="I37" s="6">
        <x:v>27.876580049153745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22.121</x:v>
      </x:c>
      <x:c r="S37" s="8">
        <x:v>78139.09431442016</x:v>
      </x:c>
      <x:c r="T37" s="12">
        <x:v>339990.9908122702</x:v>
      </x:c>
      <x:c r="U37" s="12">
        <x:v>28</x:v>
      </x:c>
      <x:c r="V37" s="12">
        <x:v>85</x:v>
      </x:c>
      <x:c r="W37" s="12">
        <x:f>NA()</x:f>
      </x:c>
    </x:row>
    <x:row r="38">
      <x:c r="A38">
        <x:v>165809</x:v>
      </x:c>
      <x:c r="B38" s="1">
        <x:v>44777.64813134987</x:v>
      </x:c>
      <x:c r="C38" s="6">
        <x:v>0.6057976766666666</x:v>
      </x:c>
      <x:c r="D38" s="14" t="s">
        <x:v>94</x:v>
      </x:c>
      <x:c r="E38" s="15">
        <x:v>44771.476661828165</x:v>
      </x:c>
      <x:c r="F38" t="s">
        <x:v>99</x:v>
      </x:c>
      <x:c r="G38" s="6">
        <x:v>86.46932152974799</x:v>
      </x:c>
      <x:c r="H38" t="s">
        <x:v>97</x:v>
      </x:c>
      <x:c r="I38" s="6">
        <x:v>27.875256596603776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22.122999999999998</x:v>
      </x:c>
      <x:c r="S38" s="8">
        <x:v>78137.61711374964</x:v>
      </x:c>
      <x:c r="T38" s="12">
        <x:v>339993.55783306365</x:v>
      </x:c>
      <x:c r="U38" s="12">
        <x:v>28</x:v>
      </x:c>
      <x:c r="V38" s="12">
        <x:v>85</x:v>
      </x:c>
      <x:c r="W38" s="12">
        <x:f>NA()</x:f>
      </x:c>
    </x:row>
    <x:row r="39">
      <x:c r="A39">
        <x:v>165823</x:v>
      </x:c>
      <x:c r="B39" s="1">
        <x:v>44777.64814248555</x:v>
      </x:c>
      <x:c r="C39" s="6">
        <x:v>0.6218330666666667</x:v>
      </x:c>
      <x:c r="D39" s="14" t="s">
        <x:v>94</x:v>
      </x:c>
      <x:c r="E39" s="15">
        <x:v>44771.476661828165</x:v>
      </x:c>
      <x:c r="F39" t="s">
        <x:v>99</x:v>
      </x:c>
      <x:c r="G39" s="6">
        <x:v>86.4753872581079</x:v>
      </x:c>
      <x:c r="H39" t="s">
        <x:v>97</x:v>
      </x:c>
      <x:c r="I39" s="6">
        <x:v>27.868007695301458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22.122999999999998</x:v>
      </x:c>
      <x:c r="S39" s="8">
        <x:v>78129.34101437898</x:v>
      </x:c>
      <x:c r="T39" s="12">
        <x:v>339986.1565360022</x:v>
      </x:c>
      <x:c r="U39" s="12">
        <x:v>28</x:v>
      </x:c>
      <x:c r="V39" s="12">
        <x:v>85</x:v>
      </x:c>
      <x:c r="W39" s="12">
        <x:f>NA()</x:f>
      </x:c>
    </x:row>
    <x:row r="40">
      <x:c r="A40">
        <x:v>165829</x:v>
      </x:c>
      <x:c r="B40" s="1">
        <x:v>44777.648154258466</x:v>
      </x:c>
      <x:c r="C40" s="6">
        <x:v>0.63878605</x:v>
      </x:c>
      <x:c r="D40" s="14" t="s">
        <x:v>94</x:v>
      </x:c>
      <x:c r="E40" s="15">
        <x:v>44771.476661828165</x:v>
      </x:c>
      <x:c r="F40" t="s">
        <x:v>99</x:v>
      </x:c>
      <x:c r="G40" s="6">
        <x:v>86.49622650328214</x:v>
      </x:c>
      <x:c r="H40" t="s">
        <x:v>97</x:v>
      </x:c>
      <x:c r="I40" s="6">
        <x:v>27.860969357982412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22.121</x:v>
      </x:c>
      <x:c r="S40" s="8">
        <x:v>78133.60156034537</x:v>
      </x:c>
      <x:c r="T40" s="12">
        <x:v>339995.54524979164</x:v>
      </x:c>
      <x:c r="U40" s="12">
        <x:v>28</x:v>
      </x:c>
      <x:c r="V40" s="12">
        <x:v>85</x:v>
      </x:c>
      <x:c r="W40" s="12">
        <x:f>NA()</x:f>
      </x:c>
    </x:row>
    <x:row r="41">
      <x:c r="A41">
        <x:v>165836</x:v>
      </x:c>
      <x:c r="B41" s="1">
        <x:v>44777.64816602279</x:v>
      </x:c>
      <x:c r="C41" s="6">
        <x:v>0.6557266766666666</x:v>
      </x:c>
      <x:c r="D41" s="14" t="s">
        <x:v>94</x:v>
      </x:c>
      <x:c r="E41" s="15">
        <x:v>44771.476661828165</x:v>
      </x:c>
      <x:c r="F41" t="s">
        <x:v>99</x:v>
      </x:c>
      <x:c r="G41" s="6">
        <x:v>86.45810504063235</x:v>
      </x:c>
      <x:c r="H41" t="s">
        <x:v>97</x:v>
      </x:c>
      <x:c r="I41" s="6">
        <x:v>27.861871708095805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22.125999999999998</x:v>
      </x:c>
      <x:c r="S41" s="8">
        <x:v>78131.8803261502</x:v>
      </x:c>
      <x:c r="T41" s="12">
        <x:v>339980.49332547555</x:v>
      </x:c>
      <x:c r="U41" s="12">
        <x:v>28</x:v>
      </x:c>
      <x:c r="V41" s="12">
        <x:v>85</x:v>
      </x:c>
      <x:c r="W41" s="12">
        <x:f>NA()</x:f>
      </x:c>
    </x:row>
    <x:row r="42">
      <x:c r="A42">
        <x:v>165847</x:v>
      </x:c>
      <x:c r="B42" s="1">
        <x:v>44777.64817731918</x:v>
      </x:c>
      <x:c r="C42" s="6">
        <x:v>0.67199347</x:v>
      </x:c>
      <x:c r="D42" s="14" t="s">
        <x:v>94</x:v>
      </x:c>
      <x:c r="E42" s="15">
        <x:v>44771.476661828165</x:v>
      </x:c>
      <x:c r="F42" t="s">
        <x:v>99</x:v>
      </x:c>
      <x:c r="G42" s="6">
        <x:v>86.50722540126618</x:v>
      </x:c>
      <x:c r="H42" t="s">
        <x:v>97</x:v>
      </x:c>
      <x:c r="I42" s="6">
        <x:v>27.86569165959645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22.118999999999996</x:v>
      </x:c>
      <x:c r="S42" s="8">
        <x:v>78127.79262152701</x:v>
      </x:c>
      <x:c r="T42" s="12">
        <x:v>339979.36180168594</x:v>
      </x:c>
      <x:c r="U42" s="12">
        <x:v>28</x:v>
      </x:c>
      <x:c r="V42" s="12">
        <x:v>85</x:v>
      </x:c>
      <x:c r="W42" s="12">
        <x:f>NA()</x:f>
      </x:c>
    </x:row>
    <x:row r="43">
      <x:c r="A43">
        <x:v>165855</x:v>
      </x:c>
      <x:c r="B43" s="1">
        <x:v>44777.64818896983</x:v>
      </x:c>
      <x:c r="C43" s="6">
        <x:v>0.6887704233333334</x:v>
      </x:c>
      <x:c r="D43" s="14" t="s">
        <x:v>94</x:v>
      </x:c>
      <x:c r="E43" s="15">
        <x:v>44771.476661828165</x:v>
      </x:c>
      <x:c r="F43" t="s">
        <x:v>99</x:v>
      </x:c>
      <x:c r="G43" s="6">
        <x:v>86.50466165394803</x:v>
      </x:c>
      <x:c r="H43" t="s">
        <x:v>97</x:v>
      </x:c>
      <x:c r="I43" s="6">
        <x:v>27.850893131530484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22.121</x:v>
      </x:c>
      <x:c r="S43" s="8">
        <x:v>78130.10701101334</x:v>
      </x:c>
      <x:c r="T43" s="12">
        <x:v>339978.58882215456</x:v>
      </x:c>
      <x:c r="U43" s="12">
        <x:v>28</x:v>
      </x:c>
      <x:c r="V43" s="12">
        <x:v>85</x:v>
      </x:c>
      <x:c r="W43" s="12">
        <x:f>NA()</x:f>
      </x:c>
    </x:row>
    <x:row r="44">
      <x:c r="A44">
        <x:v>165867</x:v>
      </x:c>
      <x:c r="B44" s="1">
        <x:v>44777.64820048024</x:v>
      </x:c>
      <x:c r="C44" s="6">
        <x:v>0.7053454133333333</x:v>
      </x:c>
      <x:c r="D44" s="14" t="s">
        <x:v>94</x:v>
      </x:c>
      <x:c r="E44" s="15">
        <x:v>44771.476661828165</x:v>
      </x:c>
      <x:c r="F44" t="s">
        <x:v>99</x:v>
      </x:c>
      <x:c r="G44" s="6">
        <x:v>86.4873417788129</x:v>
      </x:c>
      <x:c r="H44" t="s">
        <x:v>97</x:v>
      </x:c>
      <x:c r="I44" s="6">
        <x:v>27.862653745057287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22.121999999999996</x:v>
      </x:c>
      <x:c r="S44" s="8">
        <x:v>78130.28909476822</x:v>
      </x:c>
      <x:c r="T44" s="12">
        <x:v>339967.58688506746</x:v>
      </x:c>
      <x:c r="U44" s="12">
        <x:v>28</x:v>
      </x:c>
      <x:c r="V44" s="12">
        <x:v>85</x:v>
      </x:c>
      <x:c r="W44" s="12">
        <x:f>NA()</x:f>
      </x:c>
    </x:row>
    <x:row r="45">
      <x:c r="A45">
        <x:v>165881</x:v>
      </x:c>
      <x:c r="B45" s="1">
        <x:v>44777.64821248806</x:v>
      </x:c>
      <x:c r="C45" s="6">
        <x:v>0.7226366616666666</x:v>
      </x:c>
      <x:c r="D45" s="14" t="s">
        <x:v>94</x:v>
      </x:c>
      <x:c r="E45" s="15">
        <x:v>44771.476661828165</x:v>
      </x:c>
      <x:c r="F45" t="s">
        <x:v>99</x:v>
      </x:c>
      <x:c r="G45" s="6">
        <x:v>86.47634157849326</x:v>
      </x:c>
      <x:c r="H45" t="s">
        <x:v>97</x:v>
      </x:c>
      <x:c r="I45" s="6">
        <x:v>27.875798008947186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22.121999999999996</x:v>
      </x:c>
      <x:c r="S45" s="8">
        <x:v>78130.53387504589</x:v>
      </x:c>
      <x:c r="T45" s="12">
        <x:v>339974.43895262893</x:v>
      </x:c>
      <x:c r="U45" s="12">
        <x:v>28</x:v>
      </x:c>
      <x:c r="V45" s="12">
        <x:v>85</x:v>
      </x:c>
      <x:c r="W45" s="12">
        <x:f>NA()</x:f>
      </x:c>
    </x:row>
    <x:row r="46">
      <x:c r="A46">
        <x:v>165872</x:v>
      </x:c>
      <x:c r="B46" s="1">
        <x:v>44777.64822397924</x:v>
      </x:c>
      <x:c r="C46" s="6">
        <x:v>0.7391839633333334</x:v>
      </x:c>
      <x:c r="D46" s="14" t="s">
        <x:v>94</x:v>
      </x:c>
      <x:c r="E46" s="15">
        <x:v>44771.476661828165</x:v>
      </x:c>
      <x:c r="F46" t="s">
        <x:v>99</x:v>
      </x:c>
      <x:c r="G46" s="6">
        <x:v>86.47684339930123</x:v>
      </x:c>
      <x:c r="H46" t="s">
        <x:v>97</x:v>
      </x:c>
      <x:c r="I46" s="6">
        <x:v>27.884129754365404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22.121</x:v>
      </x:c>
      <x:c r="S46" s="8">
        <x:v>78127.9053451427</x:v>
      </x:c>
      <x:c r="T46" s="12">
        <x:v>339973.037110658</x:v>
      </x:c>
      <x:c r="U46" s="12">
        <x:v>28</x:v>
      </x:c>
      <x:c r="V46" s="12">
        <x:v>85</x:v>
      </x:c>
      <x:c r="W46" s="12">
        <x:f>NA()</x:f>
      </x:c>
    </x:row>
    <x:row r="47">
      <x:c r="A47">
        <x:v>165894</x:v>
      </x:c>
      <x:c r="B47" s="1">
        <x:v>44777.64823557043</x:v>
      </x:c>
      <x:c r="C47" s="6">
        <x:v>0.7558752683333333</x:v>
      </x:c>
      <x:c r="D47" s="14" t="s">
        <x:v>94</x:v>
      </x:c>
      <x:c r="E47" s="15">
        <x:v>44771.476661828165</x:v>
      </x:c>
      <x:c r="F47" t="s">
        <x:v>99</x:v>
      </x:c>
      <x:c r="G47" s="6">
        <x:v>86.44864085212754</x:v>
      </x:c>
      <x:c r="H47" t="s">
        <x:v>97</x:v>
      </x:c>
      <x:c r="I47" s="6">
        <x:v>27.88211449274695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22.124999999999996</x:v>
      </x:c>
      <x:c r="S47" s="8">
        <x:v>78122.662929035</x:v>
      </x:c>
      <x:c r="T47" s="12">
        <x:v>339959.7844025868</x:v>
      </x:c>
      <x:c r="U47" s="12">
        <x:v>28</x:v>
      </x:c>
      <x:c r="V47" s="12">
        <x:v>85</x:v>
      </x:c>
      <x:c r="W47" s="12">
        <x:f>NA()</x:f>
      </x:c>
    </x:row>
    <x:row r="48">
      <x:c r="A48">
        <x:v>165903</x:v>
      </x:c>
      <x:c r="B48" s="1">
        <x:v>44777.648247017685</x:v>
      </x:c>
      <x:c r="C48" s="6">
        <x:v>0.7723593216666667</x:v>
      </x:c>
      <x:c r="D48" s="14" t="s">
        <x:v>94</x:v>
      </x:c>
      <x:c r="E48" s="15">
        <x:v>44771.476661828165</x:v>
      </x:c>
      <x:c r="F48" t="s">
        <x:v>99</x:v>
      </x:c>
      <x:c r="G48" s="6">
        <x:v>86.44675614592408</x:v>
      </x:c>
      <x:c r="H48" t="s">
        <x:v>97</x:v>
      </x:c>
      <x:c r="I48" s="6">
        <x:v>27.87543706737506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22.125999999999998</x:v>
      </x:c>
      <x:c r="S48" s="8">
        <x:v>78125.52145678684</x:v>
      </x:c>
      <x:c r="T48" s="12">
        <x:v>339959.47564125806</x:v>
      </x:c>
      <x:c r="U48" s="12">
        <x:v>28</x:v>
      </x:c>
      <x:c r="V48" s="12">
        <x:v>85</x:v>
      </x:c>
      <x:c r="W48" s="12">
        <x:f>NA()</x:f>
      </x:c>
    </x:row>
    <x:row r="49">
      <x:c r="A49">
        <x:v>165912</x:v>
      </x:c>
      <x:c r="B49" s="1">
        <x:v>44777.64825868224</x:v>
      </x:c>
      <x:c r="C49" s="6">
        <x:v>0.7891562883333333</x:v>
      </x:c>
      <x:c r="D49" s="14" t="s">
        <x:v>94</x:v>
      </x:c>
      <x:c r="E49" s="15">
        <x:v>44771.476661828165</x:v>
      </x:c>
      <x:c r="F49" t="s">
        <x:v>99</x:v>
      </x:c>
      <x:c r="G49" s="6">
        <x:v>86.46816383579386</x:v>
      </x:c>
      <x:c r="H49" t="s">
        <x:v>97</x:v>
      </x:c>
      <x:c r="I49" s="6">
        <x:v>27.87664020610009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22.122999999999998</x:v>
      </x:c>
      <x:c r="S49" s="8">
        <x:v>78117.95034895916</x:v>
      </x:c>
      <x:c r="T49" s="12">
        <x:v>339958.8573764448</x:v>
      </x:c>
      <x:c r="U49" s="12">
        <x:v>28</x:v>
      </x:c>
      <x:c r="V49" s="12">
        <x:v>85</x:v>
      </x:c>
      <x:c r="W49" s="12">
        <x:f>NA()</x:f>
      </x:c>
    </x:row>
    <x:row r="50">
      <x:c r="A50">
        <x:v>165917</x:v>
      </x:c>
      <x:c r="B50" s="1">
        <x:v>44777.64827010709</x:v>
      </x:c>
      <x:c r="C50" s="6">
        <x:v>0.8056080783333334</x:v>
      </x:c>
      <x:c r="D50" s="14" t="s">
        <x:v>94</x:v>
      </x:c>
      <x:c r="E50" s="15">
        <x:v>44771.476661828165</x:v>
      </x:c>
      <x:c r="F50" t="s">
        <x:v>99</x:v>
      </x:c>
      <x:c r="G50" s="6">
        <x:v>86.46444406178134</x:v>
      </x:c>
      <x:c r="H50" t="s">
        <x:v>97</x:v>
      </x:c>
      <x:c r="I50" s="6">
        <x:v>27.86322523372064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22.124999999999996</x:v>
      </x:c>
      <x:c r="S50" s="8">
        <x:v>78121.16434853523</x:v>
      </x:c>
      <x:c r="T50" s="12">
        <x:v>339954.581594611</x:v>
      </x:c>
      <x:c r="U50" s="12">
        <x:v>28</x:v>
      </x:c>
      <x:c r="V50" s="12">
        <x:v>85</x:v>
      </x:c>
      <x:c r="W50" s="12">
        <x:f>NA()</x:f>
      </x:c>
    </x:row>
    <x:row r="51">
      <x:c r="A51">
        <x:v>165933</x:v>
      </x:c>
      <x:c r="B51" s="1">
        <x:v>44777.6482816861</x:v>
      </x:c>
      <x:c r="C51" s="6">
        <x:v>0.822281845</x:v>
      </x:c>
      <x:c r="D51" s="14" t="s">
        <x:v>94</x:v>
      </x:c>
      <x:c r="E51" s="15">
        <x:v>44771.476661828165</x:v>
      </x:c>
      <x:c r="F51" t="s">
        <x:v>99</x:v>
      </x:c>
      <x:c r="G51" s="6">
        <x:v>86.45024927023866</x:v>
      </x:c>
      <x:c r="H51" t="s">
        <x:v>97</x:v>
      </x:c>
      <x:c r="I51" s="6">
        <x:v>27.88912279582746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22.124</x:v>
      </x:c>
      <x:c r="S51" s="8">
        <x:v>78118.36608850141</x:v>
      </x:c>
      <x:c r="T51" s="12">
        <x:v>339952.4653865302</x:v>
      </x:c>
      <x:c r="U51" s="12">
        <x:v>28</x:v>
      </x:c>
      <x:c r="V51" s="12">
        <x:v>85</x:v>
      </x:c>
      <x:c r="W51" s="12">
        <x:f>NA()</x:f>
      </x:c>
    </x:row>
    <x:row r="52">
      <x:c r="A52">
        <x:v>165939</x:v>
      </x:c>
      <x:c r="B52" s="1">
        <x:v>44777.64829311331</x:v>
      </x:c>
      <x:c r="C52" s="6">
        <x:v>0.838737025</x:v>
      </x:c>
      <x:c r="D52" s="14" t="s">
        <x:v>94</x:v>
      </x:c>
      <x:c r="E52" s="15">
        <x:v>44771.476661828165</x:v>
      </x:c>
      <x:c r="F52" t="s">
        <x:v>99</x:v>
      </x:c>
      <x:c r="G52" s="6">
        <x:v>86.43470757649796</x:v>
      </x:c>
      <x:c r="H52" t="s">
        <x:v>97</x:v>
      </x:c>
      <x:c r="I52" s="6">
        <x:v>27.880911352058774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22.127</x:v>
      </x:c>
      <x:c r="S52" s="8">
        <x:v>78118.02193335808</x:v>
      </x:c>
      <x:c r="T52" s="12">
        <x:v>339951.25336783135</x:v>
      </x:c>
      <x:c r="U52" s="12">
        <x:v>28</x:v>
      </x:c>
      <x:c r="V52" s="12">
        <x:v>85</x:v>
      </x:c>
      <x:c r="W52" s="12">
        <x:f>NA()</x:f>
      </x:c>
    </x:row>
    <x:row r="53">
      <x:c r="A53">
        <x:v>165951</x:v>
      </x:c>
      <x:c r="B53" s="1">
        <x:v>44777.648304928945</x:v>
      </x:c>
      <x:c r="C53" s="6">
        <x:v>0.85575154</x:v>
      </x:c>
      <x:c r="D53" s="14" t="s">
        <x:v>94</x:v>
      </x:c>
      <x:c r="E53" s="15">
        <x:v>44771.476661828165</x:v>
      </x:c>
      <x:c r="F53" t="s">
        <x:v>99</x:v>
      </x:c>
      <x:c r="G53" s="6">
        <x:v>86.46932390762257</x:v>
      </x:c>
      <x:c r="H53" t="s">
        <x:v>97</x:v>
      </x:c>
      <x:c r="I53" s="6">
        <x:v>27.86632330553948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22.124</x:v>
      </x:c>
      <x:c r="S53" s="8">
        <x:v>78118.16786461874</x:v>
      </x:c>
      <x:c r="T53" s="12">
        <x:v>339946.54740061995</x:v>
      </x:c>
      <x:c r="U53" s="12">
        <x:v>28</x:v>
      </x:c>
      <x:c r="V53" s="12">
        <x:v>85</x:v>
      </x:c>
      <x:c r="W53" s="12">
        <x:f>NA()</x:f>
      </x:c>
    </x:row>
    <x:row r="54">
      <x:c r="A54">
        <x:v>165959</x:v>
      </x:c>
      <x:c r="B54" s="1">
        <x:v>44777.64831624065</x:v>
      </x:c>
      <x:c r="C54" s="6">
        <x:v>0.872040395</x:v>
      </x:c>
      <x:c r="D54" s="14" t="s">
        <x:v>94</x:v>
      </x:c>
      <x:c r="E54" s="15">
        <x:v>44771.476661828165</x:v>
      </x:c>
      <x:c r="F54" t="s">
        <x:v>99</x:v>
      </x:c>
      <x:c r="G54" s="6">
        <x:v>86.44534998484389</x:v>
      </x:c>
      <x:c r="H54" t="s">
        <x:v>97</x:v>
      </x:c>
      <x:c r="I54" s="6">
        <x:v>27.868188165683023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22.127</x:v>
      </x:c>
      <x:c r="S54" s="8">
        <x:v>78118.58839633311</x:v>
      </x:c>
      <x:c r="T54" s="12">
        <x:v>339947.16086159274</x:v>
      </x:c>
      <x:c r="U54" s="12">
        <x:v>28</x:v>
      </x:c>
      <x:c r="V54" s="12">
        <x:v>85</x:v>
      </x:c>
      <x:c r="W54" s="12">
        <x:f>NA()</x:f>
      </x:c>
    </x:row>
    <x:row r="55">
      <x:c r="A55">
        <x:v>165966</x:v>
      </x:c>
      <x:c r="B55" s="1">
        <x:v>44777.64832786308</x:v>
      </x:c>
      <x:c r="C55" s="6">
        <x:v>0.88877668</x:v>
      </x:c>
      <x:c r="D55" s="14" t="s">
        <x:v>94</x:v>
      </x:c>
      <x:c r="E55" s="15">
        <x:v>44771.476661828165</x:v>
      </x:c>
      <x:c r="F55" t="s">
        <x:v>99</x:v>
      </x:c>
      <x:c r="G55" s="6">
        <x:v>86.45470489512294</x:v>
      </x:c>
      <x:c r="H55" t="s">
        <x:v>97</x:v>
      </x:c>
      <x:c r="I55" s="6">
        <x:v>27.87486557663169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22.124999999999996</x:v>
      </x:c>
      <x:c r="S55" s="8">
        <x:v>78118.16399529035</x:v>
      </x:c>
      <x:c r="T55" s="12">
        <x:v>339933.3023569373</x:v>
      </x:c>
      <x:c r="U55" s="12">
        <x:v>28</x:v>
      </x:c>
      <x:c r="V55" s="12">
        <x:v>85</x:v>
      </x:c>
      <x:c r="W55" s="12">
        <x:f>NA()</x:f>
      </x:c>
    </x:row>
    <x:row r="56">
      <x:c r="A56">
        <x:v>165973</x:v>
      </x:c>
      <x:c r="B56" s="1">
        <x:v>44777.64833941427</x:v>
      </x:c>
      <x:c r="C56" s="6">
        <x:v>0.90541041</x:v>
      </x:c>
      <x:c r="D56" s="14" t="s">
        <x:v>94</x:v>
      </x:c>
      <x:c r="E56" s="15">
        <x:v>44771.476661828165</x:v>
      </x:c>
      <x:c r="F56" t="s">
        <x:v>99</x:v>
      </x:c>
      <x:c r="G56" s="6">
        <x:v>86.46182407797556</x:v>
      </x:c>
      <x:c r="H56" t="s">
        <x:v>97</x:v>
      </x:c>
      <x:c r="I56" s="6">
        <x:v>27.87528667506467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22.124</x:v>
      </x:c>
      <x:c r="S56" s="8">
        <x:v>78112.31172194418</x:v>
      </x:c>
      <x:c r="T56" s="12">
        <x:v>339940.148462681</x:v>
      </x:c>
      <x:c r="U56" s="12">
        <x:v>28</x:v>
      </x:c>
      <x:c r="V56" s="12">
        <x:v>85</x:v>
      </x:c>
      <x:c r="W56" s="12">
        <x:f>NA()</x:f>
      </x:c>
    </x:row>
    <x:row r="57">
      <x:c r="A57">
        <x:v>165983</x:v>
      </x:c>
      <x:c r="B57" s="1">
        <x:v>44777.648351353164</x:v>
      </x:c>
      <x:c r="C57" s="6">
        <x:v>0.9226024233333333</x:v>
      </x:c>
      <x:c r="D57" s="14" t="s">
        <x:v>94</x:v>
      </x:c>
      <x:c r="E57" s="15">
        <x:v>44771.476661828165</x:v>
      </x:c>
      <x:c r="F57" t="s">
        <x:v>99</x:v>
      </x:c>
      <x:c r="G57" s="6">
        <x:v>86.50470943390194</x:v>
      </x:c>
      <x:c r="H57" t="s">
        <x:v>97</x:v>
      </x:c>
      <x:c r="I57" s="6">
        <x:v>27.859766224875784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22.119999999999997</x:v>
      </x:c>
      <x:c r="S57" s="8">
        <x:v>78111.9609201044</x:v>
      </x:c>
      <x:c r="T57" s="12">
        <x:v>339944.80287828244</x:v>
      </x:c>
      <x:c r="U57" s="12">
        <x:v>28</x:v>
      </x:c>
      <x:c r="V57" s="12">
        <x:v>85</x:v>
      </x:c>
      <x:c r="W57" s="12">
        <x:f>NA()</x:f>
      </x:c>
    </x:row>
    <x:row r="58">
      <x:c r="A58">
        <x:v>165994</x:v>
      </x:c>
      <x:c r="B58" s="1">
        <x:v>44777.64836280835</x:v>
      </x:c>
      <x:c r="C58" s="6">
        <x:v>0.9390978833333333</x:v>
      </x:c>
      <x:c r="D58" s="14" t="s">
        <x:v>94</x:v>
      </x:c>
      <x:c r="E58" s="15">
        <x:v>44771.476661828165</x:v>
      </x:c>
      <x:c r="F58" t="s">
        <x:v>99</x:v>
      </x:c>
      <x:c r="G58" s="6">
        <x:v>86.47370086470612</x:v>
      </x:c>
      <x:c r="H58" t="s">
        <x:v>97</x:v>
      </x:c>
      <x:c r="I58" s="6">
        <x:v>27.870022948448877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22.122999999999998</x:v>
      </x:c>
      <x:c r="S58" s="8">
        <x:v>78104.7699527685</x:v>
      </x:c>
      <x:c r="T58" s="12">
        <x:v>339921.2728655736</x:v>
      </x:c>
      <x:c r="U58" s="12">
        <x:v>28</x:v>
      </x:c>
      <x:c r="V58" s="12">
        <x:v>85</x:v>
      </x:c>
      <x:c r="W58" s="12">
        <x:f>NA()</x:f>
      </x:c>
    </x:row>
    <x:row r="59">
      <x:c r="A59">
        <x:v>166003</x:v>
      </x:c>
      <x:c r="B59" s="1">
        <x:v>44777.64837428107</x:v>
      </x:c>
      <x:c r="C59" s="6">
        <x:v>0.95561859</x:v>
      </x:c>
      <x:c r="D59" s="14" t="s">
        <x:v>94</x:v>
      </x:c>
      <x:c r="E59" s="15">
        <x:v>44771.476661828165</x:v>
      </x:c>
      <x:c r="F59" t="s">
        <x:v>99</x:v>
      </x:c>
      <x:c r="G59" s="6">
        <x:v>86.45660270011714</x:v>
      </x:c>
      <x:c r="H59" t="s">
        <x:v>97</x:v>
      </x:c>
      <x:c r="I59" s="6">
        <x:v>27.84580991235407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22.127999999999997</x:v>
      </x:c>
      <x:c r="S59" s="8">
        <x:v>78110.29717698209</x:v>
      </x:c>
      <x:c r="T59" s="12">
        <x:v>339916.305685735</x:v>
      </x:c>
      <x:c r="U59" s="12">
        <x:v>28</x:v>
      </x:c>
      <x:c r="V59" s="12">
        <x:v>85</x:v>
      </x:c>
      <x:c r="W59" s="12">
        <x:f>NA()</x:f>
      </x:c>
    </x:row>
    <x:row r="60">
      <x:c r="A60">
        <x:v>166012</x:v>
      </x:c>
      <x:c r="B60" s="1">
        <x:v>44777.64838545665</x:v>
      </x:c>
      <x:c r="C60" s="6">
        <x:v>0.9717114366666667</x:v>
      </x:c>
      <x:c r="D60" s="14" t="s">
        <x:v>94</x:v>
      </x:c>
      <x:c r="E60" s="15">
        <x:v>44771.476661828165</x:v>
      </x:c>
      <x:c r="F60" t="s">
        <x:v>99</x:v>
      </x:c>
      <x:c r="G60" s="6">
        <x:v>86.44139971293744</x:v>
      </x:c>
      <x:c r="H60" t="s">
        <x:v>97</x:v>
      </x:c>
      <x:c r="I60" s="6">
        <x:v>27.87291047745566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22.127</x:v>
      </x:c>
      <x:c r="S60" s="8">
        <x:v>78106.425599471</x:v>
      </x:c>
      <x:c r="T60" s="12">
        <x:v>339910.32437096216</x:v>
      </x:c>
      <x:c r="U60" s="12">
        <x:v>28</x:v>
      </x:c>
      <x:c r="V60" s="12">
        <x:v>85</x:v>
      </x:c>
      <x:c r="W60" s="12">
        <x:f>NA()</x:f>
      </x:c>
    </x:row>
    <x:row r="61">
      <x:c r="A61">
        <x:v>166015</x:v>
      </x:c>
      <x:c r="B61" s="1">
        <x:v>44777.64839762663</x:v>
      </x:c>
      <x:c r="C61" s="6">
        <x:v>0.9892362</x:v>
      </x:c>
      <x:c r="D61" s="14" t="s">
        <x:v>94</x:v>
      </x:c>
      <x:c r="E61" s="15">
        <x:v>44771.476661828165</x:v>
      </x:c>
      <x:c r="F61" t="s">
        <x:v>99</x:v>
      </x:c>
      <x:c r="G61" s="6">
        <x:v>86.43825785530277</x:v>
      </x:c>
      <x:c r="H61" t="s">
        <x:v>97</x:v>
      </x:c>
      <x:c r="I61" s="6">
        <x:v>27.8677369897473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22.127999999999997</x:v>
      </x:c>
      <x:c r="S61" s="8">
        <x:v>78103.7551024795</x:v>
      </x:c>
      <x:c r="T61" s="12">
        <x:v>339924.92398343596</x:v>
      </x:c>
      <x:c r="U61" s="12">
        <x:v>28</x:v>
      </x:c>
      <x:c r="V61" s="12">
        <x:v>85</x:v>
      </x:c>
      <x:c r="W61" s="12">
        <x:f>NA()</x:f>
      </x:c>
    </x:row>
    <x:row r="62">
      <x:c r="A62">
        <x:v>166024</x:v>
      </x:c>
      <x:c r="B62" s="1">
        <x:v>44777.648409066176</x:v>
      </x:c>
      <x:c r="C62" s="6">
        <x:v>1.0057091566666667</x:v>
      </x:c>
      <x:c r="D62" s="14" t="s">
        <x:v>94</x:v>
      </x:c>
      <x:c r="E62" s="15">
        <x:v>44771.476661828165</x:v>
      </x:c>
      <x:c r="F62" t="s">
        <x:v>99</x:v>
      </x:c>
      <x:c r="G62" s="6">
        <x:v>86.45893554424734</x:v>
      </x:c>
      <x:c r="H62" t="s">
        <x:v>97</x:v>
      </x:c>
      <x:c r="I62" s="6">
        <x:v>27.860879122983988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22.125999999999998</x:v>
      </x:c>
      <x:c r="S62" s="8">
        <x:v>78105.78706447223</x:v>
      </x:c>
      <x:c r="T62" s="12">
        <x:v>339916.5947323812</x:v>
      </x:c>
      <x:c r="U62" s="12">
        <x:v>28</x:v>
      </x:c>
      <x:c r="V62" s="12">
        <x:v>85</x:v>
      </x:c>
      <x:c r="W62" s="12">
        <x:f>NA()</x:f>
      </x:c>
    </x:row>
    <x:row r="63">
      <x:c r="A63">
        <x:v>166038</x:v>
      </x:c>
      <x:c r="B63" s="1">
        <x:v>44777.648420240665</x:v>
      </x:c>
      <x:c r="C63" s="6">
        <x:v>1.0218004166666668</x:v>
      </x:c>
      <x:c r="D63" s="14" t="s">
        <x:v>94</x:v>
      </x:c>
      <x:c r="E63" s="15">
        <x:v>44771.476661828165</x:v>
      </x:c>
      <x:c r="F63" t="s">
        <x:v>99</x:v>
      </x:c>
      <x:c r="G63" s="6">
        <x:v>86.45337725257696</x:v>
      </x:c>
      <x:c r="H63" t="s">
        <x:v>97</x:v>
      </x:c>
      <x:c r="I63" s="6">
        <x:v>27.858593170511085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22.127</x:v>
      </x:c>
      <x:c r="S63" s="8">
        <x:v>78109.71142278622</x:v>
      </x:c>
      <x:c r="T63" s="12">
        <x:v>339918.92510617716</x:v>
      </x:c>
      <x:c r="U63" s="12">
        <x:v>28</x:v>
      </x:c>
      <x:c r="V63" s="12">
        <x:v>85</x:v>
      </x:c>
      <x:c r="W63" s="12">
        <x:f>NA()</x:f>
      </x:c>
    </x:row>
    <x:row r="64">
      <x:c r="A64">
        <x:v>166044</x:v>
      </x:c>
      <x:c r="B64" s="1">
        <x:v>44777.64843176303</x:v>
      </x:c>
      <x:c r="C64" s="6">
        <x:v>1.0383926183333334</x:v>
      </x:c>
      <x:c r="D64" s="14" t="s">
        <x:v>94</x:v>
      </x:c>
      <x:c r="E64" s="15">
        <x:v>44771.476661828165</x:v>
      </x:c>
      <x:c r="F64" t="s">
        <x:v>99</x:v>
      </x:c>
      <x:c r="G64" s="6">
        <x:v>86.45926637654887</x:v>
      </x:c>
      <x:c r="H64" t="s">
        <x:v>97</x:v>
      </x:c>
      <x:c r="I64" s="6">
        <x:v>27.85155485293626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22.127</x:v>
      </x:c>
      <x:c r="S64" s="8">
        <x:v>78103.99040584256</x:v>
      </x:c>
      <x:c r="T64" s="12">
        <x:v>339909.93877181143</x:v>
      </x:c>
      <x:c r="U64" s="12">
        <x:v>28</x:v>
      </x:c>
      <x:c r="V64" s="12">
        <x:v>85</x:v>
      </x:c>
      <x:c r="W64" s="12">
        <x:f>NA()</x:f>
      </x:c>
    </x:row>
    <x:row r="65">
      <x:c r="A65">
        <x:v>166053</x:v>
      </x:c>
      <x:c r="B65" s="1">
        <x:v>44777.648443872684</x:v>
      </x:c>
      <x:c r="C65" s="6">
        <x:v>1.0558305283333334</x:v>
      </x:c>
      <x:c r="D65" s="14" t="s">
        <x:v>94</x:v>
      </x:c>
      <x:c r="E65" s="15">
        <x:v>44771.476661828165</x:v>
      </x:c>
      <x:c r="F65" t="s">
        <x:v>99</x:v>
      </x:c>
      <x:c r="G65" s="6">
        <x:v>86.44509333550457</x:v>
      </x:c>
      <x:c r="H65" t="s">
        <x:v>97</x:v>
      </x:c>
      <x:c r="I65" s="6">
        <x:v>27.886355567111877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22.124999999999996</x:v>
      </x:c>
      <x:c r="S65" s="8">
        <x:v>78104.4240639541</x:v>
      </x:c>
      <x:c r="T65" s="12">
        <x:v>339919.6699009046</x:v>
      </x:c>
      <x:c r="U65" s="12">
        <x:v>28</x:v>
      </x:c>
      <x:c r="V65" s="12">
        <x:v>85</x:v>
      </x:c>
      <x:c r="W65" s="12">
        <x:f>NA()</x:f>
      </x:c>
    </x:row>
    <x:row r="66">
      <x:c r="A66">
        <x:v>166060</x:v>
      </x:c>
      <x:c r="B66" s="1">
        <x:v>44777.64845515308</x:v>
      </x:c>
      <x:c r="C66" s="6">
        <x:v>1.072074305</x:v>
      </x:c>
      <x:c r="D66" s="14" t="s">
        <x:v>94</x:v>
      </x:c>
      <x:c r="E66" s="15">
        <x:v>44771.476661828165</x:v>
      </x:c>
      <x:c r="F66" t="s">
        <x:v>99</x:v>
      </x:c>
      <x:c r="G66" s="6">
        <x:v>86.45553310386312</x:v>
      </x:c>
      <x:c r="H66" t="s">
        <x:v>97</x:v>
      </x:c>
      <x:c r="I66" s="6">
        <x:v>27.882806298837295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22.124</x:v>
      </x:c>
      <x:c r="S66" s="8">
        <x:v>78103.04238009859</x:v>
      </x:c>
      <x:c r="T66" s="12">
        <x:v>339912.8197532535</x:v>
      </x:c>
      <x:c r="U66" s="12">
        <x:v>28</x:v>
      </x:c>
      <x:c r="V66" s="12">
        <x:v>85</x:v>
      </x:c>
      <x:c r="W66" s="12">
        <x:f>NA()</x:f>
      </x:c>
    </x:row>
    <x:row r="67">
      <x:c r="A67">
        <x:v>166070</x:v>
      </x:c>
      <x:c r="B67" s="1">
        <x:v>44777.64846652369</x:v>
      </x:c>
      <x:c r="C67" s="6">
        <x:v>1.0884479833333334</x:v>
      </x:c>
      <x:c r="D67" s="14" t="s">
        <x:v>94</x:v>
      </x:c>
      <x:c r="E67" s="15">
        <x:v>44771.476661828165</x:v>
      </x:c>
      <x:c r="F67" t="s">
        <x:v>99</x:v>
      </x:c>
      <x:c r="G67" s="6">
        <x:v>86.4584543854495</x:v>
      </x:c>
      <x:c r="H67" t="s">
        <x:v>97</x:v>
      </x:c>
      <x:c r="I67" s="6">
        <x:v>27.870383889438926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22.124999999999996</x:v>
      </x:c>
      <x:c r="S67" s="8">
        <x:v>78101.97770317672</x:v>
      </x:c>
      <x:c r="T67" s="12">
        <x:v>339900.0823629099</x:v>
      </x:c>
      <x:c r="U67" s="12">
        <x:v>28</x:v>
      </x:c>
      <x:c r="V67" s="12">
        <x:v>85</x:v>
      </x:c>
      <x:c r="W67" s="12">
        <x:f>NA()</x:f>
      </x:c>
    </x:row>
    <x:row r="68">
      <x:c r="A68">
        <x:v>166086</x:v>
      </x:c>
      <x:c r="B68" s="1">
        <x:v>44777.64847856307</x:v>
      </x:c>
      <x:c r="C68" s="6">
        <x:v>1.1057846716666666</x:v>
      </x:c>
      <x:c r="D68" s="14" t="s">
        <x:v>94</x:v>
      </x:c>
      <x:c r="E68" s="15">
        <x:v>44771.476661828165</x:v>
      </x:c>
      <x:c r="F68" t="s">
        <x:v>99</x:v>
      </x:c>
      <x:c r="G68" s="6">
        <x:v>86.44313578294937</x:v>
      </x:c>
      <x:c r="H68" t="s">
        <x:v>97</x:v>
      </x:c>
      <x:c r="I68" s="6">
        <x:v>27.87083506573117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22.127</x:v>
      </x:c>
      <x:c r="S68" s="8">
        <x:v>78098.36979721476</x:v>
      </x:c>
      <x:c r="T68" s="12">
        <x:v>339893.99076383736</x:v>
      </x:c>
      <x:c r="U68" s="12">
        <x:v>28</x:v>
      </x:c>
      <x:c r="V68" s="12">
        <x:v>85</x:v>
      </x:c>
      <x:c r="W68" s="12">
        <x:f>NA()</x:f>
      </x:c>
    </x:row>
    <x:row r="69">
      <x:c r="A69">
        <x:v>166087</x:v>
      </x:c>
      <x:c r="B69" s="1">
        <x:v>44777.648489857296</x:v>
      </x:c>
      <x:c r="C69" s="6">
        <x:v>1.1220483633333334</x:v>
      </x:c>
      <x:c r="D69" s="14" t="s">
        <x:v>94</x:v>
      </x:c>
      <x:c r="E69" s="15">
        <x:v>44771.476661828165</x:v>
      </x:c>
      <x:c r="F69" t="s">
        <x:v>99</x:v>
      </x:c>
      <x:c r="G69" s="6">
        <x:v>86.4619227966878</x:v>
      </x:c>
      <x:c r="H69" t="s">
        <x:v>97</x:v>
      </x:c>
      <x:c r="I69" s="6">
        <x:v>27.884099675824928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22.122999999999998</x:v>
      </x:c>
      <x:c r="S69" s="8">
        <x:v>78094.68314129252</x:v>
      </x:c>
      <x:c r="T69" s="12">
        <x:v>339891.06797483424</x:v>
      </x:c>
      <x:c r="U69" s="12">
        <x:v>28</x:v>
      </x:c>
      <x:c r="V69" s="12">
        <x:v>85</x:v>
      </x:c>
      <x:c r="W69" s="12">
        <x:f>NA()</x:f>
      </x:c>
    </x:row>
    <x:row r="70">
      <x:c r="A70">
        <x:v>166099</x:v>
      </x:c>
      <x:c r="B70" s="1">
        <x:v>44777.64850180497</x:v>
      </x:c>
      <x:c r="C70" s="6">
        <x:v>1.139253015</x:v>
      </x:c>
      <x:c r="D70" s="14" t="s">
        <x:v>94</x:v>
      </x:c>
      <x:c r="E70" s="15">
        <x:v>44771.476661828165</x:v>
      </x:c>
      <x:c r="F70" t="s">
        <x:v>99</x:v>
      </x:c>
      <x:c r="G70" s="6">
        <x:v>86.45785337547346</x:v>
      </x:c>
      <x:c r="H70" t="s">
        <x:v>97</x:v>
      </x:c>
      <x:c r="I70" s="6">
        <x:v>27.86217249152105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22.125999999999998</x:v>
      </x:c>
      <x:c r="S70" s="8">
        <x:v>78089.25184330482</x:v>
      </x:c>
      <x:c r="T70" s="12">
        <x:v>339899.277279025</x:v>
      </x:c>
      <x:c r="U70" s="12">
        <x:v>28</x:v>
      </x:c>
      <x:c r="V70" s="12">
        <x:v>85</x:v>
      </x:c>
      <x:c r="W70" s="12">
        <x:f>NA()</x:f>
      </x:c>
    </x:row>
    <x:row r="71">
      <x:c r="A71">
        <x:v>166107</x:v>
      </x:c>
      <x:c r="B71" s="1">
        <x:v>44777.64851278681</x:v>
      </x:c>
      <x:c r="C71" s="6">
        <x:v>1.1550668616666666</x:v>
      </x:c>
      <x:c r="D71" s="14" t="s">
        <x:v>94</x:v>
      </x:c>
      <x:c r="E71" s="15">
        <x:v>44771.476661828165</x:v>
      </x:c>
      <x:c r="F71" t="s">
        <x:v>99</x:v>
      </x:c>
      <x:c r="G71" s="6">
        <x:v>86.44351319709966</x:v>
      </x:c>
      <x:c r="H71" t="s">
        <x:v>97</x:v>
      </x:c>
      <x:c r="I71" s="6">
        <x:v>27.870383889438926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22.127</x:v>
      </x:c>
      <x:c r="S71" s="8">
        <x:v>78092.7993096291</x:v>
      </x:c>
      <x:c r="T71" s="12">
        <x:v>339899.0998865659</x:v>
      </x:c>
      <x:c r="U71" s="12">
        <x:v>28</x:v>
      </x:c>
      <x:c r="V71" s="12">
        <x:v>85</x:v>
      </x:c>
      <x:c r="W71" s="12">
        <x:f>NA()</x:f>
      </x:c>
    </x:row>
    <x:row r="72">
      <x:c r="A72">
        <x:v>166117</x:v>
      </x:c>
      <x:c r="B72" s="1">
        <x:v>44777.64852436386</x:v>
      </x:c>
      <x:c r="C72" s="6">
        <x:v>1.1717378233333333</x:v>
      </x:c>
      <x:c r="D72" s="14" t="s">
        <x:v>94</x:v>
      </x:c>
      <x:c r="E72" s="15">
        <x:v>44771.476661828165</x:v>
      </x:c>
      <x:c r="F72" t="s">
        <x:v>99</x:v>
      </x:c>
      <x:c r="G72" s="6">
        <x:v>86.43224828597666</x:v>
      </x:c>
      <x:c r="H72" t="s">
        <x:v>97</x:v>
      </x:c>
      <x:c r="I72" s="6">
        <x:v>27.86599244336412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22.128999999999998</x:v>
      </x:c>
      <x:c r="S72" s="8">
        <x:v>78091.80813458958</x:v>
      </x:c>
      <x:c r="T72" s="12">
        <x:v>339888.8120832693</x:v>
      </x:c>
      <x:c r="U72" s="12">
        <x:v>28</x:v>
      </x:c>
      <x:c r="V72" s="12">
        <x:v>85</x:v>
      </x:c>
      <x:c r="W72" s="12">
        <x:f>NA()</x:f>
      </x:c>
    </x:row>
    <x:row r="73">
      <x:c r="A73">
        <x:v>166131</x:v>
      </x:c>
      <x:c r="B73" s="1">
        <x:v>44777.6485363457</x:v>
      </x:c>
      <x:c r="C73" s="6">
        <x:v>1.18899167</x:v>
      </x:c>
      <x:c r="D73" s="14" t="s">
        <x:v>94</x:v>
      </x:c>
      <x:c r="E73" s="15">
        <x:v>44771.476661828165</x:v>
      </x:c>
      <x:c r="F73" t="s">
        <x:v>99</x:v>
      </x:c>
      <x:c r="G73" s="6">
        <x:v>86.46496984876187</x:v>
      </x:c>
      <x:c r="H73" t="s">
        <x:v>97</x:v>
      </x:c>
      <x:c r="I73" s="6">
        <x:v>27.871526869496847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22.124</x:v>
      </x:c>
      <x:c r="S73" s="8">
        <x:v>78092.54584148938</x:v>
      </x:c>
      <x:c r="T73" s="12">
        <x:v>339884.9892916013</x:v>
      </x:c>
      <x:c r="U73" s="12">
        <x:v>28</x:v>
      </x:c>
      <x:c r="V73" s="12">
        <x:v>85</x:v>
      </x:c>
      <x:c r="W73" s="12">
        <x:f>NA()</x:f>
      </x:c>
    </x:row>
    <x:row r="74">
      <x:c r="A74">
        <x:v>166137</x:v>
      </x:c>
      <x:c r="B74" s="1">
        <x:v>44777.64854772559</x:v>
      </x:c>
      <x:c r="C74" s="6">
        <x:v>1.20537872</x:v>
      </x:c>
      <x:c r="D74" s="14" t="s">
        <x:v>94</x:v>
      </x:c>
      <x:c r="E74" s="15">
        <x:v>44771.476661828165</x:v>
      </x:c>
      <x:c r="F74" t="s">
        <x:v>99</x:v>
      </x:c>
      <x:c r="G74" s="6">
        <x:v>86.45649153148909</x:v>
      </x:c>
      <x:c r="H74" t="s">
        <x:v>97</x:v>
      </x:c>
      <x:c r="I74" s="6">
        <x:v>27.872730006819893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22.124999999999996</x:v>
      </x:c>
      <x:c r="S74" s="8">
        <x:v>78097.94327424528</x:v>
      </x:c>
      <x:c r="T74" s="12">
        <x:v>339883.6864466504</x:v>
      </x:c>
      <x:c r="U74" s="12">
        <x:v>28</x:v>
      </x:c>
      <x:c r="V74" s="12">
        <x:v>85</x:v>
      </x:c>
      <x:c r="W74" s="12">
        <x:f>NA()</x:f>
      </x:c>
    </x:row>
    <x:row r="75">
      <x:c r="A75">
        <x:v>166142</x:v>
      </x:c>
      <x:c r="B75" s="1">
        <x:v>44777.64855922378</x:v>
      </x:c>
      <x:c r="C75" s="6">
        <x:v>1.2219360933333334</x:v>
      </x:c>
      <x:c r="D75" s="14" t="s">
        <x:v>94</x:v>
      </x:c>
      <x:c r="E75" s="15">
        <x:v>44771.476661828165</x:v>
      </x:c>
      <x:c r="F75" t="s">
        <x:v>99</x:v>
      </x:c>
      <x:c r="G75" s="6">
        <x:v>86.44854564602637</x:v>
      </x:c>
      <x:c r="H75" t="s">
        <x:v>97</x:v>
      </x:c>
      <x:c r="I75" s="6">
        <x:v>27.864368211340206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22.127</x:v>
      </x:c>
      <x:c r="S75" s="8">
        <x:v>78096.00438016756</x:v>
      </x:c>
      <x:c r="T75" s="12">
        <x:v>339876.6181910583</x:v>
      </x:c>
      <x:c r="U75" s="12">
        <x:v>28</x:v>
      </x:c>
      <x:c r="V75" s="12">
        <x:v>85</x:v>
      </x:c>
      <x:c r="W75" s="12">
        <x:f>NA()</x:f>
      </x:c>
    </x:row>
    <x:row r="76">
      <x:c r="A76">
        <x:v>166156</x:v>
      </x:c>
      <x:c r="B76" s="1">
        <x:v>44777.648571095</x:v>
      </x:c>
      <x:c r="C76" s="6">
        <x:v>1.2390306533333333</x:v>
      </x:c>
      <x:c r="D76" s="14" t="s">
        <x:v>94</x:v>
      </x:c>
      <x:c r="E76" s="15">
        <x:v>44771.476661828165</x:v>
      </x:c>
      <x:c r="F76" t="s">
        <x:v>99</x:v>
      </x:c>
      <x:c r="G76" s="6">
        <x:v>86.47780655421474</x:v>
      </x:c>
      <x:c r="H76" t="s">
        <x:v>97</x:v>
      </x:c>
      <x:c r="I76" s="6">
        <x:v>27.856186906431958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22.124</x:v>
      </x:c>
      <x:c r="S76" s="8">
        <x:v>78092.13184662789</x:v>
      </x:c>
      <x:c r="T76" s="12">
        <x:v>339874.76999071724</x:v>
      </x:c>
      <x:c r="U76" s="12">
        <x:v>28</x:v>
      </x:c>
      <x:c r="V76" s="12">
        <x:v>85</x:v>
      </x:c>
      <x:c r="W76" s="12">
        <x:f>NA()</x:f>
      </x:c>
    </x:row>
    <x:row r="77">
      <x:c r="A77">
        <x:v>166164</x:v>
      </x:c>
      <x:c r="B77" s="1">
        <x:v>44777.64858253189</x:v>
      </x:c>
      <x:c r="C77" s="6">
        <x:v>1.255499785</x:v>
      </x:c>
      <x:c r="D77" s="14" t="s">
        <x:v>94</x:v>
      </x:c>
      <x:c r="E77" s="15">
        <x:v>44771.476661828165</x:v>
      </x:c>
      <x:c r="F77" t="s">
        <x:v>99</x:v>
      </x:c>
      <x:c r="G77" s="6">
        <x:v>86.45787558752198</x:v>
      </x:c>
      <x:c r="H77" t="s">
        <x:v>97</x:v>
      </x:c>
      <x:c r="I77" s="6">
        <x:v>27.87107569311138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22.124999999999996</x:v>
      </x:c>
      <x:c r="S77" s="8">
        <x:v>78085.49956671565</x:v>
      </x:c>
      <x:c r="T77" s="12">
        <x:v>339879.55791663344</x:v>
      </x:c>
      <x:c r="U77" s="12">
        <x:v>28</x:v>
      </x:c>
      <x:c r="V77" s="12">
        <x:v>85</x:v>
      </x:c>
      <x:c r="W77" s="12">
        <x:f>NA()</x:f>
      </x:c>
    </x:row>
    <x:row r="78">
      <x:c r="A78">
        <x:v>166169</x:v>
      </x:c>
      <x:c r="B78" s="1">
        <x:v>44777.64859384235</x:v>
      </x:c>
      <x:c r="C78" s="6">
        <x:v>1.271786845</x:v>
      </x:c>
      <x:c r="D78" s="14" t="s">
        <x:v>94</x:v>
      </x:c>
      <x:c r="E78" s="15">
        <x:v>44771.476661828165</x:v>
      </x:c>
      <x:c r="F78" t="s">
        <x:v>99</x:v>
      </x:c>
      <x:c r="G78" s="6">
        <x:v>86.47191385042174</x:v>
      </x:c>
      <x:c r="H78" t="s">
        <x:v>97</x:v>
      </x:c>
      <x:c r="I78" s="6">
        <x:v>27.872158516537638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22.122999999999998</x:v>
      </x:c>
      <x:c r="S78" s="8">
        <x:v>78088.20599750783</x:v>
      </x:c>
      <x:c r="T78" s="12">
        <x:v>339875.92282638623</x:v>
      </x:c>
      <x:c r="U78" s="12">
        <x:v>28</x:v>
      </x:c>
      <x:c r="V78" s="12">
        <x:v>85</x:v>
      </x:c>
      <x:c r="W78" s="12">
        <x:f>NA()</x:f>
      </x:c>
    </x:row>
    <x:row r="79">
      <x:c r="A79">
        <x:v>166179</x:v>
      </x:c>
      <x:c r="B79" s="1">
        <x:v>44777.64860603142</x:v>
      </x:c>
      <x:c r="C79" s="6">
        <x:v>1.2893390966666667</x:v>
      </x:c>
      <x:c r="D79" s="14" t="s">
        <x:v>94</x:v>
      </x:c>
      <x:c r="E79" s="15">
        <x:v>44771.476661828165</x:v>
      </x:c>
      <x:c r="F79" t="s">
        <x:v>99</x:v>
      </x:c>
      <x:c r="G79" s="6">
        <x:v>86.46115028501764</x:v>
      </x:c>
      <x:c r="H79" t="s">
        <x:v>97</x:v>
      </x:c>
      <x:c r="I79" s="6">
        <x:v>27.858232230789326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22.125999999999998</x:v>
      </x:c>
      <x:c r="S79" s="8">
        <x:v>78089.20786607805</x:v>
      </x:c>
      <x:c r="T79" s="12">
        <x:v>339874.88044676115</x:v>
      </x:c>
      <x:c r="U79" s="12">
        <x:v>28</x:v>
      </x:c>
      <x:c r="V79" s="12">
        <x:v>85</x:v>
      </x:c>
      <x:c r="W79" s="12">
        <x:f>NA()</x:f>
      </x:c>
    </x:row>
    <x:row r="80">
      <x:c r="A80">
        <x:v>166192</x:v>
      </x:c>
      <x:c r="B80" s="1">
        <x:v>44777.648617596926</x:v>
      </x:c>
      <x:c r="C80" s="6">
        <x:v>1.305993435</x:v>
      </x:c>
      <x:c r="D80" s="14" t="s">
        <x:v>94</x:v>
      </x:c>
      <x:c r="E80" s="15">
        <x:v>44771.476661828165</x:v>
      </x:c>
      <x:c r="F80" t="s">
        <x:v>99</x:v>
      </x:c>
      <x:c r="G80" s="6">
        <x:v>86.46897452461026</x:v>
      </x:c>
      <x:c r="H80" t="s">
        <x:v>97</x:v>
      </x:c>
      <x:c r="I80" s="6">
        <x:v>27.857811134495932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22.124999999999996</x:v>
      </x:c>
      <x:c r="S80" s="8">
        <x:v>78090.40311740857</x:v>
      </x:c>
      <x:c r="T80" s="12">
        <x:v>339865.4209654507</x:v>
      </x:c>
      <x:c r="U80" s="12">
        <x:v>28</x:v>
      </x:c>
      <x:c r="V80" s="12">
        <x:v>85</x:v>
      </x:c>
      <x:c r="W80" s="12">
        <x:f>NA()</x:f>
      </x:c>
    </x:row>
    <x:row r="81">
      <x:c r="A81">
        <x:v>166207</x:v>
      </x:c>
      <x:c r="B81" s="1">
        <x:v>44777.648629066636</x:v>
      </x:c>
      <x:c r="C81" s="6">
        <x:v>1.322509815</x:v>
      </x:c>
      <x:c r="D81" s="14" t="s">
        <x:v>94</x:v>
      </x:c>
      <x:c r="E81" s="15">
        <x:v>44771.476661828165</x:v>
      </x:c>
      <x:c r="F81" t="s">
        <x:v>99</x:v>
      </x:c>
      <x:c r="G81" s="6">
        <x:v>86.49149883057395</x:v>
      </x:c>
      <x:c r="H81" t="s">
        <x:v>97</x:v>
      </x:c>
      <x:c r="I81" s="6">
        <x:v>27.84875757697364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22.122999999999998</x:v>
      </x:c>
      <x:c r="S81" s="8">
        <x:v>78090.77505294957</x:v>
      </x:c>
      <x:c r="T81" s="12">
        <x:v>339864.53250922606</x:v>
      </x:c>
      <x:c r="U81" s="12">
        <x:v>28</x:v>
      </x:c>
      <x:c r="V81" s="12">
        <x:v>85</x:v>
      </x:c>
      <x:c r="W81" s="12">
        <x:f>NA()</x:f>
      </x:c>
    </x:row>
    <x:row r="82">
      <x:c r="A82">
        <x:v>166220</x:v>
      </x:c>
      <x:c r="B82" s="1">
        <x:v>44777.64864038101</x:v>
      </x:c>
      <x:c r="C82" s="6">
        <x:v>1.3388025183333334</x:v>
      </x:c>
      <x:c r="D82" s="14" t="s">
        <x:v>94</x:v>
      </x:c>
      <x:c r="E82" s="15">
        <x:v>44771.476661828165</x:v>
      </x:c>
      <x:c r="F82" t="s">
        <x:v>99</x:v>
      </x:c>
      <x:c r="G82" s="6">
        <x:v>86.42023097377712</x:v>
      </x:c>
      <x:c r="H82" t="s">
        <x:v>97</x:v>
      </x:c>
      <x:c r="I82" s="6">
        <x:v>27.862503353319426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22.130999999999997</x:v>
      </x:c>
      <x:c r="S82" s="8">
        <x:v>78085.89327514825</x:v>
      </x:c>
      <x:c r="T82" s="12">
        <x:v>339863.7168379673</x:v>
      </x:c>
      <x:c r="U82" s="12">
        <x:v>28</x:v>
      </x:c>
      <x:c r="V82" s="12">
        <x:v>85</x:v>
      </x:c>
      <x:c r="W82" s="12">
        <x:f>NA()</x:f>
      </x:c>
    </x:row>
    <x:row r="83">
      <x:c r="A83">
        <x:v>166221</x:v>
      </x:c>
      <x:c r="B83" s="1">
        <x:v>44777.648651808</x:v>
      </x:c>
      <x:c r="C83" s="6">
        <x:v>1.35525738</x:v>
      </x:c>
      <x:c r="D83" s="14" t="s">
        <x:v>94</x:v>
      </x:c>
      <x:c r="E83" s="15">
        <x:v>44771.476661828165</x:v>
      </x:c>
      <x:c r="F83" t="s">
        <x:v>99</x:v>
      </x:c>
      <x:c r="G83" s="6">
        <x:v>86.41886563950644</x:v>
      </x:c>
      <x:c r="H83" t="s">
        <x:v>97</x:v>
      </x:c>
      <x:c r="I83" s="6">
        <x:v>27.88199417865826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22.128999999999998</x:v>
      </x:c>
      <x:c r="S83" s="8">
        <x:v>78079.81025369976</x:v>
      </x:c>
      <x:c r="T83" s="12">
        <x:v>339879.9255487816</x:v>
      </x:c>
      <x:c r="U83" s="12">
        <x:v>28</x:v>
      </x:c>
      <x:c r="V83" s="12">
        <x:v>85</x:v>
      </x:c>
      <x:c r="W83" s="12">
        <x:f>NA()</x:f>
      </x:c>
    </x:row>
    <x:row r="84">
      <x:c r="A84">
        <x:v>166230</x:v>
      </x:c>
      <x:c r="B84" s="1">
        <x:v>44777.648663439555</x:v>
      </x:c>
      <x:c r="C84" s="6">
        <x:v>1.372006825</x:v>
      </x:c>
      <x:c r="D84" s="14" t="s">
        <x:v>94</x:v>
      </x:c>
      <x:c r="E84" s="15">
        <x:v>44771.476661828165</x:v>
      </x:c>
      <x:c r="F84" t="s">
        <x:v>99</x:v>
      </x:c>
      <x:c r="G84" s="6">
        <x:v>86.45467973166615</x:v>
      </x:c>
      <x:c r="H84" t="s">
        <x:v>97</x:v>
      </x:c>
      <x:c r="I84" s="6">
        <x:v>27.874895655089404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22.124999999999996</x:v>
      </x:c>
      <x:c r="S84" s="8">
        <x:v>78080.71755014313</x:v>
      </x:c>
      <x:c r="T84" s="12">
        <x:v>339860.7543868662</x:v>
      </x:c>
      <x:c r="U84" s="12">
        <x:v>28</x:v>
      </x:c>
      <x:c r="V84" s="12">
        <x:v>85</x:v>
      </x:c>
      <x:c r="W84" s="12">
        <x:f>NA()</x:f>
      </x:c>
    </x:row>
    <x:row r="85">
      <x:c r="A85">
        <x:v>166237</x:v>
      </x:c>
      <x:c r="B85" s="1">
        <x:v>44777.64867510474</x:v>
      </x:c>
      <x:c r="C85" s="6">
        <x:v>1.3888046866666666</x:v>
      </x:c>
      <x:c r="D85" s="14" t="s">
        <x:v>94</x:v>
      </x:c>
      <x:c r="E85" s="15">
        <x:v>44771.476661828165</x:v>
      </x:c>
      <x:c r="F85" t="s">
        <x:v>99</x:v>
      </x:c>
      <x:c r="G85" s="6">
        <x:v>86.43088974085964</x:v>
      </x:c>
      <x:c r="H85" t="s">
        <x:v>97</x:v>
      </x:c>
      <x:c r="I85" s="6">
        <x:v>27.867616676174293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22.128999999999998</x:v>
      </x:c>
      <x:c r="S85" s="8">
        <x:v>78080.55050494298</x:v>
      </x:c>
      <x:c r="T85" s="12">
        <x:v>339850.57919759647</x:v>
      </x:c>
      <x:c r="U85" s="12">
        <x:v>28</x:v>
      </x:c>
      <x:c r="V85" s="12">
        <x:v>85</x:v>
      </x:c>
      <x:c r="W85" s="12">
        <x:f>NA()</x:f>
      </x:c>
    </x:row>
    <x:row r="86">
      <x:c r="A86">
        <x:v>166240</x:v>
      </x:c>
      <x:c r="B86" s="1">
        <x:v>44777.64868640369</x:v>
      </x:c>
      <x:c r="C86" s="6">
        <x:v>1.40507518</x:v>
      </x:c>
      <x:c r="D86" s="14" t="s">
        <x:v>94</x:v>
      </x:c>
      <x:c r="E86" s="15">
        <x:v>44771.476661828165</x:v>
      </x:c>
      <x:c r="F86" t="s">
        <x:v>99</x:v>
      </x:c>
      <x:c r="G86" s="6">
        <x:v>86.41899140031627</x:v>
      </x:c>
      <x:c r="H86" t="s">
        <x:v>97</x:v>
      </x:c>
      <x:c r="I86" s="6">
        <x:v>27.881843786054105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22.128999999999998</x:v>
      </x:c>
      <x:c r="S86" s="8">
        <x:v>78078.69252282377</x:v>
      </x:c>
      <x:c r="T86" s="12">
        <x:v>339858.5087922255</x:v>
      </x:c>
      <x:c r="U86" s="12">
        <x:v>28</x:v>
      </x:c>
      <x:c r="V86" s="12">
        <x:v>85</x:v>
      </x:c>
      <x:c r="W86" s="12">
        <x:f>NA()</x:f>
      </x:c>
    </x:row>
    <x:row r="87">
      <x:c r="A87">
        <x:v>166256</x:v>
      </x:c>
      <x:c r="B87" s="1">
        <x:v>44777.648698218676</x:v>
      </x:c>
      <x:c r="C87" s="6">
        <x:v>1.4220887566666667</x:v>
      </x:c>
      <x:c r="D87" s="14" t="s">
        <x:v>94</x:v>
      </x:c>
      <x:c r="E87" s="15">
        <x:v>44771.476661828165</x:v>
      </x:c>
      <x:c r="F87" t="s">
        <x:v>99</x:v>
      </x:c>
      <x:c r="G87" s="6">
        <x:v>86.45946100579565</x:v>
      </x:c>
      <x:c r="H87" t="s">
        <x:v>97</x:v>
      </x:c>
      <x:c r="I87" s="6">
        <x:v>27.869180752956254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22.124999999999996</x:v>
      </x:c>
      <x:c r="S87" s="8">
        <x:v>78075.25172199265</x:v>
      </x:c>
      <x:c r="T87" s="12">
        <x:v>339862.9536313264</x:v>
      </x:c>
      <x:c r="U87" s="12">
        <x:v>28</x:v>
      </x:c>
      <x:c r="V87" s="12">
        <x:v>85</x:v>
      </x:c>
      <x:c r="W87" s="12">
        <x:f>NA()</x:f>
      </x:c>
    </x:row>
    <x:row r="88">
      <x:c r="A88">
        <x:v>166265</x:v>
      </x:c>
      <x:c r="B88" s="1">
        <x:v>44777.64870981735</x:v>
      </x:c>
      <x:c r="C88" s="6">
        <x:v>1.438790845</x:v>
      </x:c>
      <x:c r="D88" s="14" t="s">
        <x:v>94</x:v>
      </x:c>
      <x:c r="E88" s="15">
        <x:v>44771.476661828165</x:v>
      </x:c>
      <x:c r="F88" t="s">
        <x:v>99</x:v>
      </x:c>
      <x:c r="G88" s="6">
        <x:v>86.46375979942286</x:v>
      </x:c>
      <x:c r="H88" t="s">
        <x:v>97</x:v>
      </x:c>
      <x:c r="I88" s="6">
        <x:v>27.88190394309504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22.122999999999998</x:v>
      </x:c>
      <x:c r="S88" s="8">
        <x:v>78075.42774217392</x:v>
      </x:c>
      <x:c r="T88" s="12">
        <x:v>339853.8721548711</x:v>
      </x:c>
      <x:c r="U88" s="12">
        <x:v>28</x:v>
      </x:c>
      <x:c r="V88" s="12">
        <x:v>85</x:v>
      </x:c>
      <x:c r="W88" s="12">
        <x:f>NA()</x:f>
      </x:c>
    </x:row>
    <x:row r="89">
      <x:c r="A89">
        <x:v>166273</x:v>
      </x:c>
      <x:c r="B89" s="1">
        <x:v>44777.64872139298</x:v>
      </x:c>
      <x:c r="C89" s="6">
        <x:v>1.45545975</x:v>
      </x:c>
      <x:c r="D89" s="14" t="s">
        <x:v>94</x:v>
      </x:c>
      <x:c r="E89" s="15">
        <x:v>44771.476661828165</x:v>
      </x:c>
      <x:c r="F89" t="s">
        <x:v>99</x:v>
      </x:c>
      <x:c r="G89" s="6">
        <x:v>86.45837888970485</x:v>
      </x:c>
      <x:c r="H89" t="s">
        <x:v>97</x:v>
      </x:c>
      <x:c r="I89" s="6">
        <x:v>27.87047412469201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22.124999999999996</x:v>
      </x:c>
      <x:c r="S89" s="8">
        <x:v>78077.31526792761</x:v>
      </x:c>
      <x:c r="T89" s="12">
        <x:v>339846.047085606</x:v>
      </x:c>
      <x:c r="U89" s="12">
        <x:v>28</x:v>
      </x:c>
      <x:c r="V89" s="12">
        <x:v>85</x:v>
      </x:c>
      <x:c r="W89" s="12">
        <x:f>NA()</x:f>
      </x:c>
    </x:row>
    <x:row r="90">
      <x:c r="A90">
        <x:v>166282</x:v>
      </x:c>
      <x:c r="B90" s="1">
        <x:v>44777.648733339294</x:v>
      </x:c>
      <x:c r="C90" s="6">
        <x:v>1.4726624516666666</x:v>
      </x:c>
      <x:c r="D90" s="14" t="s">
        <x:v>94</x:v>
      </x:c>
      <x:c r="E90" s="15">
        <x:v>44771.476661828165</x:v>
      </x:c>
      <x:c r="F90" t="s">
        <x:v>99</x:v>
      </x:c>
      <x:c r="G90" s="6">
        <x:v>86.46957559840475</x:v>
      </x:c>
      <x:c r="H90" t="s">
        <x:v>97</x:v>
      </x:c>
      <x:c r="I90" s="6">
        <x:v>27.866022521742252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22.124</x:v>
      </x:c>
      <x:c r="S90" s="8">
        <x:v>78075.5098354885</x:v>
      </x:c>
      <x:c r="T90" s="12">
        <x:v>339851.3527567853</x:v>
      </x:c>
      <x:c r="U90" s="12">
        <x:v>28</x:v>
      </x:c>
      <x:c r="V90" s="12">
        <x:v>85</x:v>
      </x:c>
      <x:c r="W90" s="12">
        <x:f>NA()</x:f>
      </x:c>
    </x:row>
    <x:row r="91">
      <x:c r="A91">
        <x:v>166292</x:v>
      </x:c>
      <x:c r="B91" s="1">
        <x:v>44777.64874427313</x:v>
      </x:c>
      <x:c r="C91" s="6">
        <x:v>1.4884071716666667</x:v>
      </x:c>
      <x:c r="D91" s="14" t="s">
        <x:v>94</x:v>
      </x:c>
      <x:c r="E91" s="15">
        <x:v>44771.476661828165</x:v>
      </x:c>
      <x:c r="F91" t="s">
        <x:v>99</x:v>
      </x:c>
      <x:c r="G91" s="6">
        <x:v>86.45053359676541</x:v>
      </x:c>
      <x:c r="H91" t="s">
        <x:v>97</x:v>
      </x:c>
      <x:c r="I91" s="6">
        <x:v>27.861992021462356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22.127</x:v>
      </x:c>
      <x:c r="S91" s="8">
        <x:v>78073.92176021174</x:v>
      </x:c>
      <x:c r="T91" s="12">
        <x:v>339838.8141976763</x:v>
      </x:c>
      <x:c r="U91" s="12">
        <x:v>28</x:v>
      </x:c>
      <x:c r="V91" s="12">
        <x:v>85</x:v>
      </x:c>
      <x:c r="W91" s="12">
        <x:f>NA()</x:f>
      </x:c>
    </x:row>
    <x:row r="92">
      <x:c r="A92">
        <x:v>166302</x:v>
      </x:c>
      <x:c r="B92" s="1">
        <x:v>44777.64875600464</x:v>
      </x:c>
      <x:c r="C92" s="6">
        <x:v>1.505300545</x:v>
      </x:c>
      <x:c r="D92" s="14" t="s">
        <x:v>94</x:v>
      </x:c>
      <x:c r="E92" s="15">
        <x:v>44771.476661828165</x:v>
      </x:c>
      <x:c r="F92" t="s">
        <x:v>99</x:v>
      </x:c>
      <x:c r="G92" s="6">
        <x:v>86.41718721750591</x:v>
      </x:c>
      <x:c r="H92" t="s">
        <x:v>97</x:v>
      </x:c>
      <x:c r="I92" s="6">
        <x:v>27.86614283525796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22.130999999999997</x:v>
      </x:c>
      <x:c r="S92" s="8">
        <x:v>78079.9028658299</x:v>
      </x:c>
      <x:c r="T92" s="12">
        <x:v>339839.00505619927</x:v>
      </x:c>
      <x:c r="U92" s="12">
        <x:v>28</x:v>
      </x:c>
      <x:c r="V92" s="12">
        <x:v>85</x:v>
      </x:c>
      <x:c r="W92" s="12">
        <x:f>NA()</x:f>
      </x:c>
    </x:row>
    <x:row r="93">
      <x:c r="A93">
        <x:v>166306</x:v>
      </x:c>
      <x:c r="B93" s="1">
        <x:v>44777.6487680899</x:v>
      </x:c>
      <x:c r="C93" s="6">
        <x:v>1.5227033116666666</x:v>
      </x:c>
      <x:c r="D93" s="14" t="s">
        <x:v>94</x:v>
      </x:c>
      <x:c r="E93" s="15">
        <x:v>44771.476661828165</x:v>
      </x:c>
      <x:c r="F93" t="s">
        <x:v>99</x:v>
      </x:c>
      <x:c r="G93" s="6">
        <x:v>86.4808747053641</x:v>
      </x:c>
      <x:c r="H93" t="s">
        <x:v>97</x:v>
      </x:c>
      <x:c r="I93" s="6">
        <x:v>27.861450611345845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22.122999999999998</x:v>
      </x:c>
      <x:c r="S93" s="8">
        <x:v>78075.2346488778</x:v>
      </x:c>
      <x:c r="T93" s="12">
        <x:v>339842.97937847575</x:v>
      </x:c>
      <x:c r="U93" s="12">
        <x:v>28</x:v>
      </x:c>
      <x:c r="V93" s="12">
        <x:v>85</x:v>
      </x:c>
      <x:c r="W93" s="12">
        <x:f>NA()</x:f>
      </x:c>
    </x:row>
    <x:row r="94">
      <x:c r="A94">
        <x:v>166319</x:v>
      </x:c>
      <x:c r="B94" s="1">
        <x:v>44777.648779297975</x:v>
      </x:c>
      <x:c r="C94" s="6">
        <x:v>1.538842935</x:v>
      </x:c>
      <x:c r="D94" s="14" t="s">
        <x:v>94</x:v>
      </x:c>
      <x:c r="E94" s="15">
        <x:v>44771.476661828165</x:v>
      </x:c>
      <x:c r="F94" t="s">
        <x:v>99</x:v>
      </x:c>
      <x:c r="G94" s="6">
        <x:v>86.45282032655271</x:v>
      </x:c>
      <x:c r="H94" t="s">
        <x:v>97</x:v>
      </x:c>
      <x:c r="I94" s="6">
        <x:v>27.868188165683023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22.125999999999998</x:v>
      </x:c>
      <x:c r="S94" s="8">
        <x:v>78070.97008306792</x:v>
      </x:c>
      <x:c r="T94" s="12">
        <x:v>339835.07764148863</x:v>
      </x:c>
      <x:c r="U94" s="12">
        <x:v>28</x:v>
      </x:c>
      <x:c r="V94" s="12">
        <x:v>85</x:v>
      </x:c>
      <x:c r="W94" s="12">
        <x:f>NA()</x:f>
      </x:c>
    </x:row>
    <x:row r="95">
      <x:c r="A95">
        <x:v>166324</x:v>
      </x:c>
      <x:c r="B95" s="1">
        <x:v>44777.64879095503</x:v>
      </x:c>
      <x:c r="C95" s="6">
        <x:v>1.5556291033333334</x:v>
      </x:c>
      <x:c r="D95" s="14" t="s">
        <x:v>94</x:v>
      </x:c>
      <x:c r="E95" s="15">
        <x:v>44771.476661828165</x:v>
      </x:c>
      <x:c r="F95" t="s">
        <x:v>99</x:v>
      </x:c>
      <x:c r="G95" s="6">
        <x:v>86.44701426252847</x:v>
      </x:c>
      <x:c r="H95" t="s">
        <x:v>97</x:v>
      </x:c>
      <x:c r="I95" s="6">
        <x:v>27.85726972505381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22.127999999999997</x:v>
      </x:c>
      <x:c r="S95" s="8">
        <x:v>78066.47236237323</x:v>
      </x:c>
      <x:c r="T95" s="12">
        <x:v>339829.10806163604</x:v>
      </x:c>
      <x:c r="U95" s="12">
        <x:v>28</x:v>
      </x:c>
      <x:c r="V95" s="12">
        <x:v>85</x:v>
      </x:c>
      <x:c r="W95" s="12">
        <x:f>NA()</x:f>
      </x:c>
    </x:row>
    <x:row r="96">
      <x:c r="A96">
        <x:v>166330</x:v>
      </x:c>
      <x:c r="B96" s="1">
        <x:v>44777.648802677235</x:v>
      </x:c>
      <x:c r="C96" s="6">
        <x:v>1.5725090733333333</x:v>
      </x:c>
      <x:c r="D96" s="14" t="s">
        <x:v>94</x:v>
      </x:c>
      <x:c r="E96" s="15">
        <x:v>44771.476661828165</x:v>
      </x:c>
      <x:c r="F96" t="s">
        <x:v>99</x:v>
      </x:c>
      <x:c r="G96" s="6">
        <x:v>86.45724938403227</x:v>
      </x:c>
      <x:c r="H96" t="s">
        <x:v>97</x:v>
      </x:c>
      <x:c r="I96" s="6">
        <x:v>27.862894371851326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22.125999999999998</x:v>
      </x:c>
      <x:c r="S96" s="8">
        <x:v>78072.96106231582</x:v>
      </x:c>
      <x:c r="T96" s="12">
        <x:v>339828.01350637496</x:v>
      </x:c>
      <x:c r="U96" s="12">
        <x:v>28</x:v>
      </x:c>
      <x:c r="V96" s="12">
        <x:v>85</x:v>
      </x:c>
      <x:c r="W96" s="12">
        <x:f>NA()</x:f>
      </x:c>
    </x:row>
    <x:row r="97">
      <x:c r="A97">
        <x:v>166342</x:v>
      </x:c>
      <x:c r="B97" s="1">
        <x:v>44777.648813751926</x:v>
      </x:c>
      <x:c r="C97" s="6">
        <x:v>1.58845664</x:v>
      </x:c>
      <x:c r="D97" s="14" t="s">
        <x:v>94</x:v>
      </x:c>
      <x:c r="E97" s="15">
        <x:v>44771.476661828165</x:v>
      </x:c>
      <x:c r="F97" t="s">
        <x:v>99</x:v>
      </x:c>
      <x:c r="G97" s="6">
        <x:v>86.45971572632038</x:v>
      </x:c>
      <x:c r="H97" t="s">
        <x:v>97</x:v>
      </x:c>
      <x:c r="I97" s="6">
        <x:v>27.85994669481397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22.125999999999998</x:v>
      </x:c>
      <x:c r="S97" s="8">
        <x:v>78064.69970542718</x:v>
      </x:c>
      <x:c r="T97" s="12">
        <x:v>339817.0649327891</x:v>
      </x:c>
      <x:c r="U97" s="12">
        <x:v>28</x:v>
      </x:c>
      <x:c r="V97" s="12">
        <x:v>85</x:v>
      </x:c>
      <x:c r="W97" s="12">
        <x:f>NA()</x:f>
      </x:c>
    </x:row>
    <x:row r="98">
      <x:c r="A98">
        <x:v>166354</x:v>
      </x:c>
      <x:c r="B98" s="1">
        <x:v>44777.64882545645</x:v>
      </x:c>
      <x:c r="C98" s="6">
        <x:v>1.6053111416666668</x:v>
      </x:c>
      <x:c r="D98" s="14" t="s">
        <x:v>94</x:v>
      </x:c>
      <x:c r="E98" s="15">
        <x:v>44771.476661828165</x:v>
      </x:c>
      <x:c r="F98" t="s">
        <x:v>99</x:v>
      </x:c>
      <x:c r="G98" s="6">
        <x:v>86.46218218489857</x:v>
      </x:c>
      <x:c r="H98" t="s">
        <x:v>97</x:v>
      </x:c>
      <x:c r="I98" s="6">
        <x:v>27.856999020365947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22.125999999999998</x:v>
      </x:c>
      <x:c r="S98" s="8">
        <x:v>78065.8170819132</x:v>
      </x:c>
      <x:c r="T98" s="12">
        <x:v>339825.53149160894</x:v>
      </x:c>
      <x:c r="U98" s="12">
        <x:v>28</x:v>
      </x:c>
      <x:c r="V98" s="12">
        <x:v>85</x:v>
      </x:c>
      <x:c r="W98" s="12">
        <x:f>NA()</x:f>
      </x:c>
    </x:row>
    <x:row r="99">
      <x:c r="A99">
        <x:v>166364</x:v>
      </x:c>
      <x:c r="B99" s="1">
        <x:v>44777.648836952576</x:v>
      </x:c>
      <x:c r="C99" s="6">
        <x:v>1.6218655666666666</x:v>
      </x:c>
      <x:c r="D99" s="14" t="s">
        <x:v>94</x:v>
      </x:c>
      <x:c r="E99" s="15">
        <x:v>44771.476661828165</x:v>
      </x:c>
      <x:c r="F99" t="s">
        <x:v>99</x:v>
      </x:c>
      <x:c r="G99" s="6">
        <x:v>86.45426205318562</x:v>
      </x:c>
      <x:c r="H99" t="s">
        <x:v>97</x:v>
      </x:c>
      <x:c r="I99" s="6">
        <x:v>27.848607185859237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22.127999999999997</x:v>
      </x:c>
      <x:c r="S99" s="8">
        <x:v>78063.53340947547</x:v>
      </x:c>
      <x:c r="T99" s="12">
        <x:v>339806.2661312343</x:v>
      </x:c>
      <x:c r="U99" s="12">
        <x:v>28</x:v>
      </x:c>
      <x:c r="V99" s="12">
        <x:v>85</x:v>
      </x:c>
      <x:c r="W99" s="12">
        <x:f>NA()</x:f>
      </x:c>
    </x:row>
    <x:row r="100">
      <x:c r="A100">
        <x:v>166368</x:v>
      </x:c>
      <x:c r="B100" s="1">
        <x:v>44777.64884843695</x:v>
      </x:c>
      <x:c r="C100" s="6">
        <x:v>1.63840306</x:v>
      </x:c>
      <x:c r="D100" s="14" t="s">
        <x:v>94</x:v>
      </x:c>
      <x:c r="E100" s="15">
        <x:v>44771.476661828165</x:v>
      </x:c>
      <x:c r="F100" t="s">
        <x:v>99</x:v>
      </x:c>
      <x:c r="G100" s="6">
        <x:v>86.44786623714845</x:v>
      </x:c>
      <x:c r="H100" t="s">
        <x:v>97</x:v>
      </x:c>
      <x:c r="I100" s="6">
        <x:v>27.865180327254166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22.127</x:v>
      </x:c>
      <x:c r="S100" s="8">
        <x:v>78065.64218569733</x:v>
      </x:c>
      <x:c r="T100" s="12">
        <x:v>339815.58206518984</x:v>
      </x:c>
      <x:c r="U100" s="12">
        <x:v>28</x:v>
      </x:c>
      <x:c r="V100" s="12">
        <x:v>85</x:v>
      </x:c>
      <x:c r="W100" s="12">
        <x:f>NA()</x:f>
      </x:c>
    </x:row>
    <x:row r="101">
      <x:c r="A101">
        <x:v>166381</x:v>
      </x:c>
      <x:c r="B101" s="1">
        <x:v>44777.648860213114</x:v>
      </x:c>
      <x:c r="C101" s="6">
        <x:v>1.6553607366666667</x:v>
      </x:c>
      <x:c r="D101" s="14" t="s">
        <x:v>94</x:v>
      </x:c>
      <x:c r="E101" s="15">
        <x:v>44771.476661828165</x:v>
      </x:c>
      <x:c r="F101" t="s">
        <x:v>99</x:v>
      </x:c>
      <x:c r="G101" s="6">
        <x:v>86.42345100799082</x:v>
      </x:c>
      <x:c r="H101" t="s">
        <x:v>97</x:v>
      </x:c>
      <x:c r="I101" s="6">
        <x:v>27.85865332713547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22.130999999999997</x:v>
      </x:c>
      <x:c r="S101" s="8">
        <x:v>78071.16816115926</x:v>
      </x:c>
      <x:c r="T101" s="12">
        <x:v>339813.80612862273</x:v>
      </x:c>
      <x:c r="U101" s="12">
        <x:v>28</x:v>
      </x:c>
      <x:c r="V101" s="12">
        <x:v>85</x:v>
      </x:c>
      <x:c r="W101" s="12">
        <x:f>NA()</x:f>
      </x:c>
    </x:row>
    <x:row r="102">
      <x:c r="A102">
        <x:v>166387</x:v>
      </x:c>
      <x:c r="B102" s="1">
        <x:v>44777.64887199316</x:v>
      </x:c>
      <x:c r="C102" s="6">
        <x:v>1.6723240033333333</x:v>
      </x:c>
      <x:c r="D102" s="14" t="s">
        <x:v>94</x:v>
      </x:c>
      <x:c r="E102" s="15">
        <x:v>44771.476661828165</x:v>
      </x:c>
      <x:c r="F102" t="s">
        <x:v>99</x:v>
      </x:c>
      <x:c r="G102" s="6">
        <x:v>86.43557346344703</x:v>
      </x:c>
      <x:c r="H102" t="s">
        <x:v>97</x:v>
      </x:c>
      <x:c r="I102" s="6">
        <x:v>27.853088843970454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22.13</x:v>
      </x:c>
      <x:c r="S102" s="8">
        <x:v>78064.44773230034</x:v>
      </x:c>
      <x:c r="T102" s="12">
        <x:v>339824.3672319254</x:v>
      </x:c>
      <x:c r="U102" s="12">
        <x:v>28</x:v>
      </x:c>
      <x:c r="V102" s="12">
        <x:v>85</x:v>
      </x:c>
      <x:c r="W102" s="12">
        <x:f>NA()</x:f>
      </x:c>
    </x:row>
    <x:row r="103">
      <x:c r="A103">
        <x:v>166399</x:v>
      </x:c>
      <x:c r="B103" s="1">
        <x:v>44777.6488836464</x:v>
      </x:c>
      <x:c r="C103" s="6">
        <x:v>1.6891046783333334</x:v>
      </x:c>
      <x:c r="D103" s="14" t="s">
        <x:v>94</x:v>
      </x:c>
      <x:c r="E103" s="15">
        <x:v>44771.476661828165</x:v>
      </x:c>
      <x:c r="F103" t="s">
        <x:v>99</x:v>
      </x:c>
      <x:c r="G103" s="6">
        <x:v>86.42620761169951</x:v>
      </x:c>
      <x:c r="H103" t="s">
        <x:v>97</x:v>
      </x:c>
      <x:c r="I103" s="6">
        <x:v>27.882144571269237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22.127999999999997</x:v>
      </x:c>
      <x:c r="S103" s="8">
        <x:v>78067.24762078868</x:v>
      </x:c>
      <x:c r="T103" s="12">
        <x:v>339804.66426179174</x:v>
      </x:c>
      <x:c r="U103" s="12">
        <x:v>28</x:v>
      </x:c>
      <x:c r="V103" s="12">
        <x:v>85</x:v>
      </x:c>
      <x:c r="W103" s="12">
        <x:f>NA()</x:f>
      </x:c>
    </x:row>
    <x:row r="104">
      <x:c r="A104">
        <x:v>166410</x:v>
      </x:c>
      <x:c r="B104" s="1">
        <x:v>44777.648895281774</x:v>
      </x:c>
      <x:c r="C104" s="6">
        <x:v>1.70585962</x:v>
      </x:c>
      <x:c r="D104" s="14" t="s">
        <x:v>94</x:v>
      </x:c>
      <x:c r="E104" s="15">
        <x:v>44771.476661828165</x:v>
      </x:c>
      <x:c r="F104" t="s">
        <x:v>99</x:v>
      </x:c>
      <x:c r="G104" s="6">
        <x:v>86.41419394406769</x:v>
      </x:c>
      <x:c r="H104" t="s">
        <x:v>97</x:v>
      </x:c>
      <x:c r="I104" s="6">
        <x:v>27.869722164320137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22.130999999999997</x:v>
      </x:c>
      <x:c r="S104" s="8">
        <x:v>78063.67027163469</x:v>
      </x:c>
      <x:c r="T104" s="12">
        <x:v>339817.2478163051</x:v>
      </x:c>
      <x:c r="U104" s="12">
        <x:v>28</x:v>
      </x:c>
      <x:c r="V104" s="12">
        <x:v>85</x:v>
      </x:c>
      <x:c r="W104" s="12">
        <x:f>NA()</x:f>
      </x:c>
    </x:row>
    <x:row r="105">
      <x:c r="A105">
        <x:v>166416</x:v>
      </x:c>
      <x:c r="B105" s="1">
        <x:v>44777.6489068571</x:v>
      </x:c>
      <x:c r="C105" s="6">
        <x:v>1.7225280816666666</x:v>
      </x:c>
      <x:c r="D105" s="14" t="s">
        <x:v>94</x:v>
      </x:c>
      <x:c r="E105" s="15">
        <x:v>44771.476661828165</x:v>
      </x:c>
      <x:c r="F105" t="s">
        <x:v>99</x:v>
      </x:c>
      <x:c r="G105" s="6">
        <x:v>86.47914074546162</x:v>
      </x:c>
      <x:c r="H105" t="s">
        <x:v>97</x:v>
      </x:c>
      <x:c r="I105" s="6">
        <x:v>27.854592757429145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22.124</x:v>
      </x:c>
      <x:c r="S105" s="8">
        <x:v>78060.93064858373</x:v>
      </x:c>
      <x:c r="T105" s="12">
        <x:v>339805.085786367</x:v>
      </x:c>
      <x:c r="U105" s="12">
        <x:v>28</x:v>
      </x:c>
      <x:c r="V105" s="12">
        <x:v>85</x:v>
      </x:c>
      <x:c r="W105" s="12">
        <x:f>NA()</x:f>
      </x:c>
    </x:row>
    <x:row r="106">
      <x:c r="A106">
        <x:v>166428</x:v>
      </x:c>
      <x:c r="B106" s="1">
        <x:v>44777.648918489016</x:v>
      </x:c>
      <x:c r="C106" s="6">
        <x:v>1.7392780466666666</x:v>
      </x:c>
      <x:c r="D106" s="14" t="s">
        <x:v>94</x:v>
      </x:c>
      <x:c r="E106" s="15">
        <x:v>44771.476661828165</x:v>
      </x:c>
      <x:c r="F106" t="s">
        <x:v>99</x:v>
      </x:c>
      <x:c r="G106" s="6">
        <x:v>86.42644058313476</x:v>
      </x:c>
      <x:c r="H106" t="s">
        <x:v>97</x:v>
      </x:c>
      <x:c r="I106" s="6">
        <x:v>27.864007270997718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22.13</x:v>
      </x:c>
      <x:c r="S106" s="8">
        <x:v>78058.88046893167</x:v>
      </x:c>
      <x:c r="T106" s="12">
        <x:v>339806.58514825575</x:v>
      </x:c>
      <x:c r="U106" s="12">
        <x:v>28</x:v>
      </x:c>
      <x:c r="V106" s="12">
        <x:v>85</x:v>
      </x:c>
      <x:c r="W106" s="12">
        <x:f>NA()</x:f>
      </x:c>
    </x:row>
    <x:row r="107">
      <x:c r="A107">
        <x:v>166431</x:v>
      </x:c>
      <x:c r="B107" s="1">
        <x:v>44777.64893011942</x:v>
      </x:c>
      <x:c r="C107" s="6">
        <x:v>1.7560258283333334</x:v>
      </x:c>
      <x:c r="D107" s="14" t="s">
        <x:v>94</x:v>
      </x:c>
      <x:c r="E107" s="15">
        <x:v>44771.476661828165</x:v>
      </x:c>
      <x:c r="F107" t="s">
        <x:v>99</x:v>
      </x:c>
      <x:c r="G107" s="6">
        <x:v>86.45191765771608</x:v>
      </x:c>
      <x:c r="H107" t="s">
        <x:v>97</x:v>
      </x:c>
      <x:c r="I107" s="6">
        <x:v>27.860337713047556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22.127</x:v>
      </x:c>
      <x:c r="S107" s="8">
        <x:v>78050.88915664513</x:v>
      </x:c>
      <x:c r="T107" s="12">
        <x:v>339808.50341116235</x:v>
      </x:c>
      <x:c r="U107" s="12">
        <x:v>28</x:v>
      </x:c>
      <x:c r="V107" s="12">
        <x:v>85</x:v>
      </x:c>
      <x:c r="W107" s="12">
        <x:f>NA()</x:f>
      </x:c>
    </x:row>
    <x:row r="108">
      <x:c r="A108">
        <x:v>166441</x:v>
      </x:c>
      <x:c r="B108" s="1">
        <x:v>44777.648941220155</x:v>
      </x:c>
      <x:c r="C108" s="6">
        <x:v>1.7720108883333334</x:v>
      </x:c>
      <x:c r="D108" s="14" t="s">
        <x:v>94</x:v>
      </x:c>
      <x:c r="E108" s="15">
        <x:v>44771.476661828165</x:v>
      </x:c>
      <x:c r="F108" t="s">
        <x:v>99</x:v>
      </x:c>
      <x:c r="G108" s="6">
        <x:v>86.44849897117831</x:v>
      </x:c>
      <x:c r="H108" t="s">
        <x:v>97</x:v>
      </x:c>
      <x:c r="I108" s="6">
        <x:v>27.85549510582814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22.127999999999997</x:v>
      </x:c>
      <x:c r="S108" s="8">
        <x:v>78061.79980804771</x:v>
      </x:c>
      <x:c r="T108" s="12">
        <x:v>339795.82079799037</x:v>
      </x:c>
      <x:c r="U108" s="12">
        <x:v>28</x:v>
      </x:c>
      <x:c r="V108" s="12">
        <x:v>85</x:v>
      </x:c>
      <x:c r="W108" s="12">
        <x:f>NA()</x:f>
      </x:c>
    </x:row>
    <x:row r="109">
      <x:c r="A109">
        <x:v>166449</x:v>
      </x:c>
      <x:c r="B109" s="1">
        <x:v>44777.648952814925</x:v>
      </x:c>
      <x:c r="C109" s="6">
        <x:v>1.78870736</x:v>
      </x:c>
      <x:c r="D109" s="14" t="s">
        <x:v>94</x:v>
      </x:c>
      <x:c r="E109" s="15">
        <x:v>44771.476661828165</x:v>
      </x:c>
      <x:c r="F109" t="s">
        <x:v>99</x:v>
      </x:c>
      <x:c r="G109" s="6">
        <x:v>86.4476182067245</x:v>
      </x:c>
      <x:c r="H109" t="s">
        <x:v>97</x:v>
      </x:c>
      <x:c r="I109" s="6">
        <x:v>27.85654784593362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22.127999999999997</x:v>
      </x:c>
      <x:c r="S109" s="8">
        <x:v>78060.08488052657</x:v>
      </x:c>
      <x:c r="T109" s="12">
        <x:v>339803.7050818264</x:v>
      </x:c>
      <x:c r="U109" s="12">
        <x:v>28</x:v>
      </x:c>
      <x:c r="V109" s="12">
        <x:v>85</x:v>
      </x:c>
      <x:c r="W109" s="12">
        <x:f>NA()</x:f>
      </x:c>
    </x:row>
    <x:row r="110">
      <x:c r="A110">
        <x:v>166461</x:v>
      </x:c>
      <x:c r="B110" s="1">
        <x:v>44777.64896482524</x:v>
      </x:c>
      <x:c r="C110" s="6">
        <x:v>1.8060022116666667</x:v>
      </x:c>
      <x:c r="D110" s="14" t="s">
        <x:v>94</x:v>
      </x:c>
      <x:c r="E110" s="15">
        <x:v>44771.476661828165</x:v>
      </x:c>
      <x:c r="F110" t="s">
        <x:v>99</x:v>
      </x:c>
      <x:c r="G110" s="6">
        <x:v>86.4484198289013</x:v>
      </x:c>
      <x:c r="H110" t="s">
        <x:v>97</x:v>
      </x:c>
      <x:c r="I110" s="6">
        <x:v>27.86451860316174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22.127</x:v>
      </x:c>
      <x:c r="S110" s="8">
        <x:v>78062.55465328632</x:v>
      </x:c>
      <x:c r="T110" s="12">
        <x:v>339803.261229088</x:v>
      </x:c>
      <x:c r="U110" s="12">
        <x:v>28</x:v>
      </x:c>
      <x:c r="V110" s="12">
        <x:v>85</x:v>
      </x:c>
      <x:c r="W110" s="12">
        <x:f>NA()</x:f>
      </x:c>
    </x:row>
    <x:row r="111">
      <x:c r="A111">
        <x:v>166470</x:v>
      </x:c>
      <x:c r="B111" s="1">
        <x:v>44777.64897573924</x:v>
      </x:c>
      <x:c r="C111" s="6">
        <x:v>1.8217183716666667</x:v>
      </x:c>
      <x:c r="D111" s="14" t="s">
        <x:v>94</x:v>
      </x:c>
      <x:c r="E111" s="15">
        <x:v>44771.476661828165</x:v>
      </x:c>
      <x:c r="F111" t="s">
        <x:v>99</x:v>
      </x:c>
      <x:c r="G111" s="6">
        <x:v>86.44846712983782</x:v>
      </x:c>
      <x:c r="H111" t="s">
        <x:v>97</x:v>
      </x:c>
      <x:c r="I111" s="6">
        <x:v>27.873391732531672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22.125999999999998</x:v>
      </x:c>
      <x:c r="S111" s="8">
        <x:v>78057.68810366612</x:v>
      </x:c>
      <x:c r="T111" s="12">
        <x:v>339799.3441338291</x:v>
      </x:c>
      <x:c r="U111" s="12">
        <x:v>28</x:v>
      </x:c>
      <x:c r="V111" s="12">
        <x:v>85</x:v>
      </x:c>
      <x:c r="W111" s="12">
        <x:f>NA()</x:f>
      </x:c>
    </x:row>
    <x:row r="112">
      <x:c r="A112">
        <x:v>166475</x:v>
      </x:c>
      <x:c r="B112" s="1">
        <x:v>44777.64898765356</x:v>
      </x:c>
      <x:c r="C112" s="6">
        <x:v>1.8388749916666667</x:v>
      </x:c>
      <x:c r="D112" s="14" t="s">
        <x:v>94</x:v>
      </x:c>
      <x:c r="E112" s="15">
        <x:v>44771.476661828165</x:v>
      </x:c>
      <x:c r="F112" t="s">
        <x:v>99</x:v>
      </x:c>
      <x:c r="G112" s="6">
        <x:v>86.42098174419486</x:v>
      </x:c>
      <x:c r="H112" t="s">
        <x:v>97</x:v>
      </x:c>
      <x:c r="I112" s="6">
        <x:v>27.87053428152967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22.13</x:v>
      </x:c>
      <x:c r="S112" s="8">
        <x:v>78056.1905165313</x:v>
      </x:c>
      <x:c r="T112" s="12">
        <x:v>339790.81407325604</x:v>
      </x:c>
      <x:c r="U112" s="12">
        <x:v>28</x:v>
      </x:c>
      <x:c r="V112" s="12">
        <x:v>85</x:v>
      </x:c>
      <x:c r="W112" s="12">
        <x:f>NA()</x:f>
      </x:c>
    </x:row>
    <x:row r="113">
      <x:c r="A113">
        <x:v>166485</x:v>
      </x:c>
      <x:c r="B113" s="1">
        <x:v>44777.648999158926</x:v>
      </x:c>
      <x:c r="C113" s="6">
        <x:v>1.8554427166666667</x:v>
      </x:c>
      <x:c r="D113" s="14" t="s">
        <x:v>94</x:v>
      </x:c>
      <x:c r="E113" s="15">
        <x:v>44771.476661828165</x:v>
      </x:c>
      <x:c r="F113" t="s">
        <x:v>99</x:v>
      </x:c>
      <x:c r="G113" s="6">
        <x:v>86.4470580801947</x:v>
      </x:c>
      <x:c r="H113" t="s">
        <x:v>97</x:v>
      </x:c>
      <x:c r="I113" s="6">
        <x:v>27.875076125841588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22.125999999999998</x:v>
      </x:c>
      <x:c r="S113" s="8">
        <x:v>78056.50826354676</x:v>
      </x:c>
      <x:c r="T113" s="12">
        <x:v>339795.2215612565</x:v>
      </x:c>
      <x:c r="U113" s="12">
        <x:v>28</x:v>
      </x:c>
      <x:c r="V113" s="12">
        <x:v>85</x:v>
      </x:c>
      <x:c r="W113" s="12">
        <x:f>NA()</x:f>
      </x:c>
    </x:row>
    <x:row r="114">
      <x:c r="A114">
        <x:v>166500</x:v>
      </x:c>
      <x:c r="B114" s="1">
        <x:v>44777.64901055903</x:v>
      </x:c>
      <x:c r="C114" s="6">
        <x:v>1.8718588633333333</x:v>
      </x:c>
      <x:c r="D114" s="14" t="s">
        <x:v>94</x:v>
      </x:c>
      <x:c r="E114" s="15">
        <x:v>44771.476661828165</x:v>
      </x:c>
      <x:c r="F114" t="s">
        <x:v>99</x:v>
      </x:c>
      <x:c r="G114" s="6">
        <x:v>86.40848835815764</x:v>
      </x:c>
      <x:c r="H114" t="s">
        <x:v>97</x:v>
      </x:c>
      <x:c r="I114" s="6">
        <x:v>27.867616676174293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22.131999999999998</x:v>
      </x:c>
      <x:c r="S114" s="8">
        <x:v>78059.26932967454</x:v>
      </x:c>
      <x:c r="T114" s="12">
        <x:v>339782.86596382427</x:v>
      </x:c>
      <x:c r="U114" s="12">
        <x:v>28</x:v>
      </x:c>
      <x:c r="V114" s="12">
        <x:v>85</x:v>
      </x:c>
      <x:c r="W114" s="12">
        <x:f>NA()</x:f>
      </x:c>
    </x:row>
    <x:row r="115">
      <x:c r="A115">
        <x:v>166506</x:v>
      </x:c>
      <x:c r="B115" s="1">
        <x:v>44777.64902257473</x:v>
      </x:c>
      <x:c r="C115" s="6">
        <x:v>1.8891614716666667</x:v>
      </x:c>
      <x:c r="D115" s="14" t="s">
        <x:v>94</x:v>
      </x:c>
      <x:c r="E115" s="15">
        <x:v>44771.476661828165</x:v>
      </x:c>
      <x:c r="F115" t="s">
        <x:v>99</x:v>
      </x:c>
      <x:c r="G115" s="6">
        <x:v>86.41972786134382</x:v>
      </x:c>
      <x:c r="H115" t="s">
        <x:v>97</x:v>
      </x:c>
      <x:c r="I115" s="6">
        <x:v>27.863104920309524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22.130999999999997</x:v>
      </x:c>
      <x:c r="S115" s="8">
        <x:v>78055.34972914073</x:v>
      </x:c>
      <x:c r="T115" s="12">
        <x:v>339785.70376126375</x:v>
      </x:c>
      <x:c r="U115" s="12">
        <x:v>28</x:v>
      </x:c>
      <x:c r="V115" s="12">
        <x:v>85</x:v>
      </x:c>
      <x:c r="W115" s="12">
        <x:f>NA()</x:f>
      </x:c>
    </x:row>
    <x:row r="116">
      <x:c r="A116">
        <x:v>166512</x:v>
      </x:c>
      <x:c r="B116" s="1">
        <x:v>44777.64903423348</x:v>
      </x:c>
      <x:c r="C116" s="6">
        <x:v>1.9059500683333332</x:v>
      </x:c>
      <x:c r="D116" s="14" t="s">
        <x:v>94</x:v>
      </x:c>
      <x:c r="E116" s="15">
        <x:v>44771.476661828165</x:v>
      </x:c>
      <x:c r="F116" t="s">
        <x:v>99</x:v>
      </x:c>
      <x:c r="G116" s="6">
        <x:v>86.4451521451573</x:v>
      </x:c>
      <x:c r="H116" t="s">
        <x:v>97</x:v>
      </x:c>
      <x:c r="I116" s="6">
        <x:v>27.859495519985558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22.127999999999997</x:v>
      </x:c>
      <x:c r="S116" s="8">
        <x:v>78055.01626013972</x:v>
      </x:c>
      <x:c r="T116" s="12">
        <x:v>339776.45858010673</x:v>
      </x:c>
      <x:c r="U116" s="12">
        <x:v>28</x:v>
      </x:c>
      <x:c r="V116" s="12">
        <x:v>85</x:v>
      </x:c>
      <x:c r="W116" s="12">
        <x:f>NA()</x:f>
      </x:c>
    </x:row>
    <x:row r="117">
      <x:c r="A117">
        <x:v>166526</x:v>
      </x:c>
      <x:c r="B117" s="1">
        <x:v>44777.64904523915</x:v>
      </x:c>
      <x:c r="C117" s="6">
        <x:v>1.9217982383333334</x:v>
      </x:c>
      <x:c r="D117" s="14" t="s">
        <x:v>94</x:v>
      </x:c>
      <x:c r="E117" s="15">
        <x:v>44771.476661828165</x:v>
      </x:c>
      <x:c r="F117" t="s">
        <x:v>99</x:v>
      </x:c>
      <x:c r="G117" s="6">
        <x:v>86.43556932262852</x:v>
      </x:c>
      <x:c r="H117" t="s">
        <x:v>97</x:v>
      </x:c>
      <x:c r="I117" s="6">
        <x:v>27.862022099804562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22.128999999999998</x:v>
      </x:c>
      <x:c r="S117" s="8">
        <x:v>78050.11643205732</x:v>
      </x:c>
      <x:c r="T117" s="12">
        <x:v>339771.34353403136</x:v>
      </x:c>
      <x:c r="U117" s="12">
        <x:v>28</x:v>
      </x:c>
      <x:c r="V117" s="12">
        <x:v>85</x:v>
      </x:c>
      <x:c r="W117" s="12">
        <x:f>NA()</x:f>
      </x:c>
    </x:row>
    <x:row r="118">
      <x:c r="A118">
        <x:v>166529</x:v>
      </x:c>
      <x:c r="B118" s="1">
        <x:v>44777.64905690041</x:v>
      </x:c>
      <x:c r="C118" s="6">
        <x:v>1.9385904533333334</x:v>
      </x:c>
      <x:c r="D118" s="14" t="s">
        <x:v>94</x:v>
      </x:c>
      <x:c r="E118" s="15">
        <x:v>44771.476661828165</x:v>
      </x:c>
      <x:c r="F118" t="s">
        <x:v>99</x:v>
      </x:c>
      <x:c r="G118" s="6">
        <x:v>86.44530312517685</x:v>
      </x:c>
      <x:c r="H118" t="s">
        <x:v>97</x:v>
      </x:c>
      <x:c r="I118" s="6">
        <x:v>27.859315050071473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22.127999999999997</x:v>
      </x:c>
      <x:c r="S118" s="8">
        <x:v>78058.08791887717</x:v>
      </x:c>
      <x:c r="T118" s="12">
        <x:v>339772.29905975546</x:v>
      </x:c>
      <x:c r="U118" s="12">
        <x:v>28</x:v>
      </x:c>
      <x:c r="V118" s="12">
        <x:v>85</x:v>
      </x:c>
      <x:c r="W118" s="12">
        <x:f>NA()</x:f>
      </x:c>
    </x:row>
    <x:row r="119">
      <x:c r="A119">
        <x:v>166542</x:v>
      </x:c>
      <x:c r="B119" s="1">
        <x:v>44777.64906900047</x:v>
      </x:c>
      <x:c r="C119" s="6">
        <x:v>1.956014545</x:v>
      </x:c>
      <x:c r="D119" s="14" t="s">
        <x:v>94</x:v>
      </x:c>
      <x:c r="E119" s="15">
        <x:v>44771.476661828165</x:v>
      </x:c>
      <x:c r="F119" t="s">
        <x:v>99</x:v>
      </x:c>
      <x:c r="G119" s="6">
        <x:v>86.42254135431246</x:v>
      </x:c>
      <x:c r="H119" t="s">
        <x:v>97</x:v>
      </x:c>
      <x:c r="I119" s="6">
        <x:v>27.868669420081915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22.13</x:v>
      </x:c>
      <x:c r="S119" s="8">
        <x:v>78053.91345027079</x:v>
      </x:c>
      <x:c r="T119" s="12">
        <x:v>339781.5514878567</x:v>
      </x:c>
      <x:c r="U119" s="12">
        <x:v>28</x:v>
      </x:c>
      <x:c r="V119" s="12">
        <x:v>85</x:v>
      </x:c>
      <x:c r="W119" s="12">
        <x:f>NA()</x:f>
      </x:c>
    </x:row>
    <x:row r="120">
      <x:c r="A120">
        <x:v>166548</x:v>
      </x:c>
      <x:c r="B120" s="1">
        <x:v>44777.64908045518</x:v>
      </x:c>
      <x:c r="C120" s="6">
        <x:v>1.972509315</x:v>
      </x:c>
      <x:c r="D120" s="14" t="s">
        <x:v>94</x:v>
      </x:c>
      <x:c r="E120" s="15">
        <x:v>44771.476661828165</x:v>
      </x:c>
      <x:c r="F120" t="s">
        <x:v>99</x:v>
      </x:c>
      <x:c r="G120" s="6">
        <x:v>86.42126236940038</x:v>
      </x:c>
      <x:c r="H120" t="s">
        <x:v>97</x:v>
      </x:c>
      <x:c r="I120" s="6">
        <x:v>27.86127014132626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22.130999999999997</x:v>
      </x:c>
      <x:c r="S120" s="8">
        <x:v>78048.37464003019</x:v>
      </x:c>
      <x:c r="T120" s="12">
        <x:v>339779.0961445705</x:v>
      </x:c>
      <x:c r="U120" s="12">
        <x:v>28</x:v>
      </x:c>
      <x:c r="V120" s="12">
        <x:v>85</x:v>
      </x:c>
      <x:c r="W120" s="12">
        <x:f>NA()</x:f>
      </x:c>
    </x:row>
    <x:row r="121">
      <x:c r="A121">
        <x:v>166566</x:v>
      </x:c>
      <x:c r="B121" s="1">
        <x:v>44777.649092036714</x:v>
      </x:c>
      <x:c r="C121" s="6">
        <x:v>1.989186725</x:v>
      </x:c>
      <x:c r="D121" s="14" t="s">
        <x:v>94</x:v>
      </x:c>
      <x:c r="E121" s="15">
        <x:v>44771.476661828165</x:v>
      </x:c>
      <x:c r="F121" t="s">
        <x:v>99</x:v>
      </x:c>
      <x:c r="G121" s="6">
        <x:v>86.41812229716079</x:v>
      </x:c>
      <x:c r="H121" t="s">
        <x:v>97</x:v>
      </x:c>
      <x:c r="I121" s="6">
        <x:v>27.856096671562227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22.131999999999998</x:v>
      </x:c>
      <x:c r="S121" s="8">
        <x:v>78048.33684574426</x:v>
      </x:c>
      <x:c r="T121" s="12">
        <x:v>339780.99308489135</x:v>
      </x:c>
      <x:c r="U121" s="12">
        <x:v>28</x:v>
      </x:c>
      <x:c r="V121" s="12">
        <x:v>85</x:v>
      </x:c>
      <x:c r="W121" s="12">
        <x:f>NA()</x:f>
      </x:c>
    </x:row>
    <x:row r="122">
      <x:c r="A122">
        <x:v>166557</x:v>
      </x:c>
      <x:c r="B122" s="1">
        <x:v>44777.6491033253</x:v>
      </x:c>
      <x:c r="C122" s="6">
        <x:v>2.0054422916666668</x:v>
      </x:c>
      <x:c r="D122" s="14" t="s">
        <x:v>94</x:v>
      </x:c>
      <x:c r="E122" s="15">
        <x:v>44771.476661828165</x:v>
      </x:c>
      <x:c r="F122" t="s">
        <x:v>99</x:v>
      </x:c>
      <x:c r="G122" s="6">
        <x:v>86.39926242484057</x:v>
      </x:c>
      <x:c r="H122" t="s">
        <x:v>97</x:v>
      </x:c>
      <x:c r="I122" s="6">
        <x:v>27.869722164320137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22.133</x:v>
      </x:c>
      <x:c r="S122" s="8">
        <x:v>78045.76783511805</x:v>
      </x:c>
      <x:c r="T122" s="12">
        <x:v>339761.08268246765</x:v>
      </x:c>
      <x:c r="U122" s="12">
        <x:v>28</x:v>
      </x:c>
      <x:c r="V122" s="12">
        <x:v>85</x:v>
      </x:c>
      <x:c r="W122" s="12">
        <x:f>NA()</x:f>
      </x:c>
    </x:row>
    <x:row r="123">
      <x:c r="A123">
        <x:v>166573</x:v>
      </x:c>
      <x:c r="B123" s="1">
        <x:v>44777.64911492194</x:v>
      </x:c>
      <x:c r="C123" s="6">
        <x:v>2.0221414516666667</x:v>
      </x:c>
      <x:c r="D123" s="14" t="s">
        <x:v>94</x:v>
      </x:c>
      <x:c r="E123" s="15">
        <x:v>44771.476661828165</x:v>
      </x:c>
      <x:c r="F123" t="s">
        <x:v>99</x:v>
      </x:c>
      <x:c r="G123" s="6">
        <x:v>86.40713019100185</x:v>
      </x:c>
      <x:c r="H123" t="s">
        <x:v>97</x:v>
      </x:c>
      <x:c r="I123" s="6">
        <x:v>27.86924090977027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22.131999999999998</x:v>
      </x:c>
      <x:c r="S123" s="8">
        <x:v>78047.64707314447</x:v>
      </x:c>
      <x:c r="T123" s="12">
        <x:v>339760.0940660642</x:v>
      </x:c>
      <x:c r="U123" s="12">
        <x:v>28</x:v>
      </x:c>
      <x:c r="V123" s="12">
        <x:v>85</x:v>
      </x:c>
      <x:c r="W123" s="12">
        <x:f>NA()</x:f>
      </x:c>
    </x:row>
    <x:row r="124">
      <x:c r="A124">
        <x:v>166588</x:v>
      </x:c>
      <x:c r="B124" s="1">
        <x:v>44777.649126559445</x:v>
      </x:c>
      <x:c r="C124" s="6">
        <x:v>2.0388994616666665</x:v>
      </x:c>
      <x:c r="D124" s="14" t="s">
        <x:v>94</x:v>
      </x:c>
      <x:c r="E124" s="15">
        <x:v>44771.476661828165</x:v>
      </x:c>
      <x:c r="F124" t="s">
        <x:v>99</x:v>
      </x:c>
      <x:c r="G124" s="6">
        <x:v>86.40001688854346</x:v>
      </x:c>
      <x:c r="H124" t="s">
        <x:v>97</x:v>
      </x:c>
      <x:c r="I124" s="6">
        <x:v>27.868819812095353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22.133</x:v>
      </x:c>
      <x:c r="S124" s="8">
        <x:v>78043.36564497548</x:v>
      </x:c>
      <x:c r="T124" s="12">
        <x:v>339765.4946850728</x:v>
      </x:c>
      <x:c r="U124" s="12">
        <x:v>28</x:v>
      </x:c>
      <x:c r="V124" s="12">
        <x:v>85</x:v>
      </x:c>
      <x:c r="W124" s="12">
        <x:f>NA()</x:f>
      </x:c>
    </x:row>
    <x:row r="125">
      <x:c r="A125">
        <x:v>166591</x:v>
      </x:c>
      <x:c r="B125" s="1">
        <x:v>44777.6491381426</x:v>
      </x:c>
      <x:c r="C125" s="6">
        <x:v>2.05557921</x:v>
      </x:c>
      <x:c r="D125" s="14" t="s">
        <x:v>94</x:v>
      </x:c>
      <x:c r="E125" s="15">
        <x:v>44771.476661828165</x:v>
      </x:c>
      <x:c r="F125" t="s">
        <x:v>99</x:v>
      </x:c>
      <x:c r="G125" s="6">
        <x:v>86.40069591518522</x:v>
      </x:c>
      <x:c r="H125" t="s">
        <x:v>97</x:v>
      </x:c>
      <x:c r="I125" s="6">
        <x:v>27.868007695301458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22.133</x:v>
      </x:c>
      <x:c r="S125" s="8">
        <x:v>78043.13462259903</x:v>
      </x:c>
      <x:c r="T125" s="12">
        <x:v>339762.98209327325</x:v>
      </x:c>
      <x:c r="U125" s="12">
        <x:v>28</x:v>
      </x:c>
      <x:c r="V125" s="12">
        <x:v>85</x:v>
      </x:c>
      <x:c r="W125" s="12">
        <x:f>NA()</x:f>
      </x:c>
    </x:row>
    <x:row r="126">
      <x:c r="A126">
        <x:v>166605</x:v>
      </x:c>
      <x:c r="B126" s="1">
        <x:v>44777.6491497988</x:v>
      </x:c>
      <x:c r="C126" s="6">
        <x:v>2.0723641416666667</x:v>
      </x:c>
      <x:c r="D126" s="14" t="s">
        <x:v>94</x:v>
      </x:c>
      <x:c r="E126" s="15">
        <x:v>44771.476661828165</x:v>
      </x:c>
      <x:c r="F126" t="s">
        <x:v>99</x:v>
      </x:c>
      <x:c r="G126" s="6">
        <x:v>86.43434055727677</x:v>
      </x:c>
      <x:c r="H126" t="s">
        <x:v>97</x:v>
      </x:c>
      <x:c r="I126" s="6">
        <x:v>27.854562679153332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22.13</x:v>
      </x:c>
      <x:c r="S126" s="8">
        <x:v>78046.80943377188</x:v>
      </x:c>
      <x:c r="T126" s="12">
        <x:v>339762.9351236259</x:v>
      </x:c>
      <x:c r="U126" s="12">
        <x:v>28</x:v>
      </x:c>
      <x:c r="V126" s="12">
        <x:v>85</x:v>
      </x:c>
      <x:c r="W126" s="12">
        <x:f>NA()</x:f>
      </x:c>
    </x:row>
    <x:row r="127">
      <x:c r="A127">
        <x:v>166615</x:v>
      </x:c>
      <x:c r="B127" s="1">
        <x:v>44777.64916144553</x:v>
      </x:c>
      <x:c r="C127" s="6">
        <x:v>2.089135425</x:v>
      </x:c>
      <x:c r="D127" s="14" t="s">
        <x:v>94</x:v>
      </x:c>
      <x:c r="E127" s="15">
        <x:v>44771.476661828165</x:v>
      </x:c>
      <x:c r="F127" t="s">
        <x:v>99</x:v>
      </x:c>
      <x:c r="G127" s="6">
        <x:v>86.40879461650766</x:v>
      </x:c>
      <x:c r="H127" t="s">
        <x:v>97</x:v>
      </x:c>
      <x:c r="I127" s="6">
        <x:v>27.8583224657159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22.133</x:v>
      </x:c>
      <x:c r="S127" s="8">
        <x:v>78044.13008884703</x:v>
      </x:c>
      <x:c r="T127" s="12">
        <x:v>339754.6310552357</x:v>
      </x:c>
      <x:c r="U127" s="12">
        <x:v>28</x:v>
      </x:c>
      <x:c r="V127" s="12">
        <x:v>85</x:v>
      </x:c>
      <x:c r="W127" s="12">
        <x:f>NA()</x:f>
      </x:c>
    </x:row>
    <x:row r="128">
      <x:c r="A128">
        <x:v>166624</x:v>
      </x:c>
      <x:c r="B128" s="1">
        <x:v>44777.649173083286</x:v>
      </x:c>
      <x:c r="C128" s="6">
        <x:v>2.1058937983333332</x:v>
      </x:c>
      <x:c r="D128" s="14" t="s">
        <x:v>94</x:v>
      </x:c>
      <x:c r="E128" s="15">
        <x:v>44771.476661828165</x:v>
      </x:c>
      <x:c r="F128" t="s">
        <x:v>99</x:v>
      </x:c>
      <x:c r="G128" s="6">
        <x:v>86.423355049711</x:v>
      </x:c>
      <x:c r="H128" t="s">
        <x:v>97</x:v>
      </x:c>
      <x:c r="I128" s="6">
        <x:v>27.849840393198974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22.131999999999998</x:v>
      </x:c>
      <x:c r="S128" s="8">
        <x:v>78043.97992519221</x:v>
      </x:c>
      <x:c r="T128" s="12">
        <x:v>339757.7986962527</x:v>
      </x:c>
      <x:c r="U128" s="12">
        <x:v>28</x:v>
      </x:c>
      <x:c r="V128" s="12">
        <x:v>85</x:v>
      </x:c>
      <x:c r="W128" s="12">
        <x:f>NA()</x:f>
      </x:c>
    </x:row>
    <x:row r="129">
      <x:c r="A129">
        <x:v>166635</x:v>
      </x:c>
      <x:c r="B129" s="1">
        <x:v>44777.649184728136</x:v>
      </x:c>
      <x:c r="C129" s="6">
        <x:v>2.1226623816666668</x:v>
      </x:c>
      <x:c r="D129" s="14" t="s">
        <x:v>94</x:v>
      </x:c>
      <x:c r="E129" s="15">
        <x:v>44771.476661828165</x:v>
      </x:c>
      <x:c r="F129" t="s">
        <x:v>99</x:v>
      </x:c>
      <x:c r="G129" s="6">
        <x:v>86.44321857292263</x:v>
      </x:c>
      <x:c r="H129" t="s">
        <x:v>97</x:v>
      </x:c>
      <x:c r="I129" s="6">
        <x:v>27.852878296139806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22.128999999999998</x:v>
      </x:c>
      <x:c r="S129" s="8">
        <x:v>78041.8260042997</x:v>
      </x:c>
      <x:c r="T129" s="12">
        <x:v>339745.2779267065</x:v>
      </x:c>
      <x:c r="U129" s="12">
        <x:v>28</x:v>
      </x:c>
      <x:c r="V129" s="12">
        <x:v>85</x:v>
      </x:c>
      <x:c r="W129" s="12">
        <x:f>NA()</x:f>
      </x:c>
    </x:row>
    <x:row r="130">
      <x:c r="A130">
        <x:v>166641</x:v>
      </x:c>
      <x:c r="B130" s="1">
        <x:v>44777.64919564111</x:v>
      </x:c>
      <x:c r="C130" s="6">
        <x:v>2.1383770666666666</x:v>
      </x:c>
      <x:c r="D130" s="14" t="s">
        <x:v>94</x:v>
      </x:c>
      <x:c r="E130" s="15">
        <x:v>44771.476661828165</x:v>
      </x:c>
      <x:c r="F130" t="s">
        <x:v>99</x:v>
      </x:c>
      <x:c r="G130" s="6">
        <x:v>86.44321460692362</x:v>
      </x:c>
      <x:c r="H130" t="s">
        <x:v>97</x:v>
      </x:c>
      <x:c r="I130" s="6">
        <x:v>27.861811551413666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22.127999999999997</x:v>
      </x:c>
      <x:c r="S130" s="8">
        <x:v>78040.17675357522</x:v>
      </x:c>
      <x:c r="T130" s="12">
        <x:v>339732.0226345023</x:v>
      </x:c>
      <x:c r="U130" s="12">
        <x:v>28</x:v>
      </x:c>
      <x:c r="V130" s="12">
        <x:v>85</x:v>
      </x:c>
      <x:c r="W130" s="12">
        <x:f>NA()</x:f>
      </x:c>
    </x:row>
    <x:row r="131">
      <x:c r="A131">
        <x:v>166652</x:v>
      </x:c>
      <x:c r="B131" s="1">
        <x:v>44777.649207195085</x:v>
      </x:c>
      <x:c r="C131" s="6">
        <x:v>2.155014785</x:v>
      </x:c>
      <x:c r="D131" s="14" t="s">
        <x:v>94</x:v>
      </x:c>
      <x:c r="E131" s="15">
        <x:v>44771.476661828165</x:v>
      </x:c>
      <x:c r="F131" t="s">
        <x:v>99</x:v>
      </x:c>
      <x:c r="G131" s="6">
        <x:v>86.44935458513618</x:v>
      </x:c>
      <x:c r="H131" t="s">
        <x:v>97</x:v>
      </x:c>
      <x:c r="I131" s="6">
        <x:v>27.854472444327257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22.127999999999997</x:v>
      </x:c>
      <x:c r="S131" s="8">
        <x:v>78041.63671732997</x:v>
      </x:c>
      <x:c r="T131" s="12">
        <x:v>339734.7951715568</x:v>
      </x:c>
      <x:c r="U131" s="12">
        <x:v>28</x:v>
      </x:c>
      <x:c r="V131" s="12">
        <x:v>85</x:v>
      </x:c>
      <x:c r="W131" s="12">
        <x:f>NA()</x:f>
      </x:c>
    </x:row>
    <x:row r="132">
      <x:c r="A132">
        <x:v>166661</x:v>
      </x:c>
      <x:c r="B132" s="1">
        <x:v>44777.6492189819</x:v>
      </x:c>
      <x:c r="C132" s="6">
        <x:v>2.1719877966666665</x:v>
      </x:c>
      <x:c r="D132" s="14" t="s">
        <x:v>94</x:v>
      </x:c>
      <x:c r="E132" s="15">
        <x:v>44771.476661828165</x:v>
      </x:c>
      <x:c r="F132" t="s">
        <x:v>99</x:v>
      </x:c>
      <x:c r="G132" s="6">
        <x:v>86.4573500487883</x:v>
      </x:c>
      <x:c r="H132" t="s">
        <x:v>97</x:v>
      </x:c>
      <x:c r="I132" s="6">
        <x:v>27.862774058452032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22.125999999999998</x:v>
      </x:c>
      <x:c r="S132" s="8">
        <x:v>78039.3081690446</x:v>
      </x:c>
      <x:c r="T132" s="12">
        <x:v>339738.82908823434</x:v>
      </x:c>
      <x:c r="U132" s="12">
        <x:v>28</x:v>
      </x:c>
      <x:c r="V132" s="12">
        <x:v>85</x:v>
      </x:c>
      <x:c r="W132" s="12">
        <x:f>NA()</x:f>
      </x:c>
    </x:row>
    <x:row r="133">
      <x:c r="A133">
        <x:v>166671</x:v>
      </x:c>
      <x:c r="B133" s="1">
        <x:v>44777.64923086004</x:v>
      </x:c>
      <x:c r="C133" s="6">
        <x:v>2.189092325</x:v>
      </x:c>
      <x:c r="D133" s="14" t="s">
        <x:v>94</x:v>
      </x:c>
      <x:c r="E133" s="15">
        <x:v>44771.476661828165</x:v>
      </x:c>
      <x:c r="F133" t="s">
        <x:v>99</x:v>
      </x:c>
      <x:c r="G133" s="6">
        <x:v>86.44716524792396</x:v>
      </x:c>
      <x:c r="H133" t="s">
        <x:v>97</x:v>
      </x:c>
      <x:c r="I133" s="6">
        <x:v>27.85708925525887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22.127999999999997</x:v>
      </x:c>
      <x:c r="S133" s="8">
        <x:v>78037.38529107954</x:v>
      </x:c>
      <x:c r="T133" s="12">
        <x:v>339744.88847988605</x:v>
      </x:c>
      <x:c r="U133" s="12">
        <x:v>28</x:v>
      </x:c>
      <x:c r="V133" s="12">
        <x:v>85</x:v>
      </x:c>
      <x:c r="W133" s="12">
        <x:f>NA()</x:f>
      </x:c>
    </x:row>
    <x:row r="134">
      <x:c r="A134">
        <x:v>166675</x:v>
      </x:c>
      <x:c r="B134" s="1">
        <x:v>44777.64924216451</x:v>
      </x:c>
      <x:c r="C134" s="6">
        <x:v>2.2053707483333334</x:v>
      </x:c>
      <x:c r="D134" s="14" t="s">
        <x:v>94</x:v>
      </x:c>
      <x:c r="E134" s="15">
        <x:v>44771.476661828165</x:v>
      </x:c>
      <x:c r="F134" t="s">
        <x:v>99</x:v>
      </x:c>
      <x:c r="G134" s="6">
        <x:v>86.42702835230304</x:v>
      </x:c>
      <x:c r="H134" t="s">
        <x:v>97</x:v>
      </x:c>
      <x:c r="I134" s="6">
        <x:v>27.84544897400656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22.131999999999998</x:v>
      </x:c>
      <x:c r="S134" s="8">
        <x:v>78037.80736561744</x:v>
      </x:c>
      <x:c r="T134" s="12">
        <x:v>339738.01145564875</x:v>
      </x:c>
      <x:c r="U134" s="12">
        <x:v>28</x:v>
      </x:c>
      <x:c r="V134" s="12">
        <x:v>85</x:v>
      </x:c>
      <x:c r="W134" s="12">
        <x:f>NA()</x:f>
      </x:c>
    </x:row>
    <x:row r="135">
      <x:c r="A135">
        <x:v>166689</x:v>
      </x:c>
      <x:c r="B135" s="1">
        <x:v>44777.64925377743</x:v>
      </x:c>
      <x:c r="C135" s="6">
        <x:v>2.2220933666666665</x:v>
      </x:c>
      <x:c r="D135" s="14" t="s">
        <x:v>94</x:v>
      </x:c>
      <x:c r="E135" s="15">
        <x:v>44771.476661828165</x:v>
      </x:c>
      <x:c r="F135" t="s">
        <x:v>99</x:v>
      </x:c>
      <x:c r="G135" s="6">
        <x:v>86.43208067117816</x:v>
      </x:c>
      <x:c r="H135" t="s">
        <x:v>97</x:v>
      </x:c>
      <x:c r="I135" s="6">
        <x:v>27.848336481869865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22.130999999999997</x:v>
      </x:c>
      <x:c r="S135" s="8">
        <x:v>78038.07818110233</x:v>
      </x:c>
      <x:c r="T135" s="12">
        <x:v>339743.3495567586</x:v>
      </x:c>
      <x:c r="U135" s="12">
        <x:v>28</x:v>
      </x:c>
      <x:c r="V135" s="12">
        <x:v>85</x:v>
      </x:c>
      <x:c r="W135" s="12">
        <x:f>NA()</x:f>
      </x:c>
    </x:row>
    <x:row r="136">
      <x:c r="A136">
        <x:v>166693</x:v>
      </x:c>
      <x:c r="B136" s="1">
        <x:v>44777.64926512788</x:v>
      </x:c>
      <x:c r="C136" s="6">
        <x:v>2.238438005</x:v>
      </x:c>
      <x:c r="D136" s="14" t="s">
        <x:v>94</x:v>
      </x:c>
      <x:c r="E136" s="15">
        <x:v>44771.476661828165</x:v>
      </x:c>
      <x:c r="F136" t="s">
        <x:v>99</x:v>
      </x:c>
      <x:c r="G136" s="6">
        <x:v>86.41844932885346</x:v>
      </x:c>
      <x:c r="H136" t="s">
        <x:v>97</x:v>
      </x:c>
      <x:c r="I136" s="6">
        <x:v>27.855705653822497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22.131999999999998</x:v>
      </x:c>
      <x:c r="S136" s="8">
        <x:v>78035.89389068059</x:v>
      </x:c>
      <x:c r="T136" s="12">
        <x:v>339728.9806123363</x:v>
      </x:c>
      <x:c r="U136" s="12">
        <x:v>28</x:v>
      </x:c>
      <x:c r="V136" s="12">
        <x:v>85</x:v>
      </x:c>
      <x:c r="W136" s="12">
        <x:f>NA()</x:f>
      </x:c>
    </x:row>
    <x:row r="137">
      <x:c r="A137">
        <x:v>166706</x:v>
      </x:c>
      <x:c r="B137" s="1">
        <x:v>44777.64927672457</x:v>
      </x:c>
      <x:c r="C137" s="6">
        <x:v>2.2551372433333334</x:v>
      </x:c>
      <x:c r="D137" s="14" t="s">
        <x:v>94</x:v>
      </x:c>
      <x:c r="E137" s="15">
        <x:v>44771.476661828165</x:v>
      </x:c>
      <x:c r="F137" t="s">
        <x:v>99</x:v>
      </x:c>
      <x:c r="G137" s="6">
        <x:v>86.42419063827442</x:v>
      </x:c>
      <x:c r="H137" t="s">
        <x:v>97</x:v>
      </x:c>
      <x:c r="I137" s="6">
        <x:v>27.839914590880653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22.133</x:v>
      </x:c>
      <x:c r="S137" s="8">
        <x:v>78041.0893127016</x:v>
      </x:c>
      <x:c r="T137" s="12">
        <x:v>339734.9140768723</x:v>
      </x:c>
      <x:c r="U137" s="12">
        <x:v>28</x:v>
      </x:c>
      <x:c r="V137" s="12">
        <x:v>85</x:v>
      </x:c>
      <x:c r="W137" s="12">
        <x:f>NA()</x:f>
      </x:c>
    </x:row>
    <x:row r="138">
      <x:c r="A138">
        <x:v>166716</x:v>
      </x:c>
      <x:c r="B138" s="1">
        <x:v>44777.649288588684</x:v>
      </x:c>
      <x:c r="C138" s="6">
        <x:v>2.27222157</x:v>
      </x:c>
      <x:c r="D138" s="14" t="s">
        <x:v>94</x:v>
      </x:c>
      <x:c r="E138" s="15">
        <x:v>44771.476661828165</x:v>
      </x:c>
      <x:c r="F138" t="s">
        <x:v>99</x:v>
      </x:c>
      <x:c r="G138" s="6">
        <x:v>86.44231721964276</x:v>
      </x:c>
      <x:c r="H138" t="s">
        <x:v>97</x:v>
      </x:c>
      <x:c r="I138" s="6">
        <x:v>27.845027879317513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22.13</x:v>
      </x:c>
      <x:c r="S138" s="8">
        <x:v>78036.56338469211</x:v>
      </x:c>
      <x:c r="T138" s="12">
        <x:v>339732.8208277657</x:v>
      </x:c>
      <x:c r="U138" s="12">
        <x:v>28</x:v>
      </x:c>
      <x:c r="V138" s="12">
        <x:v>85</x:v>
      </x:c>
      <x:c r="W138" s="12">
        <x:f>NA()</x:f>
      </x:c>
    </x:row>
    <x:row r="139">
      <x:c r="A139">
        <x:v>166723</x:v>
      </x:c>
      <x:c r="B139" s="1">
        <x:v>44777.64930014097</x:v>
      </x:c>
      <x:c r="C139" s="6">
        <x:v>2.288856865</x:v>
      </x:c>
      <x:c r="D139" s="14" t="s">
        <x:v>94</x:v>
      </x:c>
      <x:c r="E139" s="15">
        <x:v>44771.476661828165</x:v>
      </x:c>
      <x:c r="F139" t="s">
        <x:v>99</x:v>
      </x:c>
      <x:c r="G139" s="6">
        <x:v>86.41812229716079</x:v>
      </x:c>
      <x:c r="H139" t="s">
        <x:v>97</x:v>
      </x:c>
      <x:c r="I139" s="6">
        <x:v>27.856096671562227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22.131999999999998</x:v>
      </x:c>
      <x:c r="S139" s="8">
        <x:v>78036.37544332714</x:v>
      </x:c>
      <x:c r="T139" s="12">
        <x:v>339727.753302793</x:v>
      </x:c>
      <x:c r="U139" s="12">
        <x:v>28</x:v>
      </x:c>
      <x:c r="V139" s="12">
        <x:v>85</x:v>
      </x:c>
      <x:c r="W139" s="12">
        <x:f>NA()</x:f>
      </x:c>
    </x:row>
    <x:row r="140">
      <x:c r="A140">
        <x:v>166730</x:v>
      </x:c>
      <x:c r="B140" s="1">
        <x:v>44777.649311510155</x:v>
      </x:c>
      <x:c r="C140" s="6">
        <x:v>2.3052284833333334</x:v>
      </x:c>
      <x:c r="D140" s="14" t="s">
        <x:v>94</x:v>
      </x:c>
      <x:c r="E140" s="15">
        <x:v>44771.476661828165</x:v>
      </x:c>
      <x:c r="F140" t="s">
        <x:v>99</x:v>
      </x:c>
      <x:c r="G140" s="6">
        <x:v>86.38568764391707</x:v>
      </x:c>
      <x:c r="H140" t="s">
        <x:v>97</x:v>
      </x:c>
      <x:c r="I140" s="6">
        <x:v>27.877031226279087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22.133999999999997</x:v>
      </x:c>
      <x:c r="S140" s="8">
        <x:v>78039.52964588502</x:v>
      </x:c>
      <x:c r="T140" s="12">
        <x:v>339726.37896471296</x:v>
      </x:c>
      <x:c r="U140" s="12">
        <x:v>28</x:v>
      </x:c>
      <x:c r="V140" s="12">
        <x:v>85</x:v>
      </x:c>
      <x:c r="W140" s="12">
        <x:f>NA()</x:f>
      </x:c>
    </x:row>
    <x:row r="141">
      <x:c r="A141">
        <x:v>166741</x:v>
      </x:c>
      <x:c r="B141" s="1">
        <x:v>44777.64932308499</x:v>
      </x:c>
      <x:c r="C141" s="6">
        <x:v>2.32189625</x:v>
      </x:c>
      <x:c r="D141" s="14" t="s">
        <x:v>94</x:v>
      </x:c>
      <x:c r="E141" s="15">
        <x:v>44771.476661828165</x:v>
      </x:c>
      <x:c r="F141" t="s">
        <x:v>99</x:v>
      </x:c>
      <x:c r="G141" s="6">
        <x:v>86.40094343153153</x:v>
      </x:c>
      <x:c r="H141" t="s">
        <x:v>97</x:v>
      </x:c>
      <x:c r="I141" s="6">
        <x:v>27.87664020610009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22.131999999999998</x:v>
      </x:c>
      <x:c r="S141" s="8">
        <x:v>78037.40324479199</x:v>
      </x:c>
      <x:c r="T141" s="12">
        <x:v>339724.03772348654</x:v>
      </x:c>
      <x:c r="U141" s="12">
        <x:v>28</x:v>
      </x:c>
      <x:c r="V141" s="12">
        <x:v>85</x:v>
      </x:c>
      <x:c r="W141" s="12">
        <x:f>NA()</x:f>
      </x:c>
    </x:row>
    <x:row r="142">
      <x:c r="A142">
        <x:v>166748</x:v>
      </x:c>
      <x:c r="B142" s="1">
        <x:v>44777.649335001544</x:v>
      </x:c>
      <x:c r="C142" s="6">
        <x:v>2.3390560883333333</x:v>
      </x:c>
      <x:c r="D142" s="14" t="s">
        <x:v>94</x:v>
      </x:c>
      <x:c r="E142" s="15">
        <x:v>44771.476661828165</x:v>
      </x:c>
      <x:c r="F142" t="s">
        <x:v>99</x:v>
      </x:c>
      <x:c r="G142" s="6">
        <x:v>86.41135175059492</x:v>
      </x:c>
      <x:c r="H142" t="s">
        <x:v>97</x:v>
      </x:c>
      <x:c r="I142" s="6">
        <x:v>27.87312102654323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22.130999999999997</x:v>
      </x:c>
      <x:c r="S142" s="8">
        <x:v>78035.41733894193</x:v>
      </x:c>
      <x:c r="T142" s="12">
        <x:v>339727.575745305</x:v>
      </x:c>
      <x:c r="U142" s="12">
        <x:v>28</x:v>
      </x:c>
      <x:c r="V142" s="12">
        <x:v>85</x:v>
      </x:c>
      <x:c r="W142" s="12">
        <x:f>NA()</x:f>
      </x:c>
    </x:row>
    <x:row r="143">
      <x:c r="A143">
        <x:v>166758</x:v>
      </x:c>
      <x:c r="B143" s="1">
        <x:v>44777.64934639309</x:v>
      </x:c>
      <x:c r="C143" s="6">
        <x:v>2.355459918333333</x:v>
      </x:c>
      <x:c r="D143" s="14" t="s">
        <x:v>94</x:v>
      </x:c>
      <x:c r="E143" s="15">
        <x:v>44771.476661828165</x:v>
      </x:c>
      <x:c r="F143" t="s">
        <x:v>99</x:v>
      </x:c>
      <x:c r="G143" s="6">
        <x:v>86.39943846539701</x:v>
      </x:c>
      <x:c r="H143" t="s">
        <x:v>97</x:v>
      </x:c>
      <x:c r="I143" s="6">
        <x:v>27.8695116154463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22.133</x:v>
      </x:c>
      <x:c r="S143" s="8">
        <x:v>78034.97250100864</x:v>
      </x:c>
      <x:c r="T143" s="12">
        <x:v>339719.1414868167</x:v>
      </x:c>
      <x:c r="U143" s="12">
        <x:v>28</x:v>
      </x:c>
      <x:c r="V143" s="12">
        <x:v>85</x:v>
      </x:c>
      <x:c r="W143" s="12">
        <x:f>NA()</x:f>
      </x:c>
    </x:row>
    <x:row r="144">
      <x:c r="A144">
        <x:v>166769</x:v>
      </x:c>
      <x:c r="B144" s="1">
        <x:v>44777.64935770643</x:v>
      </x:c>
      <x:c r="C144" s="6">
        <x:v>2.37175113</x:v>
      </x:c>
      <x:c r="D144" s="14" t="s">
        <x:v>94</x:v>
      </x:c>
      <x:c r="E144" s="15">
        <x:v>44771.476661828165</x:v>
      </x:c>
      <x:c r="F144" t="s">
        <x:v>99</x:v>
      </x:c>
      <x:c r="G144" s="6">
        <x:v>86.41093268176769</x:v>
      </x:c>
      <x:c r="H144" t="s">
        <x:v>97</x:v>
      </x:c>
      <x:c r="I144" s="6">
        <x:v>27.85576581039504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22.133</x:v>
      </x:c>
      <x:c r="S144" s="8">
        <x:v>78028.4718938303</x:v>
      </x:c>
      <x:c r="T144" s="12">
        <x:v>339711.30997488677</x:v>
      </x:c>
      <x:c r="U144" s="12">
        <x:v>28</x:v>
      </x:c>
      <x:c r="V144" s="12">
        <x:v>85</x:v>
      </x:c>
      <x:c r="W144" s="12">
        <x:f>NA()</x:f>
      </x:c>
    </x:row>
    <x:row r="145">
      <x:c r="A145">
        <x:v>166778</x:v>
      </x:c>
      <x:c r="B145" s="1">
        <x:v>44777.6493698755</x:v>
      </x:c>
      <x:c r="C145" s="6">
        <x:v>2.3892745866666667</x:v>
      </x:c>
      <x:c r="D145" s="14" t="s">
        <x:v>94</x:v>
      </x:c>
      <x:c r="E145" s="15">
        <x:v>44771.476661828165</x:v>
      </x:c>
      <x:c r="F145" t="s">
        <x:v>99</x:v>
      </x:c>
      <x:c r="G145" s="6">
        <x:v>86.42795004009884</x:v>
      </x:c>
      <x:c r="H145" t="s">
        <x:v>97</x:v>
      </x:c>
      <x:c r="I145" s="6">
        <x:v>27.86220256986462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22.13</x:v>
      </x:c>
      <x:c r="S145" s="8">
        <x:v>78034.35805119155</x:v>
      </x:c>
      <x:c r="T145" s="12">
        <x:v>339715.5321616999</x:v>
      </x:c>
      <x:c r="U145" s="12">
        <x:v>28</x:v>
      </x:c>
      <x:c r="V145" s="12">
        <x:v>85</x:v>
      </x:c>
      <x:c r="W145" s="12">
        <x:f>NA()</x:f>
      </x:c>
    </x:row>
    <x:row r="146">
      <x:c r="A146">
        <x:v>166784</x:v>
      </x:c>
      <x:c r="B146" s="1">
        <x:v>44777.64938152516</x:v>
      </x:c>
      <x:c r="C146" s="6">
        <x:v>2.406050088333333</x:v>
      </x:c>
      <x:c r="D146" s="14" t="s">
        <x:v>94</x:v>
      </x:c>
      <x:c r="E146" s="15">
        <x:v>44771.476661828165</x:v>
      </x:c>
      <x:c r="F146" t="s">
        <x:v>99</x:v>
      </x:c>
      <x:c r="G146" s="6">
        <x:v>86.45036120771101</x:v>
      </x:c>
      <x:c r="H146" t="s">
        <x:v>97</x:v>
      </x:c>
      <x:c r="I146" s="6">
        <x:v>27.8532693135503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22.127999999999997</x:v>
      </x:c>
      <x:c r="S146" s="8">
        <x:v>78026.33368093107</x:v>
      </x:c>
      <x:c r="T146" s="12">
        <x:v>339704.1349516869</x:v>
      </x:c>
      <x:c r="U146" s="12">
        <x:v>28</x:v>
      </x:c>
      <x:c r="V146" s="12">
        <x:v>85</x:v>
      </x:c>
      <x:c r="W146" s="12">
        <x:f>NA()</x:f>
      </x:c>
    </x:row>
    <x:row r="147">
      <x:c r="A147">
        <x:v>166797</x:v>
      </x:c>
      <x:c r="B147" s="1">
        <x:v>44777.649392437685</x:v>
      </x:c>
      <x:c r="C147" s="6">
        <x:v>2.4217641333333333</x:v>
      </x:c>
      <x:c r="D147" s="14" t="s">
        <x:v>94</x:v>
      </x:c>
      <x:c r="E147" s="15">
        <x:v>44771.476661828165</x:v>
      </x:c>
      <x:c r="F147" t="s">
        <x:v>99</x:v>
      </x:c>
      <x:c r="G147" s="6">
        <x:v>86.39594722103757</x:v>
      </x:c>
      <x:c r="H147" t="s">
        <x:v>97</x:v>
      </x:c>
      <x:c r="I147" s="6">
        <x:v>27.864759230089476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22.133999999999997</x:v>
      </x:c>
      <x:c r="S147" s="8">
        <x:v>78025.13530050023</x:v>
      </x:c>
      <x:c r="T147" s="12">
        <x:v>339692.7329889747</x:v>
      </x:c>
      <x:c r="U147" s="12">
        <x:v>28</x:v>
      </x:c>
      <x:c r="V147" s="12">
        <x:v>85</x:v>
      </x:c>
      <x:c r="W147" s="12">
        <x:f>NA()</x:f>
      </x:c>
    </x:row>
    <x:row r="148">
      <x:c r="A148">
        <x:v>166799</x:v>
      </x:c>
      <x:c r="B148" s="1">
        <x:v>44777.64940423057</x:v>
      </x:c>
      <x:c r="C148" s="6">
        <x:v>2.4387458883333335</x:v>
      </x:c>
      <x:c r="D148" s="14" t="s">
        <x:v>94</x:v>
      </x:c>
      <x:c r="E148" s="15">
        <x:v>44771.476661828165</x:v>
      </x:c>
      <x:c r="F148" t="s">
        <x:v>99</x:v>
      </x:c>
      <x:c r="G148" s="6">
        <x:v>86.43328380369371</x:v>
      </x:c>
      <x:c r="H148" t="s">
        <x:v>97</x:v>
      </x:c>
      <x:c r="I148" s="6">
        <x:v>27.855825966968496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22.13</x:v>
      </x:c>
      <x:c r="S148" s="8">
        <x:v>78028.30806622042</x:v>
      </x:c>
      <x:c r="T148" s="12">
        <x:v>339702.51678272296</x:v>
      </x:c>
      <x:c r="U148" s="12">
        <x:v>28</x:v>
      </x:c>
      <x:c r="V148" s="12">
        <x:v>85</x:v>
      </x:c>
      <x:c r="W148" s="12">
        <x:f>NA()</x:f>
      </x:c>
    </x:row>
    <x:row r="149">
      <x:c r="A149">
        <x:v>166809</x:v>
      </x:c>
      <x:c r="B149" s="1">
        <x:v>44777.649415850174</x:v>
      </x:c>
      <x:c r="C149" s="6">
        <x:v>2.455478118333333</x:v>
      </x:c>
      <x:c r="D149" s="14" t="s">
        <x:v>94</x:v>
      </x:c>
      <x:c r="E149" s="15">
        <x:v>44771.476661828165</x:v>
      </x:c>
      <x:c r="F149" t="s">
        <x:v>99</x:v>
      </x:c>
      <x:c r="G149" s="6">
        <x:v>86.4545640662593</x:v>
      </x:c>
      <x:c r="H149" t="s">
        <x:v>97</x:v>
      </x:c>
      <x:c r="I149" s="6">
        <x:v>27.848246247211137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22.127999999999997</x:v>
      </x:c>
      <x:c r="S149" s="8">
        <x:v>78029.15397085501</x:v>
      </x:c>
      <x:c r="T149" s="12">
        <x:v>339705.11709029035</x:v>
      </x:c>
      <x:c r="U149" s="12">
        <x:v>28</x:v>
      </x:c>
      <x:c r="V149" s="12">
        <x:v>85</x:v>
      </x:c>
      <x:c r="W149" s="12">
        <x:f>NA()</x:f>
      </x:c>
    </x:row>
    <x:row r="150">
      <x:c r="A150">
        <x:v>166823</x:v>
      </x:c>
      <x:c r="B150" s="1">
        <x:v>44777.64942730824</x:v>
      </x:c>
      <x:c r="C150" s="6">
        <x:v>2.47197773</x:v>
      </x:c>
      <x:c r="D150" s="14" t="s">
        <x:v>94</x:v>
      </x:c>
      <x:c r="E150" s="15">
        <x:v>44771.476661828165</x:v>
      </x:c>
      <x:c r="F150" t="s">
        <x:v>99</x:v>
      </x:c>
      <x:c r="G150" s="6">
        <x:v>86.40773819300836</x:v>
      </x:c>
      <x:c r="H150" t="s">
        <x:v>97</x:v>
      </x:c>
      <x:c r="I150" s="6">
        <x:v>27.859585754946238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22.133</x:v>
      </x:c>
      <x:c r="S150" s="8">
        <x:v>78027.14718536522</x:v>
      </x:c>
      <x:c r="T150" s="12">
        <x:v>339703.5449878532</x:v>
      </x:c>
      <x:c r="U150" s="12">
        <x:v>28</x:v>
      </x:c>
      <x:c r="V150" s="12">
        <x:v>85</x:v>
      </x:c>
      <x:c r="W150" s="12">
        <x:f>NA()</x:f>
      </x:c>
    </x:row>
    <x:row r="151">
      <x:c r="A151">
        <x:v>166827</x:v>
      </x:c>
      <x:c r="B151" s="1">
        <x:v>44777.649438906585</x:v>
      </x:c>
      <x:c r="C151" s="6">
        <x:v>2.488679336666667</x:v>
      </x:c>
      <x:c r="D151" s="14" t="s">
        <x:v>94</x:v>
      </x:c>
      <x:c r="E151" s="15">
        <x:v>44771.476661828165</x:v>
      </x:c>
      <x:c r="F151" t="s">
        <x:v>99</x:v>
      </x:c>
      <x:c r="G151" s="6">
        <x:v>86.39079666283727</x:v>
      </x:c>
      <x:c r="H151" t="s">
        <x:v>97</x:v>
      </x:c>
      <x:c r="I151" s="6">
        <x:v>27.861992021462356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22.134999999999998</x:v>
      </x:c>
      <x:c r="S151" s="8">
        <x:v>78025.15455820705</x:v>
      </x:c>
      <x:c r="T151" s="12">
        <x:v>339695.43683276454</x:v>
      </x:c>
      <x:c r="U151" s="12">
        <x:v>28</x:v>
      </x:c>
      <x:c r="V151" s="12">
        <x:v>85</x:v>
      </x:c>
      <x:c r="W151" s="12">
        <x:f>NA()</x:f>
      </x:c>
    </x:row>
    <x:row r="152">
      <x:c r="A152">
        <x:v>166842</x:v>
      </x:c>
      <x:c r="B152" s="1">
        <x:v>44777.64945035159</x:v>
      </x:c>
      <x:c r="C152" s="6">
        <x:v>2.505160158333333</x:v>
      </x:c>
      <x:c r="D152" s="14" t="s">
        <x:v>94</x:v>
      </x:c>
      <x:c r="E152" s="15">
        <x:v>44771.476661828165</x:v>
      </x:c>
      <x:c r="F152" t="s">
        <x:v>99</x:v>
      </x:c>
      <x:c r="G152" s="6">
        <x:v>86.44080289932832</x:v>
      </x:c>
      <x:c r="H152" t="s">
        <x:v>97</x:v>
      </x:c>
      <x:c r="I152" s="6">
        <x:v>27.85576581039504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22.128999999999998</x:v>
      </x:c>
      <x:c r="S152" s="8">
        <x:v>78017.43798320527</x:v>
      </x:c>
      <x:c r="T152" s="12">
        <x:v>339691.97074127436</x:v>
      </x:c>
      <x:c r="U152" s="12">
        <x:v>28</x:v>
      </x:c>
      <x:c r="V152" s="12">
        <x:v>85</x:v>
      </x:c>
      <x:c r="W152" s="12">
        <x:f>NA()</x:f>
      </x:c>
    </x:row>
    <x:row r="153">
      <x:c r="A153">
        <x:v>166851</x:v>
      </x:c>
      <x:c r="B153" s="1">
        <x:v>44777.64946239024</x:v>
      </x:c>
      <x:c r="C153" s="6">
        <x:v>2.5224958066666665</x:v>
      </x:c>
      <x:c r="D153" s="14" t="s">
        <x:v>94</x:v>
      </x:c>
      <x:c r="E153" s="15">
        <x:v>44771.476661828165</x:v>
      </x:c>
      <x:c r="F153" t="s">
        <x:v>99</x:v>
      </x:c>
      <x:c r="G153" s="6">
        <x:v>86.42536778629454</x:v>
      </x:c>
      <x:c r="H153" t="s">
        <x:v>97</x:v>
      </x:c>
      <x:c r="I153" s="6">
        <x:v>27.847434135395815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22.131999999999998</x:v>
      </x:c>
      <x:c r="S153" s="8">
        <x:v>78029.08830929674</x:v>
      </x:c>
      <x:c r="T153" s="12">
        <x:v>339690.3618369374</x:v>
      </x:c>
      <x:c r="U153" s="12">
        <x:v>28</x:v>
      </x:c>
      <x:c r="V153" s="12">
        <x:v>85</x:v>
      </x:c>
      <x:c r="W153" s="12">
        <x:f>NA()</x:f>
      </x:c>
    </x:row>
    <x:row r="154">
      <x:c r="A154">
        <x:v>166852</x:v>
      </x:c>
      <x:c r="B154" s="1">
        <x:v>44777.64947396772</x:v>
      </x:c>
      <x:c r="C154" s="6">
        <x:v>2.5391673816666667</x:v>
      </x:c>
      <x:c r="D154" s="14" t="s">
        <x:v>94</x:v>
      </x:c>
      <x:c r="E154" s="15">
        <x:v>44771.476661828165</x:v>
      </x:c>
      <x:c r="F154" t="s">
        <x:v>99</x:v>
      </x:c>
      <x:c r="G154" s="6">
        <x:v>86.4360563304581</x:v>
      </x:c>
      <x:c r="H154" t="s">
        <x:v>97</x:v>
      </x:c>
      <x:c r="I154" s="6">
        <x:v>27.843584126498627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22.130999999999997</x:v>
      </x:c>
      <x:c r="S154" s="8">
        <x:v>78023.02791155144</x:v>
      </x:c>
      <x:c r="T154" s="12">
        <x:v>339689.08181478083</x:v>
      </x:c>
      <x:c r="U154" s="12">
        <x:v>28</x:v>
      </x:c>
      <x:c r="V154" s="12">
        <x:v>85</x:v>
      </x:c>
      <x:c r="W154" s="12">
        <x:f>NA()</x:f>
      </x:c>
    </x:row>
    <x:row r="155">
      <x:c r="A155">
        <x:v>166870</x:v>
      </x:c>
      <x:c r="B155" s="1">
        <x:v>44777.649485468966</x:v>
      </x:c>
      <x:c r="C155" s="6">
        <x:v>2.55572917</x:v>
      </x:c>
      <x:c r="D155" s="14" t="s">
        <x:v>94</x:v>
      </x:c>
      <x:c r="E155" s="15">
        <x:v>44771.476661828165</x:v>
      </x:c>
      <x:c r="F155" t="s">
        <x:v>99</x:v>
      </x:c>
      <x:c r="G155" s="6">
        <x:v>86.43222707146528</x:v>
      </x:c>
      <x:c r="H155" t="s">
        <x:v>97</x:v>
      </x:c>
      <x:c r="I155" s="6">
        <x:v>27.85708925525887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22.13</x:v>
      </x:c>
      <x:c r="S155" s="8">
        <x:v>78017.9914824254</x:v>
      </x:c>
      <x:c r="T155" s="12">
        <x:v>339671.6099211136</x:v>
      </x:c>
      <x:c r="U155" s="12">
        <x:v>28</x:v>
      </x:c>
      <x:c r="V155" s="12">
        <x:v>85</x:v>
      </x:c>
      <x:c r="W155" s="12">
        <x:f>NA()</x:f>
      </x:c>
    </x:row>
    <x:row r="156">
      <x:c r="A156">
        <x:v>166885</x:v>
      </x:c>
      <x:c r="B156" s="1">
        <x:v>44777.649496906546</x:v>
      </x:c>
      <x:c r="C156" s="6">
        <x:v>2.572199281666667</x:v>
      </x:c>
      <x:c r="D156" s="14" t="s">
        <x:v>94</x:v>
      </x:c>
      <x:c r="E156" s="15">
        <x:v>44771.476661828165</x:v>
      </x:c>
      <x:c r="F156" t="s">
        <x:v>99</x:v>
      </x:c>
      <x:c r="G156" s="6">
        <x:v>86.41518391834212</x:v>
      </x:c>
      <x:c r="H156" t="s">
        <x:v>97</x:v>
      </x:c>
      <x:c r="I156" s="6">
        <x:v>27.850682583837624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22.133</x:v>
      </x:c>
      <x:c r="S156" s="8">
        <x:v>78015.23277529198</x:v>
      </x:c>
      <x:c r="T156" s="12">
        <x:v>339689.5468127872</x:v>
      </x:c>
      <x:c r="U156" s="12">
        <x:v>28</x:v>
      </x:c>
      <x:c r="V156" s="12">
        <x:v>85</x:v>
      </x:c>
      <x:c r="W156" s="12">
        <x:f>NA()</x:f>
      </x:c>
    </x:row>
    <x:row r="157">
      <x:c r="A157">
        <x:v>166883</x:v>
      </x:c>
      <x:c r="B157" s="1">
        <x:v>44777.649508528804</x:v>
      </x:c>
      <x:c r="C157" s="6">
        <x:v>2.588935338333333</x:v>
      </x:c>
      <x:c r="D157" s="14" t="s">
        <x:v>94</x:v>
      </x:c>
      <x:c r="E157" s="15">
        <x:v>44771.476661828165</x:v>
      </x:c>
      <x:c r="F157" t="s">
        <x:v>99</x:v>
      </x:c>
      <x:c r="G157" s="6">
        <x:v>86.42377805380879</x:v>
      </x:c>
      <x:c r="H157" t="s">
        <x:v>97</x:v>
      </x:c>
      <x:c r="I157" s="6">
        <x:v>27.85826230909788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22.130999999999997</x:v>
      </x:c>
      <x:c r="S157" s="8">
        <x:v>78021.27632894176</x:v>
      </x:c>
      <x:c r="T157" s="12">
        <x:v>339680.8519946859</x:v>
      </x:c>
      <x:c r="U157" s="12">
        <x:v>28</x:v>
      </x:c>
      <x:c r="V157" s="12">
        <x:v>85</x:v>
      </x:c>
      <x:c r="W157" s="12">
        <x:f>NA()</x:f>
      </x:c>
    </x:row>
    <x:row r="158">
      <x:c r="A158">
        <x:v>166889</x:v>
      </x:c>
      <x:c r="B158" s="1">
        <x:v>44777.649520083214</x:v>
      </x:c>
      <x:c r="C158" s="6">
        <x:v>2.6055736916666667</x:v>
      </x:c>
      <x:c r="D158" s="14" t="s">
        <x:v>94</x:v>
      </x:c>
      <x:c r="E158" s="15">
        <x:v>44771.476661828165</x:v>
      </x:c>
      <x:c r="F158" t="s">
        <x:v>99</x:v>
      </x:c>
      <x:c r="G158" s="6">
        <x:v>86.42411515652176</x:v>
      </x:c>
      <x:c r="H158" t="s">
        <x:v>97</x:v>
      </x:c>
      <x:c r="I158" s="6">
        <x:v>27.84000482531428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22.133</x:v>
      </x:c>
      <x:c r="S158" s="8">
        <x:v>78020.97244051211</x:v>
      </x:c>
      <x:c r="T158" s="12">
        <x:v>339676.26250862516</x:v>
      </x:c>
      <x:c r="U158" s="12">
        <x:v>28</x:v>
      </x:c>
      <x:c r="V158" s="12">
        <x:v>85</x:v>
      </x:c>
      <x:c r="W158" s="12">
        <x:f>NA()</x:f>
      </x:c>
    </x:row>
    <x:row r="159">
      <x:c r="A159">
        <x:v>166900</x:v>
      </x:c>
      <x:c r="B159" s="1">
        <x:v>44777.649531559546</x:v>
      </x:c>
      <x:c r="C159" s="6">
        <x:v>2.6220996116666666</x:v>
      </x:c>
      <x:c r="D159" s="14" t="s">
        <x:v>94</x:v>
      </x:c>
      <x:c r="E159" s="15">
        <x:v>44771.476661828165</x:v>
      </x:c>
      <x:c r="F159" t="s">
        <x:v>99</x:v>
      </x:c>
      <x:c r="G159" s="6">
        <x:v>86.41151645482466</x:v>
      </x:c>
      <x:c r="H159" t="s">
        <x:v>97</x:v>
      </x:c>
      <x:c r="I159" s="6">
        <x:v>27.846140772539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22.133999999999997</x:v>
      </x:c>
      <x:c r="S159" s="8">
        <x:v>78012.57686607378</x:v>
      </x:c>
      <x:c r="T159" s="12">
        <x:v>339675.7193271891</x:v>
      </x:c>
      <x:c r="U159" s="12">
        <x:v>28</x:v>
      </x:c>
      <x:c r="V159" s="12">
        <x:v>85</x:v>
      </x:c>
      <x:c r="W159" s="12">
        <x:f>NA()</x:f>
      </x:c>
    </x:row>
    <x:row r="160">
      <x:c r="A160">
        <x:v>166913</x:v>
      </x:c>
      <x:c r="B160" s="1">
        <x:v>44777.64954319885</x:v>
      </x:c>
      <x:c r="C160" s="6">
        <x:v>2.6388602133333334</x:v>
      </x:c>
      <x:c r="D160" s="14" t="s">
        <x:v>94</x:v>
      </x:c>
      <x:c r="E160" s="15">
        <x:v>44771.476661828165</x:v>
      </x:c>
      <x:c r="F160" t="s">
        <x:v>99</x:v>
      </x:c>
      <x:c r="G160" s="6">
        <x:v>86.40891211483239</x:v>
      </x:c>
      <x:c r="H160" t="s">
        <x:v>97</x:v>
      </x:c>
      <x:c r="I160" s="6">
        <x:v>27.87603863668346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22.130999999999997</x:v>
      </x:c>
      <x:c r="S160" s="8">
        <x:v>78020.94511863249</x:v>
      </x:c>
      <x:c r="T160" s="12">
        <x:v>339672.2553457267</x:v>
      </x:c>
      <x:c r="U160" s="12">
        <x:v>28</x:v>
      </x:c>
      <x:c r="V160" s="12">
        <x:v>85</x:v>
      </x:c>
      <x:c r="W160" s="12">
        <x:f>NA()</x:f>
      </x:c>
    </x:row>
    <x:row r="161">
      <x:c r="A161">
        <x:v>166918</x:v>
      </x:c>
      <x:c r="B161" s="1">
        <x:v>44777.64955481865</x:v>
      </x:c>
      <x:c r="C161" s="6">
        <x:v>2.655592715</x:v>
      </x:c>
      <x:c r="D161" s="14" t="s">
        <x:v>94</x:v>
      </x:c>
      <x:c r="E161" s="15">
        <x:v>44771.476661828165</x:v>
      </x:c>
      <x:c r="F161" t="s">
        <x:v>99</x:v>
      </x:c>
      <x:c r="G161" s="6">
        <x:v>86.41879711610392</x:v>
      </x:c>
      <x:c r="H161" t="s">
        <x:v>97</x:v>
      </x:c>
      <x:c r="I161" s="6">
        <x:v>27.864217819525948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22.130999999999997</x:v>
      </x:c>
      <x:c r="S161" s="8">
        <x:v>78016.7540478061</x:v>
      </x:c>
      <x:c r="T161" s="12">
        <x:v>339662.6790424559</x:v>
      </x:c>
      <x:c r="U161" s="12">
        <x:v>28</x:v>
      </x:c>
      <x:c r="V161" s="12">
        <x:v>85</x:v>
      </x:c>
      <x:c r="W161" s="12">
        <x:f>NA()</x:f>
      </x:c>
    </x:row>
    <x:row r="162">
      <x:c r="A162">
        <x:v>166924</x:v>
      </x:c>
      <x:c r="B162" s="1">
        <x:v>44777.64956644528</x:v>
      </x:c>
      <x:c r="C162" s="6">
        <x:v>2.672335053333333</x:v>
      </x:c>
      <x:c r="D162" s="14" t="s">
        <x:v>94</x:v>
      </x:c>
      <x:c r="E162" s="15">
        <x:v>44771.476661828165</x:v>
      </x:c>
      <x:c r="F162" t="s">
        <x:v>99</x:v>
      </x:c>
      <x:c r="G162" s="6">
        <x:v>86.4103999124487</x:v>
      </x:c>
      <x:c r="H162" t="s">
        <x:v>97</x:v>
      </x:c>
      <x:c r="I162" s="6">
        <x:v>27.865330719111626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22.131999999999998</x:v>
      </x:c>
      <x:c r="S162" s="8">
        <x:v>78021.44334248596</x:v>
      </x:c>
      <x:c r="T162" s="12">
        <x:v>339669.48695143824</x:v>
      </x:c>
      <x:c r="U162" s="12">
        <x:v>28</x:v>
      </x:c>
      <x:c r="V162" s="12">
        <x:v>85</x:v>
      </x:c>
      <x:c r="W162" s="12">
        <x:f>NA()</x:f>
      </x:c>
    </x:row>
    <x:row r="163">
      <x:c r="A163">
        <x:v>166941</x:v>
      </x:c>
      <x:c r="B163" s="1">
        <x:v>44777.64957808729</x:v>
      </x:c>
      <x:c r="C163" s="6">
        <x:v>2.6890995583333335</x:v>
      </x:c>
      <x:c r="D163" s="14" t="s">
        <x:v>94</x:v>
      </x:c>
      <x:c r="E163" s="15">
        <x:v>44771.476661828165</x:v>
      </x:c>
      <x:c r="F163" t="s">
        <x:v>99</x:v>
      </x:c>
      <x:c r="G163" s="6">
        <x:v>86.42116628661552</x:v>
      </x:c>
      <x:c r="H163" t="s">
        <x:v>97</x:v>
      </x:c>
      <x:c r="I163" s="6">
        <x:v>27.852457200518074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22.131999999999998</x:v>
      </x:c>
      <x:c r="S163" s="8">
        <x:v>78013.92560990437</x:v>
      </x:c>
      <x:c r="T163" s="12">
        <x:v>339664.91986738297</x:v>
      </x:c>
      <x:c r="U163" s="12">
        <x:v>28</x:v>
      </x:c>
      <x:c r="V163" s="12">
        <x:v>85</x:v>
      </x:c>
      <x:c r="W163" s="12">
        <x:f>NA()</x:f>
      </x:c>
    </x:row>
    <x:row r="164">
      <x:c r="A164">
        <x:v>166947</x:v>
      </x:c>
      <x:c r="B164" s="1">
        <x:v>44777.649589728804</x:v>
      </x:c>
      <x:c r="C164" s="6">
        <x:v>2.70586334</x:v>
      </x:c>
      <x:c r="D164" s="14" t="s">
        <x:v>94</x:v>
      </x:c>
      <x:c r="E164" s="15">
        <x:v>44771.476661828165</x:v>
      </x:c>
      <x:c r="F164" t="s">
        <x:v>99</x:v>
      </x:c>
      <x:c r="G164" s="6">
        <x:v>86.41409745922388</x:v>
      </x:c>
      <x:c r="H164" t="s">
        <x:v>97</x:v>
      </x:c>
      <x:c r="I164" s="6">
        <x:v>27.86090920131619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22.131999999999998</x:v>
      </x:c>
      <x:c r="S164" s="8">
        <x:v>78013.25537129116</x:v>
      </x:c>
      <x:c r="T164" s="12">
        <x:v>339662.5243163051</x:v>
      </x:c>
      <x:c r="U164" s="12">
        <x:v>28</x:v>
      </x:c>
      <x:c r="V164" s="12">
        <x:v>85</x:v>
      </x:c>
      <x:c r="W164" s="12">
        <x:f>NA()</x:f>
      </x:c>
    </x:row>
    <x:row r="165">
      <x:c r="A165">
        <x:v>166954</x:v>
      </x:c>
      <x:c r="B165" s="1">
        <x:v>44777.64960121991</x:v>
      </x:c>
      <x:c r="C165" s="6">
        <x:v>2.7224105366666667</x:v>
      </x:c>
      <x:c r="D165" s="14" t="s">
        <x:v>94</x:v>
      </x:c>
      <x:c r="E165" s="15">
        <x:v>44771.476661828165</x:v>
      </x:c>
      <x:c r="F165" t="s">
        <x:v>99</x:v>
      </x:c>
      <x:c r="G165" s="6">
        <x:v>86.41160326590982</x:v>
      </x:c>
      <x:c r="H165" t="s">
        <x:v>97</x:v>
      </x:c>
      <x:c r="I165" s="6">
        <x:v>27.87282024213664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22.130999999999997</x:v>
      </x:c>
      <x:c r="S165" s="8">
        <x:v>78018.55868830868</x:v>
      </x:c>
      <x:c r="T165" s="12">
        <x:v>339657.20322059357</x:v>
      </x:c>
      <x:c r="U165" s="12">
        <x:v>28</x:v>
      </x:c>
      <x:c r="V165" s="12">
        <x:v>85</x:v>
      </x:c>
      <x:c r="W165" s="12">
        <x:f>NA()</x:f>
      </x:c>
    </x:row>
    <x:row r="166">
      <x:c r="A166">
        <x:v>166963</x:v>
      </x:c>
      <x:c r="B166" s="1">
        <x:v>44777.64961259437</x:v>
      </x:c>
      <x:c r="C166" s="6">
        <x:v>2.738789751666667</x:v>
      </x:c>
      <x:c r="D166" s="14" t="s">
        <x:v>94</x:v>
      </x:c>
      <x:c r="E166" s="15">
        <x:v>44771.476661828165</x:v>
      </x:c>
      <x:c r="F166" t="s">
        <x:v>99</x:v>
      </x:c>
      <x:c r="G166" s="6">
        <x:v>86.42684735269994</x:v>
      </x:c>
      <x:c r="H166" t="s">
        <x:v>97</x:v>
      </x:c>
      <x:c r="I166" s="6">
        <x:v>27.854592757429145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22.130999999999997</x:v>
      </x:c>
      <x:c r="S166" s="8">
        <x:v>78019.2018267952</x:v>
      </x:c>
      <x:c r="T166" s="12">
        <x:v>339657.0477233111</x:v>
      </x:c>
      <x:c r="U166" s="12">
        <x:v>28</x:v>
      </x:c>
      <x:c r="V166" s="12">
        <x:v>85</x:v>
      </x:c>
      <x:c r="W166" s="12">
        <x:f>NA()</x:f>
      </x:c>
    </x:row>
    <x:row r="167">
      <x:c r="A167">
        <x:v>166971</x:v>
      </x:c>
      <x:c r="B167" s="1">
        <x:v>44777.64962413266</x:v>
      </x:c>
      <x:c r="C167" s="6">
        <x:v>2.7554048916666667</x:v>
      </x:c>
      <x:c r="D167" s="14" t="s">
        <x:v>94</x:v>
      </x:c>
      <x:c r="E167" s="15">
        <x:v>44771.476661828165</x:v>
      </x:c>
      <x:c r="F167" t="s">
        <x:v>99</x:v>
      </x:c>
      <x:c r="G167" s="6">
        <x:v>86.4119441082549</x:v>
      </x:c>
      <x:c r="H167" t="s">
        <x:v>97</x:v>
      </x:c>
      <x:c r="I167" s="6">
        <x:v>27.845629443175767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22.133999999999997</x:v>
      </x:c>
      <x:c r="S167" s="8">
        <x:v>78010.7626661264</x:v>
      </x:c>
      <x:c r="T167" s="12">
        <x:v>339652.86800287367</x:v>
      </x:c>
      <x:c r="U167" s="12">
        <x:v>28</x:v>
      </x:c>
      <x:c r="V167" s="12">
        <x:v>85</x:v>
      </x:c>
      <x:c r="W167" s="12">
        <x:f>NA()</x:f>
      </x:c>
    </x:row>
    <x:row r="168">
      <x:c r="A168">
        <x:v>166981</x:v>
      </x:c>
      <x:c r="B168" s="1">
        <x:v>44777.64963565268</x:v>
      </x:c>
      <x:c r="C168" s="6">
        <x:v>2.7719937116666666</x:v>
      </x:c>
      <x:c r="D168" s="14" t="s">
        <x:v>94</x:v>
      </x:c>
      <x:c r="E168" s="15">
        <x:v>44771.476661828165</x:v>
      </x:c>
      <x:c r="F168" t="s">
        <x:v>99</x:v>
      </x:c>
      <x:c r="G168" s="6">
        <x:v>86.43781289798068</x:v>
      </x:c>
      <x:c r="H168" t="s">
        <x:v>97</x:v>
      </x:c>
      <x:c r="I168" s="6">
        <x:v>27.850411879680905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22.13</x:v>
      </x:c>
      <x:c r="S168" s="8">
        <x:v>78012.13378337534</x:v>
      </x:c>
      <x:c r="T168" s="12">
        <x:v>339657.48318309843</x:v>
      </x:c>
      <x:c r="U168" s="12">
        <x:v>28</x:v>
      </x:c>
      <x:c r="V168" s="12">
        <x:v>85</x:v>
      </x:c>
      <x:c r="W168" s="12">
        <x:f>NA()</x:f>
      </x:c>
    </x:row>
    <x:row r="169">
      <x:c r="A169">
        <x:v>166987</x:v>
      </x:c>
      <x:c r="B169" s="1">
        <x:v>44777.64964729185</x:v>
      </x:c>
      <x:c r="C169" s="6">
        <x:v>2.788754131666667</x:v>
      </x:c>
      <x:c r="D169" s="14" t="s">
        <x:v>94</x:v>
      </x:c>
      <x:c r="E169" s="15">
        <x:v>44771.476661828165</x:v>
      </x:c>
      <x:c r="F169" t="s">
        <x:v>99</x:v>
      </x:c>
      <x:c r="G169" s="6">
        <x:v>86.42171975828334</x:v>
      </x:c>
      <x:c r="H169" t="s">
        <x:v>97</x:v>
      </x:c>
      <x:c r="I169" s="6">
        <x:v>27.85179547893449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22.131999999999998</x:v>
      </x:c>
      <x:c r="S169" s="8">
        <x:v>78018.42409416371</x:v>
      </x:c>
      <x:c r="T169" s="12">
        <x:v>339656.6881254999</x:v>
      </x:c>
      <x:c r="U169" s="12">
        <x:v>28</x:v>
      </x:c>
      <x:c r="V169" s="12">
        <x:v>85</x:v>
      </x:c>
      <x:c r="W169" s="12">
        <x:f>NA()</x:f>
      </x:c>
    </x:row>
    <x:row r="170">
      <x:c r="A170">
        <x:v>166998</x:v>
      </x:c>
      <x:c r="B170" s="1">
        <x:v>44777.64965893445</x:v>
      </x:c>
      <x:c r="C170" s="6">
        <x:v>2.80551947</x:v>
      </x:c>
      <x:c r="D170" s="14" t="s">
        <x:v>94</x:v>
      </x:c>
      <x:c r="E170" s="15">
        <x:v>44771.476661828165</x:v>
      </x:c>
      <x:c r="F170" t="s">
        <x:v>99</x:v>
      </x:c>
      <x:c r="G170" s="6">
        <x:v>86.39197860818017</x:v>
      </x:c>
      <x:c r="H170" t="s">
        <x:v>97</x:v>
      </x:c>
      <x:c r="I170" s="6">
        <x:v>27.860578339675158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22.134999999999998</x:v>
      </x:c>
      <x:c r="S170" s="8">
        <x:v>78016.50206088152</x:v>
      </x:c>
      <x:c r="T170" s="12">
        <x:v>339645.10120402643</x:v>
      </x:c>
      <x:c r="U170" s="12">
        <x:v>28</x:v>
      </x:c>
      <x:c r="V170" s="12">
        <x:v>85</x:v>
      </x:c>
      <x:c r="W170" s="12">
        <x:f>NA()</x:f>
      </x:c>
    </x:row>
    <x:row r="171">
      <x:c r="A171">
        <x:v>167012</x:v>
      </x:c>
      <x:c r="B171" s="1">
        <x:v>44777.649670578074</x:v>
      </x:c>
      <x:c r="C171" s="6">
        <x:v>2.82228629</x:v>
      </x:c>
      <x:c r="D171" s="14" t="s">
        <x:v>94</x:v>
      </x:c>
      <x:c r="E171" s="15">
        <x:v>44771.476661828165</x:v>
      </x:c>
      <x:c r="F171" t="s">
        <x:v>99</x:v>
      </x:c>
      <x:c r="G171" s="6">
        <x:v>86.4143741569136</x:v>
      </x:c>
      <x:c r="H171" t="s">
        <x:v>97</x:v>
      </x:c>
      <x:c r="I171" s="6">
        <x:v>27.860578339675158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22.131999999999998</x:v>
      </x:c>
      <x:c r="S171" s="8">
        <x:v>78013.146628324</x:v>
      </x:c>
      <x:c r="T171" s="12">
        <x:v>339657.081470568</x:v>
      </x:c>
      <x:c r="U171" s="12">
        <x:v>28</x:v>
      </x:c>
      <x:c r="V171" s="12">
        <x:v>85</x:v>
      </x:c>
      <x:c r="W171" s="12">
        <x:f>NA()</x:f>
      </x:c>
    </x:row>
    <x:row r="172">
      <x:c r="A172">
        <x:v>167016</x:v>
      </x:c>
      <x:c r="B172" s="1">
        <x:v>44777.64968227182</x:v>
      </x:c>
      <x:c r="C172" s="6">
        <x:v>2.83912528</x:v>
      </x:c>
      <x:c r="D172" s="14" t="s">
        <x:v>94</x:v>
      </x:c>
      <x:c r="E172" s="15">
        <x:v>44771.476661828165</x:v>
      </x:c>
      <x:c r="F172" t="s">
        <x:v>99</x:v>
      </x:c>
      <x:c r="G172" s="6">
        <x:v>86.42670675906831</x:v>
      </x:c>
      <x:c r="H172" t="s">
        <x:v>97</x:v>
      </x:c>
      <x:c r="I172" s="6">
        <x:v>27.836906777791228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22.133</x:v>
      </x:c>
      <x:c r="S172" s="8">
        <x:v>78005.8275330889</x:v>
      </x:c>
      <x:c r="T172" s="12">
        <x:v>339644.5298262602</x:v>
      </x:c>
      <x:c r="U172" s="12">
        <x:v>28</x:v>
      </x:c>
      <x:c r="V172" s="12">
        <x:v>85</x:v>
      </x:c>
      <x:c r="W172" s="12">
        <x:f>NA()</x:f>
      </x:c>
    </x:row>
    <x:row r="173">
      <x:c r="A173">
        <x:v>167023</x:v>
      </x:c>
      <x:c r="B173" s="1">
        <x:v>44777.64969342</x:v>
      </x:c>
      <x:c r="C173" s="6">
        <x:v>2.855178663333333</x:v>
      </x:c>
      <x:c r="D173" s="14" t="s">
        <x:v>94</x:v>
      </x:c>
      <x:c r="E173" s="15">
        <x:v>44771.476661828165</x:v>
      </x:c>
      <x:c r="F173" t="s">
        <x:v>99</x:v>
      </x:c>
      <x:c r="G173" s="6">
        <x:v>86.40451874829147</x:v>
      </x:c>
      <x:c r="H173" t="s">
        <x:v>97</x:v>
      </x:c>
      <x:c r="I173" s="6">
        <x:v>27.863435782200213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22.133</x:v>
      </x:c>
      <x:c r="S173" s="8">
        <x:v>78008.32820938667</x:v>
      </x:c>
      <x:c r="T173" s="12">
        <x:v>339647.84070134565</x:v>
      </x:c>
      <x:c r="U173" s="12">
        <x:v>28</x:v>
      </x:c>
      <x:c r="V173" s="12">
        <x:v>85</x:v>
      </x:c>
      <x:c r="W173" s="12">
        <x:f>NA()</x:f>
      </x:c>
    </x:row>
    <x:row r="174">
      <x:c r="A174">
        <x:v>167038</x:v>
      </x:c>
      <x:c r="B174" s="1">
        <x:v>44777.64970514668</x:v>
      </x:c>
      <x:c r="C174" s="6">
        <x:v>2.8720650683333333</x:v>
      </x:c>
      <x:c r="D174" s="14" t="s">
        <x:v>94</x:v>
      </x:c>
      <x:c r="E174" s="15">
        <x:v>44771.476661828165</x:v>
      </x:c>
      <x:c r="F174" t="s">
        <x:v>99</x:v>
      </x:c>
      <x:c r="G174" s="6">
        <x:v>86.4024107826386</x:v>
      </x:c>
      <x:c r="H174" t="s">
        <x:v>97</x:v>
      </x:c>
      <x:c r="I174" s="6">
        <x:v>27.85702909866359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22.133999999999997</x:v>
      </x:c>
      <x:c r="S174" s="8">
        <x:v>78014.07086888287</x:v>
      </x:c>
      <x:c r="T174" s="12">
        <x:v>339644.097765116</x:v>
      </x:c>
      <x:c r="U174" s="12">
        <x:v>28</x:v>
      </x:c>
      <x:c r="V174" s="12">
        <x:v>85</x:v>
      </x:c>
      <x:c r="W174" s="12">
        <x:f>NA()</x:f>
      </x:c>
    </x:row>
    <x:row r="175">
      <x:c r="A175">
        <x:v>167044</x:v>
      </x:c>
      <x:c r="B175" s="1">
        <x:v>44777.64971686172</x:v>
      </x:c>
      <x:c r="C175" s="6">
        <x:v>2.8889347416666666</x:v>
      </x:c>
      <x:c r="D175" s="14" t="s">
        <x:v>94</x:v>
      </x:c>
      <x:c r="E175" s="15">
        <x:v>44771.476661828165</x:v>
      </x:c>
      <x:c r="F175" t="s">
        <x:v>99</x:v>
      </x:c>
      <x:c r="G175" s="6">
        <x:v>86.40535908721489</x:v>
      </x:c>
      <x:c r="H175" t="s">
        <x:v>97</x:v>
      </x:c>
      <x:c r="I175" s="6">
        <x:v>27.84457670649499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22.134999999999998</x:v>
      </x:c>
      <x:c r="S175" s="8">
        <x:v>78009.3293788308</x:v>
      </x:c>
      <x:c r="T175" s="12">
        <x:v>339636.05834324023</x:v>
      </x:c>
      <x:c r="U175" s="12">
        <x:v>28</x:v>
      </x:c>
      <x:c r="V175" s="12">
        <x:v>85</x:v>
      </x:c>
      <x:c r="W175" s="12">
        <x:f>NA()</x:f>
      </x:c>
    </x:row>
    <x:row r="176">
      <x:c r="A176">
        <x:v>167055</x:v>
      </x:c>
      <x:c r="B176" s="1">
        <x:v>44777.649728577555</x:v>
      </x:c>
      <x:c r="C176" s="6">
        <x:v>2.905805545</x:v>
      </x:c>
      <x:c r="D176" s="14" t="s">
        <x:v>94</x:v>
      </x:c>
      <x:c r="E176" s="15">
        <x:v>44771.476661828165</x:v>
      </x:c>
      <x:c r="F176" t="s">
        <x:v>99</x:v>
      </x:c>
      <x:c r="G176" s="6">
        <x:v>86.41292520875525</x:v>
      </x:c>
      <x:c r="H176" t="s">
        <x:v>97</x:v>
      </x:c>
      <x:c r="I176" s="6">
        <x:v>27.844456393752807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22.133999999999997</x:v>
      </x:c>
      <x:c r="S176" s="8">
        <x:v>78004.0447143945</x:v>
      </x:c>
      <x:c r="T176" s="12">
        <x:v>339624.8877822169</x:v>
      </x:c>
      <x:c r="U176" s="12">
        <x:v>28</x:v>
      </x:c>
      <x:c r="V176" s="12">
        <x:v>85</x:v>
      </x:c>
      <x:c r="W176" s="12">
        <x:f>NA()</x:f>
      </x:c>
    </x:row>
    <x:row r="177">
      <x:c r="A177">
        <x:v>167059</x:v>
      </x:c>
      <x:c r="B177" s="1">
        <x:v>44777.6497397235</x:v>
      </x:c>
      <x:c r="C177" s="6">
        <x:v>2.9218556966666664</x:v>
      </x:c>
      <x:c r="D177" s="14" t="s">
        <x:v>94</x:v>
      </x:c>
      <x:c r="E177" s="15">
        <x:v>44771.476661828165</x:v>
      </x:c>
      <x:c r="F177" t="s">
        <x:v>99</x:v>
      </x:c>
      <x:c r="G177" s="6">
        <x:v>86.38846885206071</x:v>
      </x:c>
      <x:c r="H177" t="s">
        <x:v>97</x:v>
      </x:c>
      <x:c r="I177" s="6">
        <x:v>27.84692280583431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22.136999999999997</x:v>
      </x:c>
      <x:c r="S177" s="8">
        <x:v>78008.38502612466</x:v>
      </x:c>
      <x:c r="T177" s="12">
        <x:v>339628.16971722996</x:v>
      </x:c>
      <x:c r="U177" s="12">
        <x:v>28</x:v>
      </x:c>
      <x:c r="V177" s="12">
        <x:v>85</x:v>
      </x:c>
      <x:c r="W177" s="12">
        <x:f>NA()</x:f>
      </x:c>
    </x:row>
    <x:row r="178">
      <x:c r="A178">
        <x:v>167072</x:v>
      </x:c>
      <x:c r="B178" s="1">
        <x:v>44777.64975148814</x:v>
      </x:c>
      <x:c r="C178" s="6">
        <x:v>2.938796775</x:v>
      </x:c>
      <x:c r="D178" s="14" t="s">
        <x:v>94</x:v>
      </x:c>
      <x:c r="E178" s="15">
        <x:v>44771.476661828165</x:v>
      </x:c>
      <x:c r="F178" t="s">
        <x:v>99</x:v>
      </x:c>
      <x:c r="G178" s="6">
        <x:v>86.39673180717159</x:v>
      </x:c>
      <x:c r="H178" t="s">
        <x:v>97</x:v>
      </x:c>
      <x:c r="I178" s="6">
        <x:v>27.85489354020183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22.134999999999998</x:v>
      </x:c>
      <x:c r="S178" s="8">
        <x:v>78004.88051475106</x:v>
      </x:c>
      <x:c r="T178" s="12">
        <x:v>339626.1509742421</x:v>
      </x:c>
      <x:c r="U178" s="12">
        <x:v>28</x:v>
      </x:c>
      <x:c r="V178" s="12">
        <x:v>85</x:v>
      </x:c>
      <x:c r="W178" s="12">
        <x:f>NA()</x:f>
      </x:c>
    </x:row>
    <x:row r="179">
      <x:c r="A179">
        <x:v>167085</x:v>
      </x:c>
      <x:c r="B179" s="1">
        <x:v>44777.64976323071</x:v>
      </x:c>
      <x:c r="C179" s="6">
        <x:v>2.95570608</x:v>
      </x:c>
      <x:c r="D179" s="14" t="s">
        <x:v>94</x:v>
      </x:c>
      <x:c r="E179" s="15">
        <x:v>44771.476661828165</x:v>
      </x:c>
      <x:c r="F179" t="s">
        <x:v>99</x:v>
      </x:c>
      <x:c r="G179" s="6">
        <x:v>86.38820653565375</x:v>
      </x:c>
      <x:c r="H179" t="s">
        <x:v>97</x:v>
      </x:c>
      <x:c r="I179" s="6">
        <x:v>27.865090092142964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22.134999999999998</x:v>
      </x:c>
      <x:c r="S179" s="8">
        <x:v>78006.39603372185</x:v>
      </x:c>
      <x:c r="T179" s="12">
        <x:v>339635.56790540135</x:v>
      </x:c>
      <x:c r="U179" s="12">
        <x:v>28</x:v>
      </x:c>
      <x:c r="V179" s="12">
        <x:v>85</x:v>
      </x:c>
      <x:c r="W179" s="12">
        <x:f>NA()</x:f>
      </x:c>
    </x:row>
    <x:row r="180">
      <x:c r="A180">
        <x:v>167091</x:v>
      </x:c>
      <x:c r="B180" s="1">
        <x:v>44777.64977451015</x:v>
      </x:c>
      <x:c r="C180" s="6">
        <x:v>2.971948475</x:v>
      </x:c>
      <x:c r="D180" s="14" t="s">
        <x:v>94</x:v>
      </x:c>
      <x:c r="E180" s="15">
        <x:v>44771.476661828165</x:v>
      </x:c>
      <x:c r="F180" t="s">
        <x:v>99</x:v>
      </x:c>
      <x:c r="G180" s="6">
        <x:v>86.40650142185972</x:v>
      </x:c>
      <x:c r="H180" t="s">
        <x:v>97</x:v>
      </x:c>
      <x:c r="I180" s="6">
        <x:v>27.86999287003482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22.131999999999998</x:v>
      </x:c>
      <x:c r="S180" s="8">
        <x:v>78002.4083276228</x:v>
      </x:c>
      <x:c r="T180" s="12">
        <x:v>339642.72835184477</x:v>
      </x:c>
      <x:c r="U180" s="12">
        <x:v>28</x:v>
      </x:c>
      <x:c r="V180" s="12">
        <x:v>85</x:v>
      </x:c>
      <x:c r="W180" s="12">
        <x:f>NA()</x:f>
      </x:c>
    </x:row>
    <x:row r="181">
      <x:c r="A181">
        <x:v>167097</x:v>
      </x:c>
      <x:c r="B181" s="1">
        <x:v>44777.64978623102</x:v>
      </x:c>
      <x:c r="C181" s="6">
        <x:v>2.98882652</x:v>
      </x:c>
      <x:c r="D181" s="14" t="s">
        <x:v>94</x:v>
      </x:c>
      <x:c r="E181" s="15">
        <x:v>44771.476661828165</x:v>
      </x:c>
      <x:c r="F181" t="s">
        <x:v>99</x:v>
      </x:c>
      <x:c r="G181" s="6">
        <x:v>86.38417460474969</x:v>
      </x:c>
      <x:c r="H181" t="s">
        <x:v>97</x:v>
      </x:c>
      <x:c r="I181" s="6">
        <x:v>27.84313295387028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22.137999999999998</x:v>
      </x:c>
      <x:c r="S181" s="8">
        <x:v>78009.1323833626</x:v>
      </x:c>
      <x:c r="T181" s="12">
        <x:v>339628.23461557954</x:v>
      </x:c>
      <x:c r="U181" s="12">
        <x:v>28</x:v>
      </x:c>
      <x:c r="V181" s="12">
        <x:v>85</x:v>
      </x:c>
      <x:c r="W181" s="12">
        <x:f>NA()</x:f>
      </x:c>
    </x:row>
    <x:row r="182">
      <x:c r="A182">
        <x:v>167105</x:v>
      </x:c>
      <x:c r="B182" s="1">
        <x:v>44777.64979796847</x:v>
      </x:c>
      <x:c r="C182" s="6">
        <x:v>3.0057284566666667</x:v>
      </x:c>
      <x:c r="D182" s="14" t="s">
        <x:v>94</x:v>
      </x:c>
      <x:c r="E182" s="15">
        <x:v>44771.476661828165</x:v>
      </x:c>
      <x:c r="F182" t="s">
        <x:v>99</x:v>
      </x:c>
      <x:c r="G182" s="6">
        <x:v>86.3825034143845</x:v>
      </x:c>
      <x:c r="H182" t="s">
        <x:v>97</x:v>
      </x:c>
      <x:c r="I182" s="6">
        <x:v>27.862984606902955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22.136</x:v>
      </x:c>
      <x:c r="S182" s="8">
        <x:v>78000.85825860959</x:v>
      </x:c>
      <x:c r="T182" s="12">
        <x:v>339636.2420350591</x:v>
      </x:c>
      <x:c r="U182" s="12">
        <x:v>28</x:v>
      </x:c>
      <x:c r="V182" s="12">
        <x:v>85</x:v>
      </x:c>
      <x:c r="W182" s="12">
        <x:f>NA()</x:f>
      </x:c>
    </x:row>
    <x:row r="183">
      <x:c r="A183">
        <x:v>167121</x:v>
      </x:c>
      <x:c r="B183" s="1">
        <x:v>44777.649809100636</x:v>
      </x:c>
      <x:c r="C183" s="6">
        <x:v>3.021758775</x:v>
      </x:c>
      <x:c r="D183" s="14" t="s">
        <x:v>94</x:v>
      </x:c>
      <x:c r="E183" s="15">
        <x:v>44771.476661828165</x:v>
      </x:c>
      <x:c r="F183" t="s">
        <x:v>99</x:v>
      </x:c>
      <x:c r="G183" s="6">
        <x:v>86.39902053862467</x:v>
      </x:c>
      <x:c r="H183" t="s">
        <x:v>97</x:v>
      </x:c>
      <x:c r="I183" s="6">
        <x:v>27.852156417964125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22.134999999999998</x:v>
      </x:c>
      <x:c r="S183" s="8">
        <x:v>77999.55890932216</x:v>
      </x:c>
      <x:c r="T183" s="12">
        <x:v>339631.24180302187</x:v>
      </x:c>
      <x:c r="U183" s="12">
        <x:v>28</x:v>
      </x:c>
      <x:c r="V183" s="12">
        <x:v>85</x:v>
      </x:c>
      <x:c r="W183" s="12">
        <x:f>NA()</x:f>
      </x:c>
    </x:row>
    <x:row r="184">
      <x:c r="A184">
        <x:v>167127</x:v>
      </x:c>
      <x:c r="B184" s="1">
        <x:v>44777.64982086411</x:v>
      </x:c>
      <x:c r="C184" s="6">
        <x:v>3.0386981833333335</x:v>
      </x:c>
      <x:c r="D184" s="14" t="s">
        <x:v>94</x:v>
      </x:c>
      <x:c r="E184" s="15">
        <x:v>44771.476661828165</x:v>
      </x:c>
      <x:c r="F184" t="s">
        <x:v>99</x:v>
      </x:c>
      <x:c r="G184" s="6">
        <x:v>86.3716466631278</x:v>
      </x:c>
      <x:c r="H184" t="s">
        <x:v>97</x:v>
      </x:c>
      <x:c r="I184" s="6">
        <x:v>27.867045186762425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22.136999999999997</x:v>
      </x:c>
      <x:c r="S184" s="8">
        <x:v>78002.6635586811</x:v>
      </x:c>
      <x:c r="T184" s="12">
        <x:v>339637.1083521378</x:v>
      </x:c>
      <x:c r="U184" s="12">
        <x:v>28</x:v>
      </x:c>
      <x:c r="V184" s="12">
        <x:v>85</x:v>
      </x:c>
      <x:c r="W184" s="12">
        <x:f>NA()</x:f>
      </x:c>
    </x:row>
    <x:row r="185">
      <x:c r="A185">
        <x:v>167137</x:v>
      </x:c>
      <x:c r="B185" s="1">
        <x:v>44777.649832642055</x:v>
      </x:c>
      <x:c r="C185" s="6">
        <x:v>3.055658415</x:v>
      </x:c>
      <x:c r="D185" s="14" t="s">
        <x:v>94</x:v>
      </x:c>
      <x:c r="E185" s="15">
        <x:v>44771.476661828165</x:v>
      </x:c>
      <x:c r="F185" t="s">
        <x:v>99</x:v>
      </x:c>
      <x:c r="G185" s="6">
        <x:v>86.3847364693404</x:v>
      </x:c>
      <x:c r="H185" t="s">
        <x:v>97</x:v>
      </x:c>
      <x:c r="I185" s="6">
        <x:v>27.86924090977027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22.134999999999998</x:v>
      </x:c>
      <x:c r="S185" s="8">
        <x:v>78001.95997860275</x:v>
      </x:c>
      <x:c r="T185" s="12">
        <x:v>339624.25651359005</x:v>
      </x:c>
      <x:c r="U185" s="12">
        <x:v>28</x:v>
      </x:c>
      <x:c r="V185" s="12">
        <x:v>85</x:v>
      </x:c>
      <x:c r="W185" s="12">
        <x:f>NA()</x:f>
      </x:c>
    </x:row>
    <x:row r="186">
      <x:c r="A186">
        <x:v>167145</x:v>
      </x:c>
      <x:c r="B186" s="1">
        <x:v>44777.64984378147</x:v>
      </x:c>
      <x:c r="C186" s="6">
        <x:v>3.07169918</x:v>
      </x:c>
      <x:c r="D186" s="14" t="s">
        <x:v>94</x:v>
      </x:c>
      <x:c r="E186" s="15">
        <x:v>44771.476661828165</x:v>
      </x:c>
      <x:c r="F186" t="s">
        <x:v>99</x:v>
      </x:c>
      <x:c r="G186" s="6">
        <x:v>86.4178561464643</x:v>
      </x:c>
      <x:c r="H186" t="s">
        <x:v>97</x:v>
      </x:c>
      <x:c r="I186" s="6">
        <x:v>27.83856107465681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22.133999999999997</x:v>
      </x:c>
      <x:c r="S186" s="8">
        <x:v>77997.0596376341</x:v>
      </x:c>
      <x:c r="T186" s="12">
        <x:v>339606.15628388035</x:v>
      </x:c>
      <x:c r="U186" s="12">
        <x:v>28</x:v>
      </x:c>
      <x:c r="V186" s="12">
        <x:v>85</x:v>
      </x:c>
      <x:c r="W186" s="12">
        <x:f>NA()</x:f>
      </x:c>
    </x:row>
    <x:row r="187">
      <x:c r="A187">
        <x:v>167151</x:v>
      </x:c>
      <x:c r="B187" s="1">
        <x:v>44777.64985551524</x:v>
      </x:c>
      <x:c r="C187" s="6">
        <x:v>3.088595805</x:v>
      </x:c>
      <x:c r="D187" s="14" t="s">
        <x:v>94</x:v>
      </x:c>
      <x:c r="E187" s="15">
        <x:v>44771.476661828165</x:v>
      </x:c>
      <x:c r="F187" t="s">
        <x:v>99</x:v>
      </x:c>
      <x:c r="G187" s="6">
        <x:v>86.38374707804698</x:v>
      </x:c>
      <x:c r="H187" t="s">
        <x:v>97</x:v>
      </x:c>
      <x:c r="I187" s="6">
        <x:v>27.843644282853802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22.137999999999998</x:v>
      </x:c>
      <x:c r="S187" s="8">
        <x:v>77997.927442283</x:v>
      </x:c>
      <x:c r="T187" s="12">
        <x:v>339612.9936241013</x:v>
      </x:c>
      <x:c r="U187" s="12">
        <x:v>28</x:v>
      </x:c>
      <x:c r="V187" s="12">
        <x:v>85</x:v>
      </x:c>
      <x:c r="W187" s="12">
        <x:f>NA()</x:f>
      </x:c>
    </x:row>
    <x:row r="188">
      <x:c r="A188">
        <x:v>167165</x:v>
      </x:c>
      <x:c r="B188" s="1">
        <x:v>44777.64986728185</x:v>
      </x:c>
      <x:c r="C188" s="6">
        <x:v>3.1055397333333334</x:v>
      </x:c>
      <x:c r="D188" s="14" t="s">
        <x:v>94</x:v>
      </x:c>
      <x:c r="E188" s="15">
        <x:v>44771.476661828165</x:v>
      </x:c>
      <x:c r="F188" t="s">
        <x:v>99</x:v>
      </x:c>
      <x:c r="G188" s="6">
        <x:v>86.4022903288278</x:v>
      </x:c>
      <x:c r="H188" t="s">
        <x:v>97</x:v>
      </x:c>
      <x:c r="I188" s="6">
        <x:v>27.848246247211137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22.134999999999998</x:v>
      </x:c>
      <x:c r="S188" s="8">
        <x:v>77996.02496905426</x:v>
      </x:c>
      <x:c r="T188" s="12">
        <x:v>339617.41659079003</x:v>
      </x:c>
      <x:c r="U188" s="12">
        <x:v>28</x:v>
      </x:c>
      <x:c r="V188" s="12">
        <x:v>85</x:v>
      </x:c>
      <x:c r="W188" s="12">
        <x:f>NA()</x:f>
      </x:c>
    </x:row>
    <x:row r="189">
      <x:c r="A189">
        <x:v>167172</x:v>
      </x:c>
      <x:c r="B189" s="1">
        <x:v>44777.64987903423</x:v>
      </x:c>
      <x:c r="C189" s="6">
        <x:v>3.1224631566666665</x:v>
      </x:c>
      <x:c r="D189" s="14" t="s">
        <x:v>94</x:v>
      </x:c>
      <x:c r="E189" s="15">
        <x:v>44771.476661828165</x:v>
      </x:c>
      <x:c r="F189" t="s">
        <x:v>99</x:v>
      </x:c>
      <x:c r="G189" s="6">
        <x:v>86.40514753050792</x:v>
      </x:c>
      <x:c r="H189" t="s">
        <x:v>97</x:v>
      </x:c>
      <x:c r="I189" s="6">
        <x:v>27.86268382340495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22.133</x:v>
      </x:c>
      <x:c r="S189" s="8">
        <x:v>78001.81730459</x:v>
      </x:c>
      <x:c r="T189" s="12">
        <x:v>339608.58188913163</x:v>
      </x:c>
      <x:c r="U189" s="12">
        <x:v>28</x:v>
      </x:c>
      <x:c r="V189" s="12">
        <x:v>85</x:v>
      </x:c>
      <x:c r="W189" s="12">
        <x:f>NA()</x:f>
      </x:c>
    </x:row>
    <x:row r="190">
      <x:c r="A190">
        <x:v>167183</x:v>
      </x:c>
      <x:c r="B190" s="1">
        <x:v>44777.649890189474</x:v>
      </x:c>
      <x:c r="C190" s="6">
        <x:v>3.1385266983333335</x:v>
      </x:c>
      <x:c r="D190" s="14" t="s">
        <x:v>94</x:v>
      </x:c>
      <x:c r="E190" s="15">
        <x:v>44771.476661828165</x:v>
      </x:c>
      <x:c r="F190" t="s">
        <x:v>99</x:v>
      </x:c>
      <x:c r="G190" s="6">
        <x:v>86.4187310725611</x:v>
      </x:c>
      <x:c r="H190" t="s">
        <x:v>97</x:v>
      </x:c>
      <x:c r="I190" s="6">
        <x:v>27.846441554554076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22.133</x:v>
      </x:c>
      <x:c r="S190" s="8">
        <x:v>77999.93137186376</x:v>
      </x:c>
      <x:c r="T190" s="12">
        <x:v>339604.34884686273</x:v>
      </x:c>
      <x:c r="U190" s="12">
        <x:v>28</x:v>
      </x:c>
      <x:c r="V190" s="12">
        <x:v>85</x:v>
      </x:c>
      <x:c r="W190" s="12">
        <x:f>NA()</x:f>
      </x:c>
    </x:row>
    <x:row r="191">
      <x:c r="A191">
        <x:v>167188</x:v>
      </x:c>
      <x:c r="B191" s="1">
        <x:v>44777.64990191354</x:v>
      </x:c>
      <x:c r="C191" s="6">
        <x:v>3.1554093583333334</x:v>
      </x:c>
      <x:c r="D191" s="14" t="s">
        <x:v>94</x:v>
      </x:c>
      <x:c r="E191" s="15">
        <x:v>44771.476661828165</x:v>
      </x:c>
      <x:c r="F191" t="s">
        <x:v>99</x:v>
      </x:c>
      <x:c r="G191" s="6">
        <x:v>86.39115400176597</x:v>
      </x:c>
      <x:c r="H191" t="s">
        <x:v>97</x:v>
      </x:c>
      <x:c r="I191" s="6">
        <x:v>27.85263767006427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22.136</x:v>
      </x:c>
      <x:c r="S191" s="8">
        <x:v>77998.0828158289</x:v>
      </x:c>
      <x:c r="T191" s="12">
        <x:v>339609.50744594954</x:v>
      </x:c>
      <x:c r="U191" s="12">
        <x:v>28</x:v>
      </x:c>
      <x:c r="V191" s="12">
        <x:v>85</x:v>
      </x:c>
      <x:c r="W191" s="12">
        <x:f>NA()</x:f>
      </x:c>
    </x:row>
    <x:row r="192">
      <x:c r="A192">
        <x:v>167195</x:v>
      </x:c>
      <x:c r="B192" s="1">
        <x:v>44777.64991364551</x:v>
      </x:c>
      <x:c r="C192" s="6">
        <x:v>3.1723033966666665</x:v>
      </x:c>
      <x:c r="D192" s="14" t="s">
        <x:v>94</x:v>
      </x:c>
      <x:c r="E192" s="15">
        <x:v>44771.476661828165</x:v>
      </x:c>
      <x:c r="F192" t="s">
        <x:v>99</x:v>
      </x:c>
      <x:c r="G192" s="6">
        <x:v>86.39024864065877</x:v>
      </x:c>
      <x:c r="H192" t="s">
        <x:v>97</x:v>
      </x:c>
      <x:c r="I192" s="6">
        <x:v>27.853720487541068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22.136</x:v>
      </x:c>
      <x:c r="S192" s="8">
        <x:v>77994.65058325464</x:v>
      </x:c>
      <x:c r="T192" s="12">
        <x:v>339623.48200964293</x:v>
      </x:c>
      <x:c r="U192" s="12">
        <x:v>28</x:v>
      </x:c>
      <x:c r="V192" s="12">
        <x:v>85</x:v>
      </x:c>
      <x:c r="W192" s="12">
        <x:f>NA()</x:f>
      </x:c>
    </x:row>
    <x:row r="193">
      <x:c r="A193">
        <x:v>167210</x:v>
      </x:c>
      <x:c r="B193" s="1">
        <x:v>44777.649924794554</x:v>
      </x:c>
      <x:c r="C193" s="6">
        <x:v>3.18835802</x:v>
      </x:c>
      <x:c r="D193" s="14" t="s">
        <x:v>94</x:v>
      </x:c>
      <x:c r="E193" s="15">
        <x:v>44771.476661828165</x:v>
      </x:c>
      <x:c r="F193" t="s">
        <x:v>99</x:v>
      </x:c>
      <x:c r="G193" s="6">
        <x:v>86.36496450423431</x:v>
      </x:c>
      <x:c r="H193" t="s">
        <x:v>97</x:v>
      </x:c>
      <x:c r="I193" s="6">
        <x:v>27.86611275687892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22.137999999999998</x:v>
      </x:c>
      <x:c r="S193" s="8">
        <x:v>78000.64861277453</x:v>
      </x:c>
      <x:c r="T193" s="12">
        <x:v>339607.9033252081</x:v>
      </x:c>
      <x:c r="U193" s="12">
        <x:v>28</x:v>
      </x:c>
      <x:c r="V193" s="12">
        <x:v>85</x:v>
      </x:c>
      <x:c r="W193" s="12">
        <x:f>NA()</x:f>
      </x:c>
    </x:row>
    <x:row r="194">
      <x:c r="A194">
        <x:v>167217</x:v>
      </x:c>
      <x:c r="B194" s="1">
        <x:v>44777.649936573915</x:v>
      </x:c>
      <x:c r="C194" s="6">
        <x:v>3.205320295</x:v>
      </x:c>
      <x:c r="D194" s="14" t="s">
        <x:v>94</x:v>
      </x:c>
      <x:c r="E194" s="15">
        <x:v>44771.476661828165</x:v>
      </x:c>
      <x:c r="F194" t="s">
        <x:v>99</x:v>
      </x:c>
      <x:c r="G194" s="6">
        <x:v>86.40564191253524</x:v>
      </x:c>
      <x:c r="H194" t="s">
        <x:v>97</x:v>
      </x:c>
      <x:c r="I194" s="6">
        <x:v>27.83531263794748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22.136</x:v>
      </x:c>
      <x:c r="S194" s="8">
        <x:v>77997.75313943996</x:v>
      </x:c>
      <x:c r="T194" s="12">
        <x:v>339603.87709082995</x:v>
      </x:c>
      <x:c r="U194" s="12">
        <x:v>28</x:v>
      </x:c>
      <x:c r="V194" s="12">
        <x:v>85</x:v>
      </x:c>
      <x:c r="W194" s="12">
        <x:f>NA()</x:f>
      </x:c>
    </x:row>
    <x:row r="195">
      <x:c r="A195">
        <x:v>167225</x:v>
      </x:c>
      <x:c r="B195" s="1">
        <x:v>44777.649948423</x:v>
      </x:c>
      <x:c r="C195" s="6">
        <x:v>3.2223829866666667</x:v>
      </x:c>
      <x:c r="D195" s="14" t="s">
        <x:v>94</x:v>
      </x:c>
      <x:c r="E195" s="15">
        <x:v>44771.476661828165</x:v>
      </x:c>
      <x:c r="F195" t="s">
        <x:v>99</x:v>
      </x:c>
      <x:c r="G195" s="6">
        <x:v>86.42163013744327</x:v>
      </x:c>
      <x:c r="H195" t="s">
        <x:v>97</x:v>
      </x:c>
      <x:c r="I195" s="6">
        <x:v>27.834049357853928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22.133999999999997</x:v>
      </x:c>
      <x:c r="S195" s="8">
        <x:v>77999.22638323999</x:v>
      </x:c>
      <x:c r="T195" s="12">
        <x:v>339594.6976953905</x:v>
      </x:c>
      <x:c r="U195" s="12">
        <x:v>28</x:v>
      </x:c>
      <x:c r="V195" s="12">
        <x:v>85</x:v>
      </x:c>
      <x:c r="W195" s="12">
        <x:f>NA()</x:f>
      </x:c>
    </x:row>
    <x:row r="196">
      <x:c r="A196">
        <x:v>167237</x:v>
      </x:c>
      <x:c r="B196" s="1">
        <x:v>44777.64995959282</x:v>
      </x:c>
      <x:c r="C196" s="6">
        <x:v>3.238467515</x:v>
      </x:c>
      <x:c r="D196" s="14" t="s">
        <x:v>94</x:v>
      </x:c>
      <x:c r="E196" s="15">
        <x:v>44771.476661828165</x:v>
      </x:c>
      <x:c r="F196" t="s">
        <x:v>99</x:v>
      </x:c>
      <x:c r="G196" s="6">
        <x:v>86.39539214309544</x:v>
      </x:c>
      <x:c r="H196" t="s">
        <x:v>97</x:v>
      </x:c>
      <x:c r="I196" s="6">
        <x:v>27.82971811543075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22.137999999999998</x:v>
      </x:c>
      <x:c r="S196" s="8">
        <x:v>77999.70696084351</x:v>
      </x:c>
      <x:c r="T196" s="12">
        <x:v>339585.48159074626</x:v>
      </x:c>
      <x:c r="U196" s="12">
        <x:v>28</x:v>
      </x:c>
      <x:c r="V196" s="12">
        <x:v>85</x:v>
      </x:c>
      <x:c r="W196" s="12">
        <x:f>NA()</x:f>
      </x:c>
    </x:row>
    <x:row r="197">
      <x:c r="A197">
        <x:v>167243</x:v>
      </x:c>
      <x:c r="B197" s="1">
        <x:v>44777.649971341416</x:v>
      </x:c>
      <x:c r="C197" s="6">
        <x:v>3.255385505</x:v>
      </x:c>
      <x:c r="D197" s="14" t="s">
        <x:v>94</x:v>
      </x:c>
      <x:c r="E197" s="15">
        <x:v>44771.476661828165</x:v>
      </x:c>
      <x:c r="F197" t="s">
        <x:v>99</x:v>
      </x:c>
      <x:c r="G197" s="6">
        <x:v>86.37603330512152</x:v>
      </x:c>
      <x:c r="H197" t="s">
        <x:v>97</x:v>
      </x:c>
      <x:c r="I197" s="6">
        <x:v>27.84394506464514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22.138999999999996</x:v>
      </x:c>
      <x:c r="S197" s="8">
        <x:v>77995.58927038446</x:v>
      </x:c>
      <x:c r="T197" s="12">
        <x:v>339584.2199336606</x:v>
      </x:c>
      <x:c r="U197" s="12">
        <x:v>28</x:v>
      </x:c>
      <x:c r="V197" s="12">
        <x:v>85</x:v>
      </x:c>
      <x:c r="W197" s="12">
        <x:f>NA()</x:f>
      </x:c>
    </x:row>
    <x:row r="198">
      <x:c r="A198">
        <x:v>167252</x:v>
      </x:c>
      <x:c r="B198" s="1">
        <x:v>44777.649983074174</x:v>
      </x:c>
      <x:c r="C198" s="6">
        <x:v>3.2722806683333334</x:v>
      </x:c>
      <x:c r="D198" s="14" t="s">
        <x:v>94</x:v>
      </x:c>
      <x:c r="E198" s="15">
        <x:v>44771.476661828165</x:v>
      </x:c>
      <x:c r="F198" t="s">
        <x:v>99</x:v>
      </x:c>
      <x:c r="G198" s="6">
        <x:v>86.38733147265289</x:v>
      </x:c>
      <x:c r="H198" t="s">
        <x:v>97</x:v>
      </x:c>
      <x:c r="I198" s="6">
        <x:v>27.857209568454437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22.136</x:v>
      </x:c>
      <x:c r="S198" s="8">
        <x:v>77998.83270959024</x:v>
      </x:c>
      <x:c r="T198" s="12">
        <x:v>339595.88710747636</x:v>
      </x:c>
      <x:c r="U198" s="12">
        <x:v>28</x:v>
      </x:c>
      <x:c r="V198" s="12">
        <x:v>85</x:v>
      </x:c>
      <x:c r="W198" s="12">
        <x:f>NA()</x:f>
      </x:c>
    </x:row>
    <x:row r="199">
      <x:c r="A199">
        <x:v>167257</x:v>
      </x:c>
      <x:c r="B199" s="1">
        <x:v>44777.649994243846</x:v>
      </x:c>
      <x:c r="C199" s="6">
        <x:v>3.288364995</x:v>
      </x:c>
      <x:c r="D199" s="14" t="s">
        <x:v>94</x:v>
      </x:c>
      <x:c r="E199" s="15">
        <x:v>44771.476661828165</x:v>
      </x:c>
      <x:c r="F199" t="s">
        <x:v>99</x:v>
      </x:c>
      <x:c r="G199" s="6">
        <x:v>86.37851066923776</x:v>
      </x:c>
      <x:c r="H199" t="s">
        <x:v>97</x:v>
      </x:c>
      <x:c r="I199" s="6">
        <x:v>27.858833797014086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22.136999999999997</x:v>
      </x:c>
      <x:c r="S199" s="8">
        <x:v>77992.63430826183</x:v>
      </x:c>
      <x:c r="T199" s="12">
        <x:v>339587.6669767736</x:v>
      </x:c>
      <x:c r="U199" s="12">
        <x:v>28</x:v>
      </x:c>
      <x:c r="V199" s="12">
        <x:v>85</x:v>
      </x:c>
      <x:c r="W199" s="12">
        <x:f>NA()</x:f>
      </x:c>
    </x:row>
    <x:row r="200">
      <x:c r="A200">
        <x:v>167268</x:v>
      </x:c>
      <x:c r="B200" s="1">
        <x:v>44777.65000597083</x:v>
      </x:c>
      <x:c r="C200" s="6">
        <x:v>3.3052518516666667</x:v>
      </x:c>
      <x:c r="D200" s="14" t="s">
        <x:v>94</x:v>
      </x:c>
      <x:c r="E200" s="15">
        <x:v>44771.476661828165</x:v>
      </x:c>
      <x:c r="F200" t="s">
        <x:v>99</x:v>
      </x:c>
      <x:c r="G200" s="6">
        <x:v>86.40959952493102</x:v>
      </x:c>
      <x:c r="H200" t="s">
        <x:v>97</x:v>
      </x:c>
      <x:c r="I200" s="6">
        <x:v>27.85735995995492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22.133</x:v>
      </x:c>
      <x:c r="S200" s="8">
        <x:v>77992.71412331617</x:v>
      </x:c>
      <x:c r="T200" s="12">
        <x:v>339597.40169489285</x:v>
      </x:c>
      <x:c r="U200" s="12">
        <x:v>28</x:v>
      </x:c>
      <x:c r="V200" s="12">
        <x:v>85</x:v>
      </x:c>
      <x:c r="W200" s="12">
        <x:f>NA()</x:f>
      </x:c>
    </x:row>
    <x:row r="201">
      <x:c r="A201">
        <x:v>167276</x:v>
      </x:c>
      <x:c r="B201" s="1">
        <x:v>44777.650017708715</x:v>
      </x:c>
      <x:c r="C201" s="6">
        <x:v>3.32215441</x:v>
      </x:c>
      <x:c r="D201" s="14" t="s">
        <x:v>94</x:v>
      </x:c>
      <x:c r="E201" s="15">
        <x:v>44771.476661828165</x:v>
      </x:c>
      <x:c r="F201" t="s">
        <x:v>99</x:v>
      </x:c>
      <x:c r="G201" s="6">
        <x:v>86.39246177327396</x:v>
      </x:c>
      <x:c r="H201" t="s">
        <x:v>97</x:v>
      </x:c>
      <x:c r="I201" s="6">
        <x:v>27.85107360099164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22.136</x:v>
      </x:c>
      <x:c r="S201" s="8">
        <x:v>77993.42870962979</x:v>
      </x:c>
      <x:c r="T201" s="12">
        <x:v>339585.54746829165</x:v>
      </x:c>
      <x:c r="U201" s="12">
        <x:v>28</x:v>
      </x:c>
      <x:c r="V201" s="12">
        <x:v>85</x:v>
      </x:c>
      <x:c r="W201" s="12">
        <x:f>NA()</x:f>
      </x:c>
    </x:row>
    <x:row r="202">
      <x:c r="A202">
        <x:v>167287</x:v>
      </x:c>
      <x:c r="B202" s="1">
        <x:v>44777.65002947867</x:v>
      </x:c>
      <x:c r="C202" s="6">
        <x:v>3.3391031383333334</x:v>
      </x:c>
      <x:c r="D202" s="14" t="s">
        <x:v>94</x:v>
      </x:c>
      <x:c r="E202" s="15">
        <x:v>44771.476661828165</x:v>
      </x:c>
      <x:c r="F202" t="s">
        <x:v>99</x:v>
      </x:c>
      <x:c r="G202" s="6">
        <x:v>86.41055536977957</x:v>
      </x:c>
      <x:c r="H202" t="s">
        <x:v>97</x:v>
      </x:c>
      <x:c r="I202" s="6">
        <x:v>27.856216984722323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22.133</x:v>
      </x:c>
      <x:c r="S202" s="8">
        <x:v>77994.17074196094</x:v>
      </x:c>
      <x:c r="T202" s="12">
        <x:v>339580.8472447995</x:v>
      </x:c>
      <x:c r="U202" s="12">
        <x:v>28</x:v>
      </x:c>
      <x:c r="V202" s="12">
        <x:v>85</x:v>
      </x:c>
      <x:c r="W202" s="12">
        <x:f>NA()</x:f>
      </x:c>
    </x:row>
    <x:row r="203">
      <x:c r="A203">
        <x:v>167290</x:v>
      </x:c>
      <x:c r="B203" s="1">
        <x:v>44777.650040615095</x:v>
      </x:c>
      <x:c r="C203" s="6">
        <x:v>3.35513959</x:v>
      </x:c>
      <x:c r="D203" s="14" t="s">
        <x:v>94</x:v>
      </x:c>
      <x:c r="E203" s="15">
        <x:v>44771.476661828165</x:v>
      </x:c>
      <x:c r="F203" t="s">
        <x:v>99</x:v>
      </x:c>
      <x:c r="G203" s="6">
        <x:v>86.41644174690997</x:v>
      </x:c>
      <x:c r="H203" t="s">
        <x:v>97</x:v>
      </x:c>
      <x:c r="I203" s="6">
        <x:v>27.849178672131075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22.133</x:v>
      </x:c>
      <x:c r="S203" s="8">
        <x:v>77990.96481359117</x:v>
      </x:c>
      <x:c r="T203" s="12">
        <x:v>339572.6069563848</x:v>
      </x:c>
      <x:c r="U203" s="12">
        <x:v>28</x:v>
      </x:c>
      <x:c r="V203" s="12">
        <x:v>85</x:v>
      </x:c>
      <x:c r="W203" s="12">
        <x:f>NA()</x:f>
      </x:c>
    </x:row>
    <x:row r="204">
      <x:c r="A204">
        <x:v>167300</x:v>
      </x:c>
      <x:c r="B204" s="1">
        <x:v>44777.65005236443</x:v>
      </x:c>
      <x:c r="C204" s="6">
        <x:v>3.3720586266666666</x:v>
      </x:c>
      <x:c r="D204" s="14" t="s">
        <x:v>94</x:v>
      </x:c>
      <x:c r="E204" s="15">
        <x:v>44771.476661828165</x:v>
      </x:c>
      <x:c r="F204" t="s">
        <x:v>99</x:v>
      </x:c>
      <x:c r="G204" s="6">
        <x:v>86.38005686664125</x:v>
      </x:c>
      <x:c r="H204" t="s">
        <x:v>97</x:v>
      </x:c>
      <x:c r="I204" s="6">
        <x:v>27.839132559217433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22.138999999999996</x:v>
      </x:c>
      <x:c r="S204" s="8">
        <x:v>77987.06087581164</x:v>
      </x:c>
      <x:c r="T204" s="12">
        <x:v>339576.0167021334</x:v>
      </x:c>
      <x:c r="U204" s="12">
        <x:v>28</x:v>
      </x:c>
      <x:c r="V204" s="12">
        <x:v>85</x:v>
      </x:c>
      <x:c r="W204" s="12">
        <x:f>NA()</x:f>
      </x:c>
    </x:row>
    <x:row r="205">
      <x:c r="A205">
        <x:v>167316</x:v>
      </x:c>
      <x:c r="B205" s="1">
        <x:v>44777.65006410628</x:v>
      </x:c>
      <x:c r="C205" s="6">
        <x:v>3.3889669016666666</x:v>
      </x:c>
      <x:c r="D205" s="14" t="s">
        <x:v>94</x:v>
      </x:c>
      <x:c r="E205" s="15">
        <x:v>44771.476661828165</x:v>
      </x:c>
      <x:c r="F205" t="s">
        <x:v>99</x:v>
      </x:c>
      <x:c r="G205" s="6">
        <x:v>86.36385172272293</x:v>
      </x:c>
      <x:c r="H205" t="s">
        <x:v>97</x:v>
      </x:c>
      <x:c r="I205" s="6">
        <x:v>27.84066654457365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22.141</x:v>
      </x:c>
      <x:c r="S205" s="8">
        <x:v>77990.32452778275</x:v>
      </x:c>
      <x:c r="T205" s="12">
        <x:v>339571.53467773943</x:v>
      </x:c>
      <x:c r="U205" s="12">
        <x:v>28</x:v>
      </x:c>
      <x:c r="V205" s="12">
        <x:v>85</x:v>
      </x:c>
      <x:c r="W205" s="12">
        <x:f>NA()</x:f>
      </x:c>
    </x:row>
    <x:row r="206">
      <x:c r="A206">
        <x:v>167328</x:v>
      </x:c>
      <x:c r="B206" s="1">
        <x:v>44777.65007526409</x:v>
      </x:c>
      <x:c r="C206" s="6">
        <x:v>3.4050341516666665</x:v>
      </x:c>
      <x:c r="D206" s="14" t="s">
        <x:v>94</x:v>
      </x:c>
      <x:c r="E206" s="15">
        <x:v>44771.476661828165</x:v>
      </x:c>
      <x:c r="F206" t="s">
        <x:v>99</x:v>
      </x:c>
      <x:c r="G206" s="6">
        <x:v>86.41719645857576</x:v>
      </x:c>
      <x:c r="H206" t="s">
        <x:v>97</x:v>
      </x:c>
      <x:c r="I206" s="6">
        <x:v>27.848276325431016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22.133</x:v>
      </x:c>
      <x:c r="S206" s="8">
        <x:v>77988.3032272703</x:v>
      </x:c>
      <x:c r="T206" s="12">
        <x:v>339560.35208441934</x:v>
      </x:c>
      <x:c r="U206" s="12">
        <x:v>28</x:v>
      </x:c>
      <x:c r="V206" s="12">
        <x:v>85</x:v>
      </x:c>
      <x:c r="W206" s="12">
        <x:f>NA()</x:f>
      </x:c>
    </x:row>
    <x:row r="207">
      <x:c r="A207">
        <x:v>167334</x:v>
      </x:c>
      <x:c r="B207" s="1">
        <x:v>44777.6500870152</x:v>
      </x:c>
      <x:c r="C207" s="6">
        <x:v>3.421955753333333</x:v>
      </x:c>
      <x:c r="D207" s="14" t="s">
        <x:v>94</x:v>
      </x:c>
      <x:c r="E207" s="15">
        <x:v>44771.476661828165</x:v>
      </x:c>
      <x:c r="F207" t="s">
        <x:v>99</x:v>
      </x:c>
      <x:c r="G207" s="6">
        <x:v>86.39163183756156</x:v>
      </x:c>
      <x:c r="H207" t="s">
        <x:v>97</x:v>
      </x:c>
      <x:c r="I207" s="6">
        <x:v>27.852066183203533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22.136</x:v>
      </x:c>
      <x:c r="S207" s="8">
        <x:v>77983.70910200407</x:v>
      </x:c>
      <x:c r="T207" s="12">
        <x:v>339562.5838735893</x:v>
      </x:c>
      <x:c r="U207" s="12">
        <x:v>28</x:v>
      </x:c>
      <x:c r="V207" s="12">
        <x:v>85</x:v>
      </x:c>
      <x:c r="W207" s="12">
        <x:f>NA()</x:f>
      </x:c>
    </x:row>
    <x:row r="208">
      <x:c r="A208">
        <x:v>167340</x:v>
      </x:c>
      <x:c r="B208" s="1">
        <x:v>44777.65009876229</x:v>
      </x:c>
      <x:c r="C208" s="6">
        <x:v>3.4388715666666667</x:v>
      </x:c>
      <x:c r="D208" s="14" t="s">
        <x:v>94</x:v>
      </x:c>
      <x:c r="E208" s="15">
        <x:v>44771.476661828165</x:v>
      </x:c>
      <x:c r="F208" t="s">
        <x:v>99</x:v>
      </x:c>
      <x:c r="G208" s="6">
        <x:v>86.38892154181903</x:v>
      </x:c>
      <x:c r="H208" t="s">
        <x:v>97</x:v>
      </x:c>
      <x:c r="I208" s="6">
        <x:v>27.84638139814888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22.136999999999997</x:v>
      </x:c>
      <x:c r="S208" s="8">
        <x:v>77989.55970663074</x:v>
      </x:c>
      <x:c r="T208" s="12">
        <x:v>339561.04218086175</x:v>
      </x:c>
      <x:c r="U208" s="12">
        <x:v>28</x:v>
      </x:c>
      <x:c r="V208" s="12">
        <x:v>85</x:v>
      </x:c>
      <x:c r="W208" s="12">
        <x:f>NA()</x:f>
      </x:c>
    </x:row>
    <x:row r="209">
      <x:c r="A209">
        <x:v>167351</x:v>
      </x:c>
      <x:c r="B209" s="1">
        <x:v>44777.65011051137</x:v>
      </x:c>
      <x:c r="C209" s="6">
        <x:v>3.4557902266666667</x:v>
      </x:c>
      <x:c r="D209" s="14" t="s">
        <x:v>94</x:v>
      </x:c>
      <x:c r="E209" s="15">
        <x:v>44771.476661828165</x:v>
      </x:c>
      <x:c r="F209" t="s">
        <x:v>99</x:v>
      </x:c>
      <x:c r="G209" s="6">
        <x:v>86.35901791536244</x:v>
      </x:c>
      <x:c r="H209" t="s">
        <x:v>97</x:v>
      </x:c>
      <x:c r="I209" s="6">
        <x:v>27.855374792694874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22.139999999999997</x:v>
      </x:c>
      <x:c r="S209" s="8">
        <x:v>77986.4657753987</x:v>
      </x:c>
      <x:c r="T209" s="12">
        <x:v>339551.92819822347</x:v>
      </x:c>
      <x:c r="U209" s="12">
        <x:v>28</x:v>
      </x:c>
      <x:c r="V209" s="12">
        <x:v>85</x:v>
      </x:c>
      <x:c r="W209" s="12">
        <x:f>NA()</x:f>
      </x:c>
    </x:row>
    <x:row r="210">
      <x:c r="A210">
        <x:v>167363</x:v>
      </x:c>
      <x:c r="B210" s="1">
        <x:v>44777.65012165517</x:v>
      </x:c>
      <x:c r="C210" s="6">
        <x:v>3.4718373066666666</x:v>
      </x:c>
      <x:c r="D210" s="14" t="s">
        <x:v>94</x:v>
      </x:c>
      <x:c r="E210" s="15">
        <x:v>44771.476661828165</x:v>
      </x:c>
      <x:c r="F210" t="s">
        <x:v>99</x:v>
      </x:c>
      <x:c r="G210" s="6">
        <x:v>86.40379953175204</x:v>
      </x:c>
      <x:c r="H210" t="s">
        <x:v>97</x:v>
      </x:c>
      <x:c r="I210" s="6">
        <x:v>27.846441554554076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22.134999999999998</x:v>
      </x:c>
      <x:c r="S210" s="8">
        <x:v>77978.27988613011</x:v>
      </x:c>
      <x:c r="T210" s="12">
        <x:v>339552.44300716853</x:v>
      </x:c>
      <x:c r="U210" s="12">
        <x:v>28</x:v>
      </x:c>
      <x:c r="V210" s="12">
        <x:v>85</x:v>
      </x:c>
      <x:c r="W210" s="12">
        <x:f>NA()</x:f>
      </x:c>
    </x:row>
    <x:row r="211">
      <x:c r="A211">
        <x:v>167370</x:v>
      </x:c>
      <x:c r="B211" s="1">
        <x:v>44777.6501333665</x:v>
      </x:c>
      <x:c r="C211" s="6">
        <x:v>3.4887016133333333</x:v>
      </x:c>
      <x:c r="D211" s="14" t="s">
        <x:v>94</x:v>
      </x:c>
      <x:c r="E211" s="15">
        <x:v>44771.476661828165</x:v>
      </x:c>
      <x:c r="F211" t="s">
        <x:v>99</x:v>
      </x:c>
      <x:c r="G211" s="6">
        <x:v>86.39371385295667</x:v>
      </x:c>
      <x:c r="H211" t="s">
        <x:v>97</x:v>
      </x:c>
      <x:c r="I211" s="6">
        <x:v>27.858502935576325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22.134999999999998</x:v>
      </x:c>
      <x:c r="S211" s="8">
        <x:v>77982.26101230584</x:v>
      </x:c>
      <x:c r="T211" s="12">
        <x:v>339553.2385436064</x:v>
      </x:c>
      <x:c r="U211" s="12">
        <x:v>28</x:v>
      </x:c>
      <x:c r="V211" s="12">
        <x:v>85</x:v>
      </x:c>
      <x:c r="W211" s="12">
        <x:f>NA()</x:f>
      </x:c>
    </x:row>
    <x:row r="212">
      <x:c r="A212">
        <x:v>167379</x:v>
      </x:c>
      <x:c r="B212" s="1">
        <x:v>44777.650145126434</x:v>
      </x:c>
      <x:c r="C212" s="6">
        <x:v>3.505635921666667</x:v>
      </x:c>
      <x:c r="D212" s="14" t="s">
        <x:v>94</x:v>
      </x:c>
      <x:c r="E212" s="15">
        <x:v>44771.476661828165</x:v>
      </x:c>
      <x:c r="F212" t="s">
        <x:v>99</x:v>
      </x:c>
      <x:c r="G212" s="6">
        <x:v>86.39581297004554</x:v>
      </x:c>
      <x:c r="H212" t="s">
        <x:v>97</x:v>
      </x:c>
      <x:c r="I212" s="6">
        <x:v>27.838139980831784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22.136999999999997</x:v>
      </x:c>
      <x:c r="S212" s="8">
        <x:v>77989.43184236842</x:v>
      </x:c>
      <x:c r="T212" s="12">
        <x:v>339562.7147695053</x:v>
      </x:c>
      <x:c r="U212" s="12">
        <x:v>28</x:v>
      </x:c>
      <x:c r="V212" s="12">
        <x:v>85</x:v>
      </x:c>
      <x:c r="W212" s="12">
        <x:f>NA()</x:f>
      </x:c>
    </x:row>
    <x:row r="213">
      <x:c r="A213">
        <x:v>167390</x:v>
      </x:c>
      <x:c r="B213" s="1">
        <x:v>44777.650156307114</x:v>
      </x:c>
      <x:c r="C213" s="6">
        <x:v>3.521736105</x:v>
      </x:c>
      <x:c r="D213" s="14" t="s">
        <x:v>94</x:v>
      </x:c>
      <x:c r="E213" s="15">
        <x:v>44771.476661828165</x:v>
      </x:c>
      <x:c r="F213" t="s">
        <x:v>99</x:v>
      </x:c>
      <x:c r="G213" s="6">
        <x:v>86.3905311371578</x:v>
      </x:c>
      <x:c r="H213" t="s">
        <x:v>97</x:v>
      </x:c>
      <x:c r="I213" s="6">
        <x:v>27.844456393752807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22.136999999999997</x:v>
      </x:c>
      <x:c r="S213" s="8">
        <x:v>77975.94501542783</x:v>
      </x:c>
      <x:c r="T213" s="12">
        <x:v>339548.4809052661</x:v>
      </x:c>
      <x:c r="U213" s="12">
        <x:v>28</x:v>
      </x:c>
      <x:c r="V213" s="12">
        <x:v>85</x:v>
      </x:c>
      <x:c r="W213" s="12">
        <x:f>NA()</x:f>
      </x:c>
    </x:row>
    <x:row r="214">
      <x:c r="A214">
        <x:v>167400</x:v>
      </x:c>
      <x:c r="B214" s="1">
        <x:v>44777.65016806874</x:v>
      </x:c>
      <x:c r="C214" s="6">
        <x:v>3.538672845</x:v>
      </x:c>
      <x:c r="D214" s="14" t="s">
        <x:v>94</x:v>
      </x:c>
      <x:c r="E214" s="15">
        <x:v>44771.476661828165</x:v>
      </x:c>
      <x:c r="F214" t="s">
        <x:v>99</x:v>
      </x:c>
      <x:c r="G214" s="6">
        <x:v>86.39407138312473</x:v>
      </x:c>
      <x:c r="H214" t="s">
        <x:v>97</x:v>
      </x:c>
      <x:c r="I214" s="6">
        <x:v>27.84914859390392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22.136</x:v>
      </x:c>
      <x:c r="S214" s="8">
        <x:v>77982.3928638529</x:v>
      </x:c>
      <x:c r="T214" s="12">
        <x:v>339541.0255437758</x:v>
      </x:c>
      <x:c r="U214" s="12">
        <x:v>28</x:v>
      </x:c>
      <x:c r="V214" s="12">
        <x:v>85</x:v>
      </x:c>
      <x:c r="W214" s="12">
        <x:f>NA()</x:f>
      </x:c>
    </x:row>
    <x:row r="215">
      <x:c r="A215">
        <x:v>167406</x:v>
      </x:c>
      <x:c r="B215" s="1">
        <x:v>44777.650179821</x:v>
      </x:c>
      <x:c r="C215" s="6">
        <x:v>3.5555960966666667</x:v>
      </x:c>
      <x:c r="D215" s="14" t="s">
        <x:v>94</x:v>
      </x:c>
      <x:c r="E215" s="15">
        <x:v>44771.476661828165</x:v>
      </x:c>
      <x:c r="F215" t="s">
        <x:v>99</x:v>
      </x:c>
      <x:c r="G215" s="6">
        <x:v>86.35616537021828</x:v>
      </x:c>
      <x:c r="H215" t="s">
        <x:v>97</x:v>
      </x:c>
      <x:c r="I215" s="6">
        <x:v>27.840937247944566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22.141999999999996</x:v>
      </x:c>
      <x:c r="S215" s="8">
        <x:v>77979.38040777636</x:v>
      </x:c>
      <x:c r="T215" s="12">
        <x:v>339542.7906760436</x:v>
      </x:c>
      <x:c r="U215" s="12">
        <x:v>28</x:v>
      </x:c>
      <x:c r="V215" s="12">
        <x:v>85</x:v>
      </x:c>
      <x:c r="W215" s="12">
        <x:f>NA()</x:f>
      </x:c>
    </x:row>
    <x:row r="216">
      <x:c r="A216">
        <x:v>167414</x:v>
      </x:c>
      <x:c r="B216" s="1">
        <x:v>44777.650191560795</x:v>
      </x:c>
      <x:c r="C216" s="6">
        <x:v>3.5725014016666665</x:v>
      </x:c>
      <x:c r="D216" s="14" t="s">
        <x:v>94</x:v>
      </x:c>
      <x:c r="E216" s="15">
        <x:v>44771.476661828165</x:v>
      </x:c>
      <x:c r="F216" t="s">
        <x:v>99</x:v>
      </x:c>
      <x:c r="G216" s="6">
        <x:v>86.3850989515382</x:v>
      </x:c>
      <x:c r="H216" t="s">
        <x:v>97</x:v>
      </x:c>
      <x:c r="I216" s="6">
        <x:v>27.85095328801617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22.136999999999997</x:v>
      </x:c>
      <x:c r="S216" s="8">
        <x:v>77982.32000339043</x:v>
      </x:c>
      <x:c r="T216" s="12">
        <x:v>339540.69984397717</x:v>
      </x:c>
      <x:c r="U216" s="12">
        <x:v>28</x:v>
      </x:c>
      <x:c r="V216" s="12">
        <x:v>85</x:v>
      </x:c>
      <x:c r="W216" s="12">
        <x:f>NA()</x:f>
      </x:c>
    </x:row>
    <x:row r="217">
      <x:c r="A217">
        <x:v>167422</x:v>
      </x:c>
      <x:c r="B217" s="1">
        <x:v>44777.650202716686</x:v>
      </x:c>
      <x:c r="C217" s="6">
        <x:v>3.5885658933333335</x:v>
      </x:c>
      <x:c r="D217" s="14" t="s">
        <x:v>94</x:v>
      </x:c>
      <x:c r="E217" s="15">
        <x:v>44771.476661828165</x:v>
      </x:c>
      <x:c r="F217" t="s">
        <x:v>99</x:v>
      </x:c>
      <x:c r="G217" s="6">
        <x:v>86.33282065793676</x:v>
      </x:c>
      <x:c r="H217" t="s">
        <x:v>97</x:v>
      </x:c>
      <x:c r="I217" s="6">
        <x:v>27.85994669481397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22.142999999999997</x:v>
      </x:c>
      <x:c r="S217" s="8">
        <x:v>77977.75795092218</x:v>
      </x:c>
      <x:c r="T217" s="12">
        <x:v>339536.1404145754</x:v>
      </x:c>
      <x:c r="U217" s="12">
        <x:v>28</x:v>
      </x:c>
      <x:c r="V217" s="12">
        <x:v>85</x:v>
      </x:c>
      <x:c r="W217" s="12">
        <x:f>NA()</x:f>
      </x:c>
    </x:row>
    <x:row r="218">
      <x:c r="A218">
        <x:v>167430</x:v>
      </x:c>
      <x:c r="B218" s="1">
        <x:v>44777.65021449388</x:v>
      </x:c>
      <x:c r="C218" s="6">
        <x:v>3.6055250416666667</x:v>
      </x:c>
      <x:c r="D218" s="14" t="s">
        <x:v>94</x:v>
      </x:c>
      <x:c r="E218" s="15">
        <x:v>44771.476661828165</x:v>
      </x:c>
      <x:c r="F218" t="s">
        <x:v>99</x:v>
      </x:c>
      <x:c r="G218" s="6">
        <x:v>86.3849793703834</x:v>
      </x:c>
      <x:c r="H218" t="s">
        <x:v>97</x:v>
      </x:c>
      <x:c r="I218" s="6">
        <x:v>27.842170452465325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22.137999999999998</x:v>
      </x:c>
      <x:c r="S218" s="8">
        <x:v>77981.26667109133</x:v>
      </x:c>
      <x:c r="T218" s="12">
        <x:v>339543.3194478281</x:v>
      </x:c>
      <x:c r="U218" s="12">
        <x:v>28</x:v>
      </x:c>
      <x:c r="V218" s="12">
        <x:v>85</x:v>
      </x:c>
      <x:c r="W218" s="12">
        <x:f>NA()</x:f>
      </x:c>
    </x:row>
    <x:row r="219">
      <x:c r="A219">
        <x:v>167442</x:v>
      </x:c>
      <x:c r="B219" s="1">
        <x:v>44777.65022621412</x:v>
      </x:c>
      <x:c r="C219" s="6">
        <x:v>3.6224021916666667</x:v>
      </x:c>
      <x:c r="D219" s="14" t="s">
        <x:v>94</x:v>
      </x:c>
      <x:c r="E219" s="15">
        <x:v>44771.476661828165</x:v>
      </x:c>
      <x:c r="F219" t="s">
        <x:v>99</x:v>
      </x:c>
      <x:c r="G219" s="6">
        <x:v>86.36329857123788</x:v>
      </x:c>
      <x:c r="H219" t="s">
        <x:v>97</x:v>
      </x:c>
      <x:c r="I219" s="6">
        <x:v>27.841328263963078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22.141</x:v>
      </x:c>
      <x:c r="S219" s="8">
        <x:v>77980.78672132583</x:v>
      </x:c>
      <x:c r="T219" s="12">
        <x:v>339539.6538121701</x:v>
      </x:c>
      <x:c r="U219" s="12">
        <x:v>28</x:v>
      </x:c>
      <x:c r="V219" s="12">
        <x:v>85</x:v>
      </x:c>
      <x:c r="W219" s="12">
        <x:f>NA()</x:f>
      </x:c>
    </x:row>
    <x:row r="220">
      <x:c r="A220">
        <x:v>167446</x:v>
      </x:c>
      <x:c r="B220" s="1">
        <x:v>44777.65023739925</x:v>
      </x:c>
      <x:c r="C220" s="6">
        <x:v>3.63850878</x:v>
      </x:c>
      <x:c r="D220" s="14" t="s">
        <x:v>94</x:v>
      </x:c>
      <x:c r="E220" s="15">
        <x:v>44771.476661828165</x:v>
      </x:c>
      <x:c r="F220" t="s">
        <x:v>99</x:v>
      </x:c>
      <x:c r="G220" s="6">
        <x:v>86.37130601614528</x:v>
      </x:c>
      <x:c r="H220" t="s">
        <x:v>97</x:v>
      </x:c>
      <x:c r="I220" s="6">
        <x:v>27.84959976734126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22.138999999999996</x:v>
      </x:c>
      <x:c r="S220" s="8">
        <x:v>77975.74991835594</x:v>
      </x:c>
      <x:c r="T220" s="12">
        <x:v>339531.7149118356</x:v>
      </x:c>
      <x:c r="U220" s="12">
        <x:v>28</x:v>
      </x:c>
      <x:c r="V220" s="12">
        <x:v>85</x:v>
      </x:c>
      <x:c r="W220" s="12">
        <x:f>NA()</x:f>
      </x:c>
    </x:row>
    <x:row r="221">
      <x:c r="A221">
        <x:v>167460</x:v>
      </x:c>
      <x:c r="B221" s="1">
        <x:v>44777.65024915879</x:v>
      </x:c>
      <x:c r="C221" s="6">
        <x:v>3.6554425133333335</x:v>
      </x:c>
      <x:c r="D221" s="14" t="s">
        <x:v>94</x:v>
      </x:c>
      <x:c r="E221" s="15">
        <x:v>44771.476661828165</x:v>
      </x:c>
      <x:c r="F221" t="s">
        <x:v>99</x:v>
      </x:c>
      <x:c r="G221" s="6">
        <x:v>86.3635683775755</x:v>
      </x:c>
      <x:c r="H221" t="s">
        <x:v>97</x:v>
      </x:c>
      <x:c r="I221" s="6">
        <x:v>27.849930627899994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22.139999999999997</x:v>
      </x:c>
      <x:c r="S221" s="8">
        <x:v>77978.37103854949</x:v>
      </x:c>
      <x:c r="T221" s="12">
        <x:v>339545.3564190914</x:v>
      </x:c>
      <x:c r="U221" s="12">
        <x:v>28</x:v>
      </x:c>
      <x:c r="V221" s="12">
        <x:v>85</x:v>
      </x:c>
      <x:c r="W221" s="12">
        <x:f>NA()</x:f>
      </x:c>
    </x:row>
    <x:row r="222">
      <x:c r="A222">
        <x:v>167469</x:v>
      </x:c>
      <x:c r="B222" s="1">
        <x:v>44777.65026092427</x:v>
      </x:c>
      <x:c r="C222" s="6">
        <x:v>3.6723848083333333</x:v>
      </x:c>
      <x:c r="D222" s="14" t="s">
        <x:v>94</x:v>
      </x:c>
      <x:c r="E222" s="15">
        <x:v>44771.476661828165</x:v>
      </x:c>
      <x:c r="F222" t="s">
        <x:v>99</x:v>
      </x:c>
      <x:c r="G222" s="6">
        <x:v>86.37007397384448</x:v>
      </x:c>
      <x:c r="H222" t="s">
        <x:v>97</x:v>
      </x:c>
      <x:c r="I222" s="6">
        <x:v>27.85107360099164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22.138999999999996</x:v>
      </x:c>
      <x:c r="S222" s="8">
        <x:v>77973.80489480318</x:v>
      </x:c>
      <x:c r="T222" s="12">
        <x:v>339531.3190305051</x:v>
      </x:c>
      <x:c r="U222" s="12">
        <x:v>28</x:v>
      </x:c>
      <x:c r="V222" s="12">
        <x:v>85</x:v>
      </x:c>
      <x:c r="W222" s="12">
        <x:f>NA()</x:f>
      </x:c>
    </x:row>
    <x:row r="223">
      <x:c r="A223">
        <x:v>167479</x:v>
      </x:c>
      <x:c r="B223" s="1">
        <x:v>44777.65027209702</x:v>
      </x:c>
      <x:c r="C223" s="6">
        <x:v>3.6884735683333334</x:v>
      </x:c>
      <x:c r="D223" s="14" t="s">
        <x:v>94</x:v>
      </x:c>
      <x:c r="E223" s="15">
        <x:v>44771.476661828165</x:v>
      </x:c>
      <x:c r="F223" t="s">
        <x:v>99</x:v>
      </x:c>
      <x:c r="G223" s="6">
        <x:v>86.36444834693354</x:v>
      </x:c>
      <x:c r="H223" t="s">
        <x:v>97</x:v>
      </x:c>
      <x:c r="I223" s="6">
        <x:v>27.848877889870437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22.139999999999997</x:v>
      </x:c>
      <x:c r="S223" s="8">
        <x:v>77975.46844862595</x:v>
      </x:c>
      <x:c r="T223" s="12">
        <x:v>339519.3566504408</x:v>
      </x:c>
      <x:c r="U223" s="12">
        <x:v>28</x:v>
      </x:c>
      <x:c r="V223" s="12">
        <x:v>85</x:v>
      </x:c>
      <x:c r="W223" s="12">
        <x:f>NA()</x:f>
      </x:c>
    </x:row>
    <x:row r="224">
      <x:c r="A224">
        <x:v>167487</x:v>
      </x:c>
      <x:c r="B224" s="1">
        <x:v>44777.65028385579</x:v>
      </x:c>
      <x:c r="C224" s="6">
        <x:v>3.70540621</x:v>
      </x:c>
      <x:c r="D224" s="14" t="s">
        <x:v>94</x:v>
      </x:c>
      <x:c r="E224" s="15">
        <x:v>44771.476661828165</x:v>
      </x:c>
      <x:c r="F224" t="s">
        <x:v>99</x:v>
      </x:c>
      <x:c r="G224" s="6">
        <x:v>86.38517439469422</x:v>
      </x:c>
      <x:c r="H224" t="s">
        <x:v>97</x:v>
      </x:c>
      <x:c r="I224" s="6">
        <x:v>27.850863053287867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22.136999999999997</x:v>
      </x:c>
      <x:c r="S224" s="8">
        <x:v>77973.95989282192</x:v>
      </x:c>
      <x:c r="T224" s="12">
        <x:v>339517.98976708646</x:v>
      </x:c>
      <x:c r="U224" s="12">
        <x:v>28</x:v>
      </x:c>
      <x:c r="V224" s="12">
        <x:v>85</x:v>
      </x:c>
      <x:c r="W224" s="12">
        <x:f>NA()</x:f>
      </x:c>
    </x:row>
    <x:row r="225">
      <x:c r="A225">
        <x:v>167493</x:v>
      </x:c>
      <x:c r="B225" s="1">
        <x:v>44777.650295618776</x:v>
      </x:c>
      <x:c r="C225" s="6">
        <x:v>3.722344896666667</x:v>
      </x:c>
      <x:c r="D225" s="14" t="s">
        <x:v>94</x:v>
      </x:c>
      <x:c r="E225" s="15">
        <x:v>44771.476661828165</x:v>
      </x:c>
      <x:c r="F225" t="s">
        <x:v>99</x:v>
      </x:c>
      <x:c r="G225" s="6">
        <x:v>86.3751783382054</x:v>
      </x:c>
      <x:c r="H225" t="s">
        <x:v>97</x:v>
      </x:c>
      <x:c r="I225" s="6">
        <x:v>27.844967722937326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22.138999999999996</x:v>
      </x:c>
      <x:c r="S225" s="8">
        <x:v>77971.44261725582</x:v>
      </x:c>
      <x:c r="T225" s="12">
        <x:v>339525.46196858655</x:v>
      </x:c>
      <x:c r="U225" s="12">
        <x:v>28</x:v>
      </x:c>
      <x:c r="V225" s="12">
        <x:v>85</x:v>
      </x:c>
      <x:c r="W225" s="12">
        <x:f>NA()</x:f>
      </x:c>
    </x:row>
    <x:row r="226">
      <x:c r="A226">
        <x:v>167500</x:v>
      </x:c>
      <x:c r="B226" s="1">
        <x:v>44777.65030679776</x:v>
      </x:c>
      <x:c r="C226" s="6">
        <x:v>3.738442635</x:v>
      </x:c>
      <x:c r="D226" s="14" t="s">
        <x:v>94</x:v>
      </x:c>
      <x:c r="E226" s="15">
        <x:v>44771.476661828165</x:v>
      </x:c>
      <x:c r="F226" t="s">
        <x:v>99</x:v>
      </x:c>
      <x:c r="G226" s="6">
        <x:v>86.33531570196006</x:v>
      </x:c>
      <x:c r="H226" t="s">
        <x:v>97</x:v>
      </x:c>
      <x:c r="I226" s="6">
        <x:v>27.848035699684715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22.144</x:v>
      </x:c>
      <x:c r="S226" s="8">
        <x:v>77969.01938770633</x:v>
      </x:c>
      <x:c r="T226" s="12">
        <x:v>339514.51914458757</x:v>
      </x:c>
      <x:c r="U226" s="12">
        <x:v>28</x:v>
      </x:c>
      <x:c r="V226" s="12">
        <x:v>85</x:v>
      </x:c>
      <x:c r="W226" s="12">
        <x:f>NA()</x:f>
      </x:c>
    </x:row>
    <x:row r="227">
      <x:c r="A227">
        <x:v>167511</x:v>
      </x:c>
      <x:c r="B227" s="1">
        <x:v>44777.65031852261</x:v>
      </x:c>
      <x:c r="C227" s="6">
        <x:v>3.7553264133333335</x:v>
      </x:c>
      <x:c r="D227" s="14" t="s">
        <x:v>94</x:v>
      </x:c>
      <x:c r="E227" s="15">
        <x:v>44771.476661828165</x:v>
      </x:c>
      <x:c r="F227" t="s">
        <x:v>99</x:v>
      </x:c>
      <x:c r="G227" s="6">
        <x:v>86.34869246243538</x:v>
      </x:c>
      <x:c r="H227" t="s">
        <x:v>97</x:v>
      </x:c>
      <x:c r="I227" s="6">
        <x:v>27.85880371869962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22.141</x:v>
      </x:c>
      <x:c r="S227" s="8">
        <x:v>77970.30391154409</x:v>
      </x:c>
      <x:c r="T227" s="12">
        <x:v>339516.7849995174</x:v>
      </x:c>
      <x:c r="U227" s="12">
        <x:v>28</x:v>
      </x:c>
      <x:c r="V227" s="12">
        <x:v>85</x:v>
      </x:c>
      <x:c r="W227" s="12">
        <x:f>NA()</x:f>
      </x:c>
    </x:row>
    <x:row r="228">
      <x:c r="A228">
        <x:v>167521</x:v>
      </x:c>
      <x:c r="B228" s="1">
        <x:v>44777.65033029139</x:v>
      </x:c>
      <x:c r="C228" s="6">
        <x:v>3.772273461666667</x:v>
      </x:c>
      <x:c r="D228" s="14" t="s">
        <x:v>94</x:v>
      </x:c>
      <x:c r="E228" s="15">
        <x:v>44771.476661828165</x:v>
      </x:c>
      <x:c r="F228" t="s">
        <x:v>99</x:v>
      </x:c>
      <x:c r="G228" s="6">
        <x:v>86.36962139417129</x:v>
      </x:c>
      <x:c r="H228" t="s">
        <x:v>97</x:v>
      </x:c>
      <x:c r="I228" s="6">
        <x:v>27.85161500943468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22.138999999999996</x:v>
      </x:c>
      <x:c r="S228" s="8">
        <x:v>77970.4282351667</x:v>
      </x:c>
      <x:c r="T228" s="12">
        <x:v>339510.3660417024</x:v>
      </x:c>
      <x:c r="U228" s="12">
        <x:v>28</x:v>
      </x:c>
      <x:c r="V228" s="12">
        <x:v>85</x:v>
      </x:c>
      <x:c r="W228" s="12">
        <x:f>NA()</x:f>
      </x:c>
    </x:row>
    <x:row r="229">
      <x:c r="A229">
        <x:v>167531</x:v>
      </x:c>
      <x:c r="B229" s="1">
        <x:v>44777.65034202597</x:v>
      </x:c>
      <x:c r="C229" s="6">
        <x:v>3.789171265</x:v>
      </x:c>
      <x:c r="D229" s="14" t="s">
        <x:v>94</x:v>
      </x:c>
      <x:c r="E229" s="15">
        <x:v>44771.476661828165</x:v>
      </x:c>
      <x:c r="F229" t="s">
        <x:v>99</x:v>
      </x:c>
      <x:c r="G229" s="6">
        <x:v>86.36892384900871</x:v>
      </x:c>
      <x:c r="H229" t="s">
        <x:v>97</x:v>
      </x:c>
      <x:c r="I229" s="6">
        <x:v>27.84352397014436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22.139999999999997</x:v>
      </x:c>
      <x:c r="S229" s="8">
        <x:v>77970.55014979799</x:v>
      </x:c>
      <x:c r="T229" s="12">
        <x:v>339519.05234072864</x:v>
      </x:c>
      <x:c r="U229" s="12">
        <x:v>28</x:v>
      </x:c>
      <x:c r="V229" s="12">
        <x:v>85</x:v>
      </x:c>
      <x:c r="W229" s="12">
        <x:f>NA()</x:f>
      </x:c>
    </x:row>
    <x:row r="230">
      <x:c r="A230">
        <x:v>167541</x:v>
      </x:c>
      <x:c r="B230" s="1">
        <x:v>44777.65035317329</x:v>
      </x:c>
      <x:c r="C230" s="6">
        <x:v>3.805223395</x:v>
      </x:c>
      <x:c r="D230" s="14" t="s">
        <x:v>94</x:v>
      </x:c>
      <x:c r="E230" s="15">
        <x:v>44771.476661828165</x:v>
      </x:c>
      <x:c r="F230" t="s">
        <x:v>99</x:v>
      </x:c>
      <x:c r="G230" s="6">
        <x:v>86.36478949975539</x:v>
      </x:c>
      <x:c r="H230" t="s">
        <x:v>97</x:v>
      </x:c>
      <x:c r="I230" s="6">
        <x:v>27.830620457141322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22.141999999999996</x:v>
      </x:c>
      <x:c r="S230" s="8">
        <x:v>77969.32429795693</x:v>
      </x:c>
      <x:c r="T230" s="12">
        <x:v>339506.4039368904</x:v>
      </x:c>
      <x:c r="U230" s="12">
        <x:v>28</x:v>
      </x:c>
      <x:c r="V230" s="12">
        <x:v>85</x:v>
      </x:c>
      <x:c r="W230" s="12">
        <x:f>NA()</x:f>
      </x:c>
    </x:row>
    <x:row r="231">
      <x:c r="A231">
        <x:v>167546</x:v>
      </x:c>
      <x:c r="B231" s="1">
        <x:v>44777.65036491443</x:v>
      </x:c>
      <x:c r="C231" s="6">
        <x:v>3.8221306316666666</x:v>
      </x:c>
      <x:c r="D231" s="14" t="s">
        <x:v>94</x:v>
      </x:c>
      <x:c r="E231" s="15">
        <x:v>44771.476661828165</x:v>
      </x:c>
      <x:c r="F231" t="s">
        <x:v>99</x:v>
      </x:c>
      <x:c r="G231" s="6">
        <x:v>86.38228848385118</x:v>
      </x:c>
      <x:c r="H231" t="s">
        <x:v>97</x:v>
      </x:c>
      <x:c r="I231" s="6">
        <x:v>27.84538881761955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22.137999999999998</x:v>
      </x:c>
      <x:c r="S231" s="8">
        <x:v>77970.20250152423</x:v>
      </x:c>
      <x:c r="T231" s="12">
        <x:v>339515.1425108713</x:v>
      </x:c>
      <x:c r="U231" s="12">
        <x:v>28</x:v>
      </x:c>
      <x:c r="V231" s="12">
        <x:v>85</x:v>
      </x:c>
      <x:c r="W231" s="12">
        <x:f>NA()</x:f>
      </x:c>
    </x:row>
    <x:row r="232">
      <x:c r="A232">
        <x:v>167558</x:v>
      </x:c>
      <x:c r="B232" s="1">
        <x:v>44777.65037667224</x:v>
      </x:c>
      <x:c r="C232" s="6">
        <x:v>3.839061893333333</x:v>
      </x:c>
      <x:c r="D232" s="14" t="s">
        <x:v>94</x:v>
      </x:c>
      <x:c r="E232" s="15">
        <x:v>44771.476661828165</x:v>
      </x:c>
      <x:c r="F232" t="s">
        <x:v>99</x:v>
      </x:c>
      <x:c r="G232" s="6">
        <x:v>86.37896907638515</x:v>
      </x:c>
      <x:c r="H232" t="s">
        <x:v>97</x:v>
      </x:c>
      <x:c r="I232" s="6">
        <x:v>27.849359141500827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22.137999999999998</x:v>
      </x:c>
      <x:c r="S232" s="8">
        <x:v>77973.70507795896</x:v>
      </x:c>
      <x:c r="T232" s="12">
        <x:v>339515.3507598213</x:v>
      </x:c>
      <x:c r="U232" s="12">
        <x:v>28</x:v>
      </x:c>
      <x:c r="V232" s="12">
        <x:v>85</x:v>
      </x:c>
      <x:c r="W232" s="12">
        <x:f>NA()</x:f>
      </x:c>
    </x:row>
    <x:row r="233">
      <x:c r="A233">
        <x:v>167569</x:v>
      </x:c>
      <x:c r="B233" s="1">
        <x:v>44777.650387821064</x:v>
      </x:c>
      <x:c r="C233" s="6">
        <x:v>3.8551161916666667</x:v>
      </x:c>
      <x:c r="D233" s="14" t="s">
        <x:v>94</x:v>
      </x:c>
      <x:c r="E233" s="15">
        <x:v>44771.476661828165</x:v>
      </x:c>
      <x:c r="F233" t="s">
        <x:v>99</x:v>
      </x:c>
      <x:c r="G233" s="6">
        <x:v>86.34956085436937</x:v>
      </x:c>
      <x:c r="H233" t="s">
        <x:v>97</x:v>
      </x:c>
      <x:c r="I233" s="6">
        <x:v>27.839914590880653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22.142999999999997</x:v>
      </x:c>
      <x:c r="S233" s="8">
        <x:v>77976.86954091475</x:v>
      </x:c>
      <x:c r="T233" s="12">
        <x:v>339503.44175636995</x:v>
      </x:c>
      <x:c r="U233" s="12">
        <x:v>28</x:v>
      </x:c>
      <x:c r="V233" s="12">
        <x:v>85</x:v>
      </x:c>
      <x:c r="W233" s="12">
        <x:f>NA()</x:f>
      </x:c>
    </x:row>
    <x:row r="234">
      <x:c r="A234">
        <x:v>167580</x:v>
      </x:c>
      <x:c r="B234" s="1">
        <x:v>44777.65039972478</x:v>
      </x:c>
      <x:c r="C234" s="6">
        <x:v>3.8722575433333333</x:v>
      </x:c>
      <x:c r="D234" s="14" t="s">
        <x:v>94</x:v>
      </x:c>
      <x:c r="E234" s="15">
        <x:v>44771.476661828165</x:v>
      </x:c>
      <x:c r="F234" t="s">
        <x:v>99</x:v>
      </x:c>
      <x:c r="G234" s="6">
        <x:v>86.41557281008622</x:v>
      </x:c>
      <x:c r="H234" t="s">
        <x:v>97</x:v>
      </x:c>
      <x:c r="I234" s="6">
        <x:v>27.832364985136792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22.134999999999998</x:v>
      </x:c>
      <x:c r="S234" s="8">
        <x:v>77970.84043120513</x:v>
      </x:c>
      <x:c r="T234" s="12">
        <x:v>339502.4256058028</x:v>
      </x:c>
      <x:c r="U234" s="12">
        <x:v>28</x:v>
      </x:c>
      <x:c r="V234" s="12">
        <x:v>85</x:v>
      </x:c>
      <x:c r="W234" s="12">
        <x:f>NA()</x:f>
      </x:c>
    </x:row>
    <x:row r="235">
      <x:c r="A235">
        <x:v>167583</x:v>
      </x:c>
      <x:c r="B235" s="1">
        <x:v>44777.650411463685</x:v>
      </x:c>
      <x:c r="C235" s="6">
        <x:v>3.8891615716666665</x:v>
      </x:c>
      <x:c r="D235" s="14" t="s">
        <x:v>94</x:v>
      </x:c>
      <x:c r="E235" s="15">
        <x:v>44771.476661828165</x:v>
      </x:c>
      <x:c r="F235" t="s">
        <x:v>99</x:v>
      </x:c>
      <x:c r="G235" s="6">
        <x:v>86.33655495827172</x:v>
      </x:c>
      <x:c r="H235" t="s">
        <x:v>97</x:v>
      </x:c>
      <x:c r="I235" s="6">
        <x:v>27.837628652686362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22.144999999999996</x:v>
      </x:c>
      <x:c r="S235" s="8">
        <x:v>77968.59224049978</x:v>
      </x:c>
      <x:c r="T235" s="12">
        <x:v>339504.07324800926</x:v>
      </x:c>
      <x:c r="U235" s="12">
        <x:v>28</x:v>
      </x:c>
      <x:c r="V235" s="12">
        <x:v>85</x:v>
      </x:c>
      <x:c r="W235" s="12">
        <x:f>NA()</x:f>
      </x:c>
    </x:row>
    <x:row r="236">
      <x:c r="A236">
        <x:v>167595</x:v>
      </x:c>
      <x:c r="B236" s="1">
        <x:v>44777.65042264517</x:v>
      </x:c>
      <x:c r="C236" s="6">
        <x:v>3.9052629133333334</x:v>
      </x:c>
      <x:c r="D236" s="14" t="s">
        <x:v>94</x:v>
      </x:c>
      <x:c r="E236" s="15">
        <x:v>44771.476661828165</x:v>
      </x:c>
      <x:c r="F236" t="s">
        <x:v>99</x:v>
      </x:c>
      <x:c r="G236" s="6">
        <x:v>86.35052142802354</x:v>
      </x:c>
      <x:c r="H236" t="s">
        <x:v>97</x:v>
      </x:c>
      <x:c r="I236" s="6">
        <x:v>27.86554126772353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22.139999999999997</x:v>
      </x:c>
      <x:c r="S236" s="8">
        <x:v>77964.78619876908</x:v>
      </x:c>
      <x:c r="T236" s="12">
        <x:v>339492.43091657216</x:v>
      </x:c>
      <x:c r="U236" s="12">
        <x:v>28</x:v>
      </x:c>
      <x:c r="V236" s="12">
        <x:v>85</x:v>
      </x:c>
      <x:c r="W236" s="12">
        <x:f>NA()</x:f>
      </x:c>
    </x:row>
    <x:row r="237">
      <x:c r="A237">
        <x:v>167604</x:v>
      </x:c>
      <x:c r="B237" s="1">
        <x:v>44777.65043439178</x:v>
      </x:c>
      <x:c r="C237" s="6">
        <x:v>3.9221780183333332</x:v>
      </x:c>
      <x:c r="D237" s="14" t="s">
        <x:v>94</x:v>
      </x:c>
      <x:c r="E237" s="15">
        <x:v>44771.476661828165</x:v>
      </x:c>
      <x:c r="F237" t="s">
        <x:v>99</x:v>
      </x:c>
      <x:c r="G237" s="6">
        <x:v>86.36168277885135</x:v>
      </x:c>
      <x:c r="H237" t="s">
        <x:v>97</x:v>
      </x:c>
      <x:c r="I237" s="6">
        <x:v>27.852186496218565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22.139999999999997</x:v>
      </x:c>
      <x:c r="S237" s="8">
        <x:v>77968.78805545955</x:v>
      </x:c>
      <x:c r="T237" s="12">
        <x:v>339488.0374333433</x:v>
      </x:c>
      <x:c r="U237" s="12">
        <x:v>28</x:v>
      </x:c>
      <x:c r="V237" s="12">
        <x:v>85</x:v>
      </x:c>
      <x:c r="W237" s="12">
        <x:f>NA()</x:f>
      </x:c>
    </x:row>
    <x:row r="238">
      <x:c r="A238">
        <x:v>167609</x:v>
      </x:c>
      <x:c r="B238" s="1">
        <x:v>44777.650446124906</x:v>
      </x:c>
      <x:c r="C238" s="6">
        <x:v>3.9390737216666665</x:v>
      </x:c>
      <x:c r="D238" s="14" t="s">
        <x:v>94</x:v>
      </x:c>
      <x:c r="E238" s="15">
        <x:v>44771.476661828165</x:v>
      </x:c>
      <x:c r="F238" t="s">
        <x:v>99</x:v>
      </x:c>
      <x:c r="G238" s="6">
        <x:v>86.37004883042614</x:v>
      </x:c>
      <x:c r="H238" t="s">
        <x:v>97</x:v>
      </x:c>
      <x:c r="I238" s="6">
        <x:v>27.85110367923653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22.138999999999996</x:v>
      </x:c>
      <x:c r="S238" s="8">
        <x:v>77963.86964362384</x:v>
      </x:c>
      <x:c r="T238" s="12">
        <x:v>339491.6588080718</x:v>
      </x:c>
      <x:c r="U238" s="12">
        <x:v>28</x:v>
      </x:c>
      <x:c r="V238" s="12">
        <x:v>85</x:v>
      </x:c>
      <x:c r="W238" s="12">
        <x:f>NA()</x:f>
      </x:c>
    </x:row>
    <x:row r="239">
      <x:c r="A239">
        <x:v>167622</x:v>
      </x:c>
      <x:c r="B239" s="1">
        <x:v>44777.65045727305</x:v>
      </x:c>
      <x:c r="C239" s="6">
        <x:v>3.955127045</x:v>
      </x:c>
      <x:c r="D239" s="14" t="s">
        <x:v>94</x:v>
      </x:c>
      <x:c r="E239" s="15">
        <x:v>44771.476661828165</x:v>
      </x:c>
      <x:c r="F239" t="s">
        <x:v>99</x:v>
      </x:c>
      <x:c r="G239" s="6">
        <x:v>86.36006239532834</x:v>
      </x:c>
      <x:c r="H239" t="s">
        <x:v>97</x:v>
      </x:c>
      <x:c r="I239" s="6">
        <x:v>27.8362751373852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22.141999999999996</x:v>
      </x:c>
      <x:c r="S239" s="8">
        <x:v>77966.49081978419</x:v>
      </x:c>
      <x:c r="T239" s="12">
        <x:v>339478.98377943534</x:v>
      </x:c>
      <x:c r="U239" s="12">
        <x:v>28</x:v>
      </x:c>
      <x:c r="V239" s="12">
        <x:v>85</x:v>
      </x:c>
      <x:c r="W239" s="12">
        <x:f>NA()</x:f>
      </x:c>
    </x:row>
    <x:row r="240">
      <x:c r="A240">
        <x:v>167626</x:v>
      </x:c>
      <x:c r="B240" s="1">
        <x:v>44777.65046900798</x:v>
      </x:c>
      <x:c r="C240" s="6">
        <x:v>3.972025348333333</x:v>
      </x:c>
      <x:c r="D240" s="14" t="s">
        <x:v>94</x:v>
      </x:c>
      <x:c r="E240" s="15">
        <x:v>44771.476661828165</x:v>
      </x:c>
      <x:c r="F240" t="s">
        <x:v>99</x:v>
      </x:c>
      <x:c r="G240" s="6">
        <x:v>86.33803025301488</x:v>
      </x:c>
      <x:c r="H240" t="s">
        <x:v>97</x:v>
      </x:c>
      <x:c r="I240" s="6">
        <x:v>27.844787253804952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22.144</x:v>
      </x:c>
      <x:c r="S240" s="8">
        <x:v>77962.40805301131</x:v>
      </x:c>
      <x:c r="T240" s="12">
        <x:v>339479.90410292905</x:v>
      </x:c>
      <x:c r="U240" s="12">
        <x:v>28</x:v>
      </x:c>
      <x:c r="V240" s="12">
        <x:v>85</x:v>
      </x:c>
      <x:c r="W240" s="12">
        <x:f>NA()</x:f>
      </x:c>
    </x:row>
    <x:row r="241">
      <x:c r="A241">
        <x:v>167643</x:v>
      </x:c>
      <x:c r="B241" s="1">
        <x:v>44777.65048073836</x:v>
      </x:c>
      <x:c r="C241" s="6">
        <x:v>3.9889171033333333</x:v>
      </x:c>
      <x:c r="D241" s="14" t="s">
        <x:v>94</x:v>
      </x:c>
      <x:c r="E241" s="15">
        <x:v>44771.476661828165</x:v>
      </x:c>
      <x:c r="F241" t="s">
        <x:v>99</x:v>
      </x:c>
      <x:c r="G241" s="6">
        <x:v>86.30885900303075</x:v>
      </x:c>
      <x:c r="H241" t="s">
        <x:v>97</x:v>
      </x:c>
      <x:c r="I241" s="6">
        <x:v>27.844005221006682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22.147999999999996</x:v>
      </x:c>
      <x:c r="S241" s="8">
        <x:v>77964.66697399694</x:v>
      </x:c>
      <x:c r="T241" s="12">
        <x:v>339485.23820412665</x:v>
      </x:c>
      <x:c r="U241" s="12">
        <x:v>28</x:v>
      </x:c>
      <x:c r="V241" s="12">
        <x:v>85</x:v>
      </x:c>
      <x:c r="W241" s="12">
        <x:f>NA()</x:f>
      </x:c>
    </x:row>
    <x:row r="242">
      <x:c r="A242">
        <x:v>167648</x:v>
      </x:c>
      <x:c r="B242" s="1">
        <x:v>44777.650492493456</x:v>
      </x:c>
      <x:c r="C242" s="6">
        <x:v>4.005844433333333</x:v>
      </x:c>
      <x:c r="D242" s="14" t="s">
        <x:v>94</x:v>
      </x:c>
      <x:c r="E242" s="15">
        <x:v>44771.476661828165</x:v>
      </x:c>
      <x:c r="F242" t="s">
        <x:v>99</x:v>
      </x:c>
      <x:c r="G242" s="6">
        <x:v>86.38064799805626</x:v>
      </x:c>
      <x:c r="H242" t="s">
        <x:v>97</x:v>
      </x:c>
      <x:c r="I242" s="6">
        <x:v>27.856277141303053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22.136999999999997</x:v>
      </x:c>
      <x:c r="S242" s="8">
        <x:v>77959.41155021799</x:v>
      </x:c>
      <x:c r="T242" s="12">
        <x:v>339476.24447333004</x:v>
      </x:c>
      <x:c r="U242" s="12">
        <x:v>28</x:v>
      </x:c>
      <x:c r="V242" s="12">
        <x:v>85</x:v>
      </x:c>
      <x:c r="W242" s="12">
        <x:f>NA()</x:f>
      </x:c>
    </x:row>
    <x:row r="243">
      <x:c r="A243">
        <x:v>167653</x:v>
      </x:c>
      <x:c r="B243" s="1">
        <x:v>44777.65050363442</x:v>
      </x:c>
      <x:c r="C243" s="6">
        <x:v>4.021887418333334</x:v>
      </x:c>
      <x:c r="D243" s="14" t="s">
        <x:v>94</x:v>
      </x:c>
      <x:c r="E243" s="15">
        <x:v>44771.476661828165</x:v>
      </x:c>
      <x:c r="F243" t="s">
        <x:v>99</x:v>
      </x:c>
      <x:c r="G243" s="6">
        <x:v>86.34372882570915</x:v>
      </x:c>
      <x:c r="H243" t="s">
        <x:v>97</x:v>
      </x:c>
      <x:c r="I243" s="6">
        <x:v>27.84689272762762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22.142999999999997</x:v>
      </x:c>
      <x:c r="S243" s="8">
        <x:v>77960.79185414141</x:v>
      </x:c>
      <x:c r="T243" s="12">
        <x:v>339483.95268289425</x:v>
      </x:c>
      <x:c r="U243" s="12">
        <x:v>28</x:v>
      </x:c>
      <x:c r="V243" s="12">
        <x:v>85</x:v>
      </x:c>
      <x:c r="W243" s="12">
        <x:f>NA()</x:f>
      </x:c>
    </x:row>
    <x:row r="244">
      <x:c r="A244">
        <x:v>167668</x:v>
      </x:c>
      <x:c r="B244" s="1">
        <x:v>44777.650515389185</x:v>
      </x:c>
      <x:c r="C244" s="6">
        <x:v>4.038814286666667</x:v>
      </x:c>
      <x:c r="D244" s="14" t="s">
        <x:v>94</x:v>
      </x:c>
      <x:c r="E244" s="15">
        <x:v>44771.476661828165</x:v>
      </x:c>
      <x:c r="F244" t="s">
        <x:v>99</x:v>
      </x:c>
      <x:c r="G244" s="6">
        <x:v>86.38458374365158</x:v>
      </x:c>
      <x:c r="H244" t="s">
        <x:v>97</x:v>
      </x:c>
      <x:c r="I244" s="6">
        <x:v>27.83371849886089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22.138999999999996</x:v>
      </x:c>
      <x:c r="S244" s="8">
        <x:v>77957.2712266515</x:v>
      </x:c>
      <x:c r="T244" s="12">
        <x:v>339469.98604657693</x:v>
      </x:c>
      <x:c r="U244" s="12">
        <x:v>28</x:v>
      </x:c>
      <x:c r="V244" s="12">
        <x:v>85</x:v>
      </x:c>
      <x:c r="W244" s="12">
        <x:f>NA()</x:f>
      </x:c>
    </x:row>
    <x:row r="245">
      <x:c r="A245">
        <x:v>167675</x:v>
      </x:c>
      <x:c r="B245" s="1">
        <x:v>44777.650527163336</x:v>
      </x:c>
      <x:c r="C245" s="6">
        <x:v>4.055769053333333</x:v>
      </x:c>
      <x:c r="D245" s="14" t="s">
        <x:v>94</x:v>
      </x:c>
      <x:c r="E245" s="15">
        <x:v>44771.476661828165</x:v>
      </x:c>
      <x:c r="F245" t="s">
        <x:v>99</x:v>
      </x:c>
      <x:c r="G245" s="6">
        <x:v>86.32042738774254</x:v>
      </x:c>
      <x:c r="H245" t="s">
        <x:v>97</x:v>
      </x:c>
      <x:c r="I245" s="6">
        <x:v>27.848005621467564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22.145999999999997</x:v>
      </x:c>
      <x:c r="S245" s="8">
        <x:v>77970.23430691138</x:v>
      </x:c>
      <x:c r="T245" s="12">
        <x:v>339475.80178917426</x:v>
      </x:c>
      <x:c r="U245" s="12">
        <x:v>28</x:v>
      </x:c>
      <x:c r="V245" s="12">
        <x:v>85</x:v>
      </x:c>
      <x:c r="W245" s="12">
        <x:f>NA()</x:f>
      </x:c>
    </x:row>
    <x:row r="246">
      <x:c r="A246">
        <x:v>167687</x:v>
      </x:c>
      <x:c r="B246" s="1">
        <x:v>44777.650538333975</x:v>
      </x:c>
      <x:c r="C246" s="6">
        <x:v>4.071854778333333</x:v>
      </x:c>
      <x:c r="D246" s="14" t="s">
        <x:v>94</x:v>
      </x:c>
      <x:c r="E246" s="15">
        <x:v>44771.476661828165</x:v>
      </x:c>
      <x:c r="F246" t="s">
        <x:v>99</x:v>
      </x:c>
      <x:c r="G246" s="6">
        <x:v>86.35852159752292</x:v>
      </x:c>
      <x:c r="H246" t="s">
        <x:v>97</x:v>
      </x:c>
      <x:c r="I246" s="6">
        <x:v>27.847043118665624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22.141</x:v>
      </x:c>
      <x:c r="S246" s="8">
        <x:v>77951.65222414273</x:v>
      </x:c>
      <x:c r="T246" s="12">
        <x:v>339473.1348922132</x:v>
      </x:c>
      <x:c r="U246" s="12">
        <x:v>28</x:v>
      </x:c>
      <x:c r="V246" s="12">
        <x:v>85</x:v>
      </x:c>
      <x:c r="W246" s="12">
        <x:f>NA()</x:f>
      </x:c>
    </x:row>
    <x:row r="247">
      <x:c r="A247">
        <x:v>167689</x:v>
      </x:c>
      <x:c r="B247" s="1">
        <x:v>44777.65055009126</x:v>
      </x:c>
      <x:c r="C247" s="6">
        <x:v>4.088785271666667</x:v>
      </x:c>
      <x:c r="D247" s="14" t="s">
        <x:v>94</x:v>
      </x:c>
      <x:c r="E247" s="15">
        <x:v>44771.476661828165</x:v>
      </x:c>
      <x:c r="F247" t="s">
        <x:v>99</x:v>
      </x:c>
      <x:c r="G247" s="6">
        <x:v>86.38563325158466</x:v>
      </x:c>
      <x:c r="H247" t="s">
        <x:v>97</x:v>
      </x:c>
      <x:c r="I247" s="6">
        <x:v>27.84138842027778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22.137999999999998</x:v>
      </x:c>
      <x:c r="S247" s="8">
        <x:v>77960.4507706597</x:v>
      </x:c>
      <x:c r="T247" s="12">
        <x:v>339467.428889273</x:v>
      </x:c>
      <x:c r="U247" s="12">
        <x:v>28</x:v>
      </x:c>
      <x:c r="V247" s="12">
        <x:v>85</x:v>
      </x:c>
      <x:c r="W247" s="12">
        <x:f>NA()</x:f>
      </x:c>
    </x:row>
    <x:row r="248">
      <x:c r="A248">
        <x:v>167699</x:v>
      </x:c>
      <x:c r="B248" s="1">
        <x:v>44777.65056180533</x:v>
      </x:c>
      <x:c r="C248" s="6">
        <x:v>4.105653528333334</x:v>
      </x:c>
      <x:c r="D248" s="14" t="s">
        <x:v>94</x:v>
      </x:c>
      <x:c r="E248" s="15">
        <x:v>44771.476661828165</x:v>
      </x:c>
      <x:c r="F248" t="s">
        <x:v>99</x:v>
      </x:c>
      <x:c r="G248" s="6">
        <x:v>86.35559467264244</x:v>
      </x:c>
      <x:c r="H248" t="s">
        <x:v>97</x:v>
      </x:c>
      <x:c r="I248" s="6">
        <x:v>27.83269584399659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22.142999999999997</x:v>
      </x:c>
      <x:c r="S248" s="8">
        <x:v>77966.40759497575</x:v>
      </x:c>
      <x:c r="T248" s="12">
        <x:v>339475.0890282981</x:v>
      </x:c>
      <x:c r="U248" s="12">
        <x:v>28</x:v>
      </x:c>
      <x:c r="V248" s="12">
        <x:v>85</x:v>
      </x:c>
      <x:c r="W248" s="12">
        <x:f>NA()</x:f>
      </x:c>
    </x:row>
    <x:row r="249">
      <x:c r="A249">
        <x:v>167707</x:v>
      </x:c>
      <x:c r="B249" s="1">
        <x:v>44777.65057296433</x:v>
      </x:c>
      <x:c r="C249" s="6">
        <x:v>4.121722493333333</x:v>
      </x:c>
      <x:c r="D249" s="14" t="s">
        <x:v>94</x:v>
      </x:c>
      <x:c r="E249" s="15">
        <x:v>44771.476661828165</x:v>
      </x:c>
      <x:c r="F249" t="s">
        <x:v>99</x:v>
      </x:c>
      <x:c r="G249" s="6">
        <x:v>86.37276117103097</x:v>
      </x:c>
      <x:c r="H249" t="s">
        <x:v>97</x:v>
      </x:c>
      <x:c r="I249" s="6">
        <x:v>27.821085725327976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22.141999999999996</x:v>
      </x:c>
      <x:c r="S249" s="8">
        <x:v>77954.37158302411</x:v>
      </x:c>
      <x:c r="T249" s="12">
        <x:v>339460.4170756405</x:v>
      </x:c>
      <x:c r="U249" s="12">
        <x:v>28</x:v>
      </x:c>
      <x:c r="V249" s="12">
        <x:v>85</x:v>
      </x:c>
      <x:c r="W249" s="12">
        <x:f>NA()</x:f>
      </x:c>
    </x:row>
    <x:row r="250">
      <x:c r="A250">
        <x:v>167716</x:v>
      </x:c>
      <x:c r="B250" s="1">
        <x:v>44777.65058469916</x:v>
      </x:c>
      <x:c r="C250" s="6">
        <x:v>4.138620645</x:v>
      </x:c>
      <x:c r="D250" s="14" t="s">
        <x:v>94</x:v>
      </x:c>
      <x:c r="E250" s="15">
        <x:v>44771.476661828165</x:v>
      </x:c>
      <x:c r="F250" t="s">
        <x:v>99</x:v>
      </x:c>
      <x:c r="G250" s="6">
        <x:v>86.3671204646745</x:v>
      </x:c>
      <x:c r="H250" t="s">
        <x:v>97</x:v>
      </x:c>
      <x:c r="I250" s="6">
        <x:v>27.83675638720797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22.141</x:v>
      </x:c>
      <x:c r="S250" s="8">
        <x:v>77954.57822693781</x:v>
      </x:c>
      <x:c r="T250" s="12">
        <x:v>339468.63354814413</x:v>
      </x:c>
      <x:c r="U250" s="12">
        <x:v>28</x:v>
      </x:c>
      <x:c r="V250" s="12">
        <x:v>85</x:v>
      </x:c>
      <x:c r="W250" s="12">
        <x:f>NA()</x:f>
      </x:c>
    </x:row>
    <x:row r="251">
      <x:c r="A251">
        <x:v>167727</x:v>
      </x:c>
      <x:c r="B251" s="1">
        <x:v>44777.65059643228</x:v>
      </x:c>
      <x:c r="C251" s="6">
        <x:v>4.1555163466666665</x:v>
      </x:c>
      <x:c r="D251" s="14" t="s">
        <x:v>94</x:v>
      </x:c>
      <x:c r="E251" s="15">
        <x:v>44771.476661828165</x:v>
      </x:c>
      <x:c r="F251" t="s">
        <x:v>99</x:v>
      </x:c>
      <x:c r="G251" s="6">
        <x:v>86.34403795549778</x:v>
      </x:c>
      <x:c r="H251" t="s">
        <x:v>97</x:v>
      </x:c>
      <x:c r="I251" s="6">
        <x:v>27.83759857456289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22.144</x:v>
      </x:c>
      <x:c r="S251" s="8">
        <x:v>77960.88440410151</x:v>
      </x:c>
      <x:c r="T251" s="12">
        <x:v>339463.34238194977</x:v>
      </x:c>
      <x:c r="U251" s="12">
        <x:v>28</x:v>
      </x:c>
      <x:c r="V251" s="12">
        <x:v>85</x:v>
      </x:c>
      <x:c r="W251" s="12">
        <x:f>NA()</x:f>
      </x:c>
    </x:row>
    <x:row r="252">
      <x:c r="A252">
        <x:v>167738</x:v>
      </x:c>
      <x:c r="B252" s="1">
        <x:v>44777.65060819169</x:v>
      </x:c>
      <x:c r="C252" s="6">
        <x:v>4.172449888333333</x:v>
      </x:c>
      <x:c r="D252" s="14" t="s">
        <x:v>94</x:v>
      </x:c>
      <x:c r="E252" s="15">
        <x:v>44771.476661828165</x:v>
      </x:c>
      <x:c r="F252" t="s">
        <x:v>99</x:v>
      </x:c>
      <x:c r="G252" s="6">
        <x:v>86.35568769036455</x:v>
      </x:c>
      <x:c r="H252" t="s">
        <x:v>97</x:v>
      </x:c>
      <x:c r="I252" s="6">
        <x:v>27.841508732909915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22.141999999999996</x:v>
      </x:c>
      <x:c r="S252" s="8">
        <x:v>77952.7467465593</x:v>
      </x:c>
      <x:c r="T252" s="12">
        <x:v>339458.70979519316</x:v>
      </x:c>
      <x:c r="U252" s="12">
        <x:v>28</x:v>
      </x:c>
      <x:c r="V252" s="12">
        <x:v>85</x:v>
      </x:c>
      <x:c r="W252" s="12">
        <x:f>NA()</x:f>
      </x:c>
    </x:row>
    <x:row r="253">
      <x:c r="A253">
        <x:v>167750</x:v>
      </x:c>
      <x:c r="B253" s="1">
        <x:v>44777.650619361855</x:v>
      </x:c>
      <x:c r="C253" s="6">
        <x:v>4.1885349283333335</x:v>
      </x:c>
      <x:c r="D253" s="14" t="s">
        <x:v>94</x:v>
      </x:c>
      <x:c r="E253" s="15">
        <x:v>44771.476661828165</x:v>
      </x:c>
      <x:c r="F253" t="s">
        <x:v>99</x:v>
      </x:c>
      <x:c r="G253" s="6">
        <x:v>86.36886319875029</x:v>
      </x:c>
      <x:c r="H253" t="s">
        <x:v>97</x:v>
      </x:c>
      <x:c r="I253" s="6">
        <x:v>27.8257478147857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22.141999999999996</x:v>
      </x:c>
      <x:c r="S253" s="8">
        <x:v>77952.23221896337</x:v>
      </x:c>
      <x:c r="T253" s="12">
        <x:v>339453.66360142163</x:v>
      </x:c>
      <x:c r="U253" s="12">
        <x:v>28</x:v>
      </x:c>
      <x:c r="V253" s="12">
        <x:v>85</x:v>
      </x:c>
      <x:c r="W253" s="12">
        <x:f>NA()</x:f>
      </x:c>
    </x:row>
    <x:row r="254">
      <x:c r="A254">
        <x:v>167757</x:v>
      </x:c>
      <x:c r="B254" s="1">
        <x:v>44777.65063110519</x:v>
      </x:c>
      <x:c r="C254" s="6">
        <x:v>4.205445345</x:v>
      </x:c>
      <x:c r="D254" s="14" t="s">
        <x:v>94</x:v>
      </x:c>
      <x:c r="E254" s="15">
        <x:v>44771.476661828165</x:v>
      </x:c>
      <x:c r="F254" t="s">
        <x:v>99</x:v>
      </x:c>
      <x:c r="G254" s="6">
        <x:v>86.353415373994</x:v>
      </x:c>
      <x:c r="H254" t="s">
        <x:v>97</x:v>
      </x:c>
      <x:c r="I254" s="6">
        <x:v>27.826379453210848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22.144</x:v>
      </x:c>
      <x:c r="S254" s="8">
        <x:v>77947.27875333824</x:v>
      </x:c>
      <x:c r="T254" s="12">
        <x:v>339454.35023339797</x:v>
      </x:c>
      <x:c r="U254" s="12">
        <x:v>28</x:v>
      </x:c>
      <x:c r="V254" s="12">
        <x:v>85</x:v>
      </x:c>
      <x:c r="W254" s="12">
        <x:f>NA()</x:f>
      </x:c>
    </x:row>
    <x:row r="255">
      <x:c r="A255">
        <x:v>167762</x:v>
      </x:c>
      <x:c r="B255" s="1">
        <x:v>44777.65064282173</x:v>
      </x:c>
      <x:c r="C255" s="6">
        <x:v>4.222317151666667</x:v>
      </x:c>
      <x:c r="D255" s="14" t="s">
        <x:v>94</x:v>
      </x:c>
      <x:c r="E255" s="15">
        <x:v>44771.476661828165</x:v>
      </x:c>
      <x:c r="F255" t="s">
        <x:v>99</x:v>
      </x:c>
      <x:c r="G255" s="6">
        <x:v>86.29027558849529</x:v>
      </x:c>
      <x:c r="H255" t="s">
        <x:v>97</x:v>
      </x:c>
      <x:c r="I255" s="6">
        <x:v>27.857329881654096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22.148999999999997</x:v>
      </x:c>
      <x:c r="S255" s="8">
        <x:v>77952.82252316987</x:v>
      </x:c>
      <x:c r="T255" s="12">
        <x:v>339451.41186212114</x:v>
      </x:c>
      <x:c r="U255" s="12">
        <x:v>28</x:v>
      </x:c>
      <x:c r="V255" s="12">
        <x:v>85</x:v>
      </x:c>
      <x:c r="W255" s="12">
        <x:f>NA()</x:f>
      </x:c>
    </x:row>
    <x:row r="256">
      <x:c r="A256">
        <x:v>167777</x:v>
      </x:c>
      <x:c r="B256" s="1">
        <x:v>44777.65065398563</x:v>
      </x:c>
      <x:c r="C256" s="6">
        <x:v>4.238393161666667</x:v>
      </x:c>
      <x:c r="D256" s="14" t="s">
        <x:v>94</x:v>
      </x:c>
      <x:c r="E256" s="15">
        <x:v>44771.476661828165</x:v>
      </x:c>
      <x:c r="F256" t="s">
        <x:v>99</x:v>
      </x:c>
      <x:c r="G256" s="6">
        <x:v>86.32283991057724</x:v>
      </x:c>
      <x:c r="H256" t="s">
        <x:v>97</x:v>
      </x:c>
      <x:c r="I256" s="6">
        <x:v>27.84511811388984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22.145999999999997</x:v>
      </x:c>
      <x:c r="S256" s="8">
        <x:v>77954.13094499739</x:v>
      </x:c>
      <x:c r="T256" s="12">
        <x:v>339453.4312903049</x:v>
      </x:c>
      <x:c r="U256" s="12">
        <x:v>28</x:v>
      </x:c>
      <x:c r="V256" s="12">
        <x:v>85</x:v>
      </x:c>
      <x:c r="W256" s="12">
        <x:f>NA()</x:f>
      </x:c>
    </x:row>
    <x:row r="257">
      <x:c r="A257">
        <x:v>167786</x:v>
      </x:c>
      <x:c r="B257" s="1">
        <x:v>44777.65066576454</x:v>
      </x:c>
      <x:c r="C257" s="6">
        <x:v>4.255354791666667</x:v>
      </x:c>
      <x:c r="D257" s="14" t="s">
        <x:v>94</x:v>
      </x:c>
      <x:c r="E257" s="15">
        <x:v>44771.476661828165</x:v>
      </x:c>
      <x:c r="F257" t="s">
        <x:v>99</x:v>
      </x:c>
      <x:c r="G257" s="6">
        <x:v>86.35450608001526</x:v>
      </x:c>
      <x:c r="H257" t="s">
        <x:v>97</x:v>
      </x:c>
      <x:c r="I257" s="6">
        <x:v>27.842922406664457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22.141999999999996</x:v>
      </x:c>
      <x:c r="S257" s="8">
        <x:v>77951.30040302403</x:v>
      </x:c>
      <x:c r="T257" s="12">
        <x:v>339448.921436867</x:v>
      </x:c>
      <x:c r="U257" s="12">
        <x:v>28</x:v>
      </x:c>
      <x:c r="V257" s="12">
        <x:v>85</x:v>
      </x:c>
      <x:c r="W257" s="12">
        <x:f>NA()</x:f>
      </x:c>
    </x:row>
    <x:row r="258">
      <x:c r="A258">
        <x:v>167792</x:v>
      </x:c>
      <x:c r="B258" s="1">
        <x:v>44777.65067750768</x:v>
      </x:c>
      <x:c r="C258" s="6">
        <x:v>4.272264918333334</x:v>
      </x:c>
      <x:c r="D258" s="14" t="s">
        <x:v>94</x:v>
      </x:c>
      <x:c r="E258" s="15">
        <x:v>44771.476661828165</x:v>
      </x:c>
      <x:c r="F258" t="s">
        <x:v>99</x:v>
      </x:c>
      <x:c r="G258" s="6">
        <x:v>86.37769298671245</x:v>
      </x:c>
      <x:c r="H258" t="s">
        <x:v>97</x:v>
      </x:c>
      <x:c r="I258" s="6">
        <x:v>27.84195990531998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22.138999999999996</x:v>
      </x:c>
      <x:c r="S258" s="8">
        <x:v>77946.09943813851</x:v>
      </x:c>
      <x:c r="T258" s="12">
        <x:v>339448.4716734634</x:v>
      </x:c>
      <x:c r="U258" s="12">
        <x:v>28</x:v>
      </x:c>
      <x:c r="V258" s="12">
        <x:v>85</x:v>
      </x:c>
      <x:c r="W258" s="12">
        <x:f>NA()</x:f>
      </x:c>
    </x:row>
    <x:row r="259">
      <x:c r="A259">
        <x:v>167801</x:v>
      </x:c>
      <x:c r="B259" s="1">
        <x:v>44777.65068924349</x:v>
      </x:c>
      <x:c r="C259" s="6">
        <x:v>4.289164481666667</x:v>
      </x:c>
      <x:c r="D259" s="14" t="s">
        <x:v>94</x:v>
      </x:c>
      <x:c r="E259" s="15">
        <x:v>44771.476661828165</x:v>
      </x:c>
      <x:c r="F259" t="s">
        <x:v>99</x:v>
      </x:c>
      <x:c r="G259" s="6">
        <x:v>86.3492017330263</x:v>
      </x:c>
      <x:c r="H259" t="s">
        <x:v>97</x:v>
      </x:c>
      <x:c r="I259" s="6">
        <x:v>27.84926890681436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22.141999999999996</x:v>
      </x:c>
      <x:c r="S259" s="8">
        <x:v>77941.84309599588</x:v>
      </x:c>
      <x:c r="T259" s="12">
        <x:v>339438.8260505713</x:v>
      </x:c>
      <x:c r="U259" s="12">
        <x:v>28</x:v>
      </x:c>
      <x:c r="V259" s="12">
        <x:v>85</x:v>
      </x:c>
      <x:c r="W259" s="12">
        <x:f>NA()</x:f>
      </x:c>
    </x:row>
    <x:row r="260">
      <x:c r="A260">
        <x:v>167818</x:v>
      </x:c>
      <x:c r="B260" s="1">
        <x:v>44777.65070041306</x:v>
      </x:c>
      <x:c r="C260" s="6">
        <x:v>4.305248676666666</x:v>
      </x:c>
      <x:c r="D260" s="14" t="s">
        <x:v>94</x:v>
      </x:c>
      <x:c r="E260" s="15">
        <x:v>44771.476661828165</x:v>
      </x:c>
      <x:c r="F260" t="s">
        <x:v>99</x:v>
      </x:c>
      <x:c r="G260" s="6">
        <x:v>86.38749434285842</x:v>
      </x:c>
      <x:c r="H260" t="s">
        <x:v>97</x:v>
      </x:c>
      <x:c r="I260" s="6">
        <x:v>27.839162637355457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22.137999999999998</x:v>
      </x:c>
      <x:c r="S260" s="8">
        <x:v>77934.11059819252</x:v>
      </x:c>
      <x:c r="T260" s="12">
        <x:v>339431.32933337917</x:v>
      </x:c>
      <x:c r="U260" s="12">
        <x:v>28</x:v>
      </x:c>
      <x:c r="V260" s="12">
        <x:v>85</x:v>
      </x:c>
      <x:c r="W260" s="12">
        <x:f>NA()</x:f>
      </x:c>
    </x:row>
    <x:row r="261">
      <x:c r="A261">
        <x:v>167830</x:v>
      </x:c>
      <x:c r="B261" s="1">
        <x:v>44777.65071214019</x:v>
      </x:c>
      <x:c r="C261" s="6">
        <x:v>4.322135725</x:v>
      </x:c>
      <x:c r="D261" s="14" t="s">
        <x:v>94</x:v>
      </x:c>
      <x:c r="E261" s="15">
        <x:v>44771.476661828165</x:v>
      </x:c>
      <x:c r="F261" t="s">
        <x:v>99</x:v>
      </x:c>
      <x:c r="G261" s="6">
        <x:v>86.35470720329398</x:v>
      </x:c>
      <x:c r="H261" t="s">
        <x:v>97</x:v>
      </x:c>
      <x:c r="I261" s="6">
        <x:v>27.842681781302417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22.141999999999996</x:v>
      </x:c>
      <x:c r="S261" s="8">
        <x:v>77939.96457896903</x:v>
      </x:c>
      <x:c r="T261" s="12">
        <x:v>339432.00666341756</x:v>
      </x:c>
      <x:c r="U261" s="12">
        <x:v>28</x:v>
      </x:c>
      <x:c r="V261" s="12">
        <x:v>85</x:v>
      </x:c>
      <x:c r="W261" s="12">
        <x:f>NA()</x:f>
      </x:c>
    </x:row>
    <x:row r="262">
      <x:c r="A262">
        <x:v>167832</x:v>
      </x:c>
      <x:c r="B262" s="1">
        <x:v>44777.650723871964</x:v>
      </x:c>
      <x:c r="C262" s="6">
        <x:v>4.3390294916666665</x:v>
      </x:c>
      <x:c r="D262" s="14" t="s">
        <x:v>94</x:v>
      </x:c>
      <x:c r="E262" s="15">
        <x:v>44771.476661828165</x:v>
      </x:c>
      <x:c r="F262" t="s">
        <x:v>99</x:v>
      </x:c>
      <x:c r="G262" s="6">
        <x:v>86.3705582571128</x:v>
      </x:c>
      <x:c r="H262" t="s">
        <x:v>97</x:v>
      </x:c>
      <x:c r="I262" s="6">
        <x:v>27.841568889228256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22.139999999999997</x:v>
      </x:c>
      <x:c r="S262" s="8">
        <x:v>77944.36901964984</x:v>
      </x:c>
      <x:c r="T262" s="12">
        <x:v>339435.5476047348</x:v>
      </x:c>
      <x:c r="U262" s="12">
        <x:v>28</x:v>
      </x:c>
      <x:c r="V262" s="12">
        <x:v>85</x:v>
      </x:c>
      <x:c r="W262" s="12">
        <x:f>NA()</x:f>
      </x:c>
    </x:row>
    <x:row r="263">
      <x:c r="A263">
        <x:v>167840</x:v>
      </x:c>
      <x:c r="B263" s="1">
        <x:v>44777.650734996714</x:v>
      </x:c>
      <x:c r="C263" s="6">
        <x:v>4.355049125</x:v>
      </x:c>
      <x:c r="D263" s="14" t="s">
        <x:v>94</x:v>
      </x:c>
      <x:c r="E263" s="15">
        <x:v>44771.476661828165</x:v>
      </x:c>
      <x:c r="F263" t="s">
        <x:v>99</x:v>
      </x:c>
      <x:c r="G263" s="6">
        <x:v>86.35867954669584</x:v>
      </x:c>
      <x:c r="H263" t="s">
        <x:v>97</x:v>
      </x:c>
      <x:c r="I263" s="6">
        <x:v>27.83792943393928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22.141999999999996</x:v>
      </x:c>
      <x:c r="S263" s="8">
        <x:v>77937.23979449889</x:v>
      </x:c>
      <x:c r="T263" s="12">
        <x:v>339420.4685949048</x:v>
      </x:c>
      <x:c r="U263" s="12">
        <x:v>28</x:v>
      </x:c>
      <x:c r="V263" s="12">
        <x:v>85</x:v>
      </x:c>
      <x:c r="W263" s="12">
        <x:f>NA()</x:f>
      </x:c>
    </x:row>
    <x:row r="264">
      <x:c r="A264">
        <x:v>167848</x:v>
      </x:c>
      <x:c r="B264" s="1">
        <x:v>44777.650746743406</x:v>
      </x:c>
      <x:c r="C264" s="6">
        <x:v>4.371964365</x:v>
      </x:c>
      <x:c r="D264" s="14" t="s">
        <x:v>94</x:v>
      </x:c>
      <x:c r="E264" s="15">
        <x:v>44771.476661828165</x:v>
      </x:c>
      <x:c r="F264" t="s">
        <x:v>99</x:v>
      </x:c>
      <x:c r="G264" s="6">
        <x:v>86.37131984094891</x:v>
      </x:c>
      <x:c r="H264" t="s">
        <x:v>97</x:v>
      </x:c>
      <x:c r="I264" s="6">
        <x:v>27.83173334558478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22.141</x:v>
      </x:c>
      <x:c r="S264" s="8">
        <x:v>77942.66773629966</x:v>
      </x:c>
      <x:c r="T264" s="12">
        <x:v>339435.1562571996</x:v>
      </x:c>
      <x:c r="U264" s="12">
        <x:v>28</x:v>
      </x:c>
      <x:c r="V264" s="12">
        <x:v>85</x:v>
      </x:c>
      <x:c r="W264" s="12">
        <x:f>NA()</x:f>
      </x:c>
    </x:row>
    <x:row r="265">
      <x:c r="A265">
        <x:v>167852</x:v>
      </x:c>
      <x:c r="B265" s="1">
        <x:v>44777.65075850568</x:v>
      </x:c>
      <x:c r="C265" s="6">
        <x:v>4.388902045</x:v>
      </x:c>
      <x:c r="D265" s="14" t="s">
        <x:v>94</x:v>
      </x:c>
      <x:c r="E265" s="15">
        <x:v>44771.476661828165</x:v>
      </x:c>
      <x:c r="F265" t="s">
        <x:v>99</x:v>
      </x:c>
      <x:c r="G265" s="6">
        <x:v>86.34059412521142</x:v>
      </x:c>
      <x:c r="H265" t="s">
        <x:v>97</x:v>
      </x:c>
      <x:c r="I265" s="6">
        <x:v>27.841719280027064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22.144</x:v>
      </x:c>
      <x:c r="S265" s="8">
        <x:v>77986.39942719473</x:v>
      </x:c>
      <x:c r="T265" s="12">
        <x:v>339421.09275129973</x:v>
      </x:c>
      <x:c r="U265" s="12">
        <x:v>28</x:v>
      </x:c>
      <x:c r="V265" s="12">
        <x:v>85</x:v>
      </x:c>
      <x:c r="W265" s="12">
        <x:f>NA()</x:f>
      </x:c>
    </x:row>
    <x:row r="266">
      <x:c r="A266">
        <x:v>167864</x:v>
      </x:c>
      <x:c r="B266" s="1">
        <x:v>44777.6507702348</x:v>
      </x:c>
      <x:c r="C266" s="6">
        <x:v>4.40579198</x:v>
      </x:c>
      <x:c r="D266" s="14" t="s">
        <x:v>94</x:v>
      </x:c>
      <x:c r="E266" s="15">
        <x:v>44771.476661828165</x:v>
      </x:c>
      <x:c r="F266" t="s">
        <x:v>99</x:v>
      </x:c>
      <x:c r="G266" s="6">
        <x:v>86.38233877952565</x:v>
      </x:c>
      <x:c r="H266" t="s">
        <x:v>97</x:v>
      </x:c>
      <x:c r="I266" s="6">
        <x:v>27.845328661232543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22.137999999999998</x:v>
      </x:c>
      <x:c r="S266" s="8">
        <x:v>77940.53431008797</x:v>
      </x:c>
      <x:c r="T266" s="12">
        <x:v>339424.64093230665</x:v>
      </x:c>
      <x:c r="U266" s="12">
        <x:v>28</x:v>
      </x:c>
      <x:c r="V266" s="12">
        <x:v>85</x:v>
      </x:c>
      <x:c r="W266" s="12">
        <x:f>NA()</x:f>
      </x:c>
    </x:row>
    <x:row r="267">
      <x:c r="A267">
        <x:v>167869</x:v>
      </x:c>
      <x:c r="B267" s="1">
        <x:v>44777.65078139728</x:v>
      </x:c>
      <x:c r="C267" s="6">
        <x:v>4.421865946666666</x:v>
      </x:c>
      <x:c r="D267" s="14" t="s">
        <x:v>94</x:v>
      </x:c>
      <x:c r="E267" s="15">
        <x:v>44771.476661828165</x:v>
      </x:c>
      <x:c r="F267" t="s">
        <x:v>99</x:v>
      </x:c>
      <x:c r="G267" s="6">
        <x:v>86.3414315991461</x:v>
      </x:c>
      <x:c r="H267" t="s">
        <x:v>97</x:v>
      </x:c>
      <x:c r="I267" s="6">
        <x:v>27.83179350172759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22.144999999999996</x:v>
      </x:c>
      <x:c r="S267" s="8">
        <x:v>77938.76405943012</x:v>
      </x:c>
      <x:c r="T267" s="12">
        <x:v>339424.46573714324</x:v>
      </x:c>
      <x:c r="U267" s="12">
        <x:v>28</x:v>
      </x:c>
      <x:c r="V267" s="12">
        <x:v>85</x:v>
      </x:c>
      <x:c r="W267" s="12">
        <x:f>NA()</x:f>
      </x:c>
    </x:row>
    <x:row r="268">
      <x:c r="A268">
        <x:v>167880</x:v>
      </x:c>
      <x:c r="B268" s="1">
        <x:v>44777.65079314749</x:v>
      </x:c>
      <x:c r="C268" s="6">
        <x:v>4.438786248333333</x:v>
      </x:c>
      <x:c r="D268" s="14" t="s">
        <x:v>94</x:v>
      </x:c>
      <x:c r="E268" s="15">
        <x:v>44771.476661828165</x:v>
      </x:c>
      <x:c r="F268" t="s">
        <x:v>99</x:v>
      </x:c>
      <x:c r="G268" s="6">
        <x:v>86.32134873945974</x:v>
      </x:c>
      <x:c r="H268" t="s">
        <x:v>97</x:v>
      </x:c>
      <x:c r="I268" s="6">
        <x:v>27.829056398330522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22.147999999999996</x:v>
      </x:c>
      <x:c r="S268" s="8">
        <x:v>77944.08931291642</x:v>
      </x:c>
      <x:c r="T268" s="12">
        <x:v>339419.61300974013</x:v>
      </x:c>
      <x:c r="U268" s="12">
        <x:v>28</x:v>
      </x:c>
      <x:c r="V268" s="12">
        <x:v>85</x:v>
      </x:c>
      <x:c r="W268" s="12">
        <x:f>NA()</x:f>
      </x:c>
    </x:row>
    <x:row r="269">
      <x:c r="A269">
        <x:v>167888</x:v>
      </x:c>
      <x:c r="B269" s="1">
        <x:v>44777.65080483746</x:v>
      </x:c>
      <x:c r="C269" s="6">
        <x:v>4.455619806666666</x:v>
      </x:c>
      <x:c r="D269" s="14" t="s">
        <x:v>94</x:v>
      </x:c>
      <x:c r="E269" s="15">
        <x:v>44771.476661828165</x:v>
      </x:c>
      <x:c r="F269" t="s">
        <x:v>99</x:v>
      </x:c>
      <x:c r="G269" s="6">
        <x:v>86.32579779349385</x:v>
      </x:c>
      <x:c r="H269" t="s">
        <x:v>97</x:v>
      </x:c>
      <x:c r="I269" s="6">
        <x:v>27.850502114397386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22.144999999999996</x:v>
      </x:c>
      <x:c r="S269" s="8">
        <x:v>77946.60645876215</x:v>
      </x:c>
      <x:c r="T269" s="12">
        <x:v>339419.6780584255</x:v>
      </x:c>
      <x:c r="U269" s="12">
        <x:v>28</x:v>
      </x:c>
      <x:c r="V269" s="12">
        <x:v>85</x:v>
      </x:c>
      <x:c r="W269" s="12">
        <x:f>NA()</x:f>
      </x:c>
    </x:row>
    <x:row r="270">
      <x:c r="A270">
        <x:v>167896</x:v>
      </x:c>
      <x:c r="B270" s="1">
        <x:v>44777.65081600499</x:v>
      </x:c>
      <x:c r="C270" s="6">
        <x:v>4.471701043333334</x:v>
      </x:c>
      <x:c r="D270" s="14" t="s">
        <x:v>94</x:v>
      </x:c>
      <x:c r="E270" s="15">
        <x:v>44771.476661828165</x:v>
      </x:c>
      <x:c r="F270" t="s">
        <x:v>99</x:v>
      </x:c>
      <x:c r="G270" s="6">
        <x:v>86.34760001346378</x:v>
      </x:c>
      <x:c r="H270" t="s">
        <x:v>97</x:v>
      </x:c>
      <x:c r="I270" s="6">
        <x:v>27.8422606869608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22.142999999999997</x:v>
      </x:c>
      <x:c r="S270" s="8">
        <x:v>77943.23232566177</x:v>
      </x:c>
      <x:c r="T270" s="12">
        <x:v>339427.7998371377</x:v>
      </x:c>
      <x:c r="U270" s="12">
        <x:v>28</x:v>
      </x:c>
      <x:c r="V270" s="12">
        <x:v>85</x:v>
      </x:c>
      <x:c r="W270" s="12">
        <x:f>NA()</x:f>
      </x:c>
    </x:row>
    <x:row r="271">
      <x:c r="A271">
        <x:v>167905</x:v>
      </x:c>
      <x:c r="B271" s="1">
        <x:v>44777.650827734855</x:v>
      </x:c>
      <x:c r="C271" s="6">
        <x:v>4.48859205</x:v>
      </x:c>
      <x:c r="D271" s="14" t="s">
        <x:v>94</x:v>
      </x:c>
      <x:c r="E271" s="15">
        <x:v>44771.476661828165</x:v>
      </x:c>
      <x:c r="F271" t="s">
        <x:v>99</x:v>
      </x:c>
      <x:c r="G271" s="6">
        <x:v>86.3398148958411</x:v>
      </x:c>
      <x:c r="H271" t="s">
        <x:v>97</x:v>
      </x:c>
      <x:c r="I271" s="6">
        <x:v>27.84265170313347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22.144</x:v>
      </x:c>
      <x:c r="S271" s="8">
        <x:v>77938.84525445741</x:v>
      </x:c>
      <x:c r="T271" s="12">
        <x:v>339416.6747186623</x:v>
      </x:c>
      <x:c r="U271" s="12">
        <x:v>28</x:v>
      </x:c>
      <x:c r="V271" s="12">
        <x:v>85</x:v>
      </x:c>
      <x:c r="W271" s="12">
        <x:f>NA()</x:f>
      </x:c>
    </x:row>
    <x:row r="272">
      <x:c r="A272">
        <x:v>167915</x:v>
      </x:c>
      <x:c r="B272" s="1">
        <x:v>44777.65083948765</x:v>
      </x:c>
      <x:c r="C272" s="6">
        <x:v>4.505516076666667</x:v>
      </x:c>
      <x:c r="D272" s="14" t="s">
        <x:v>94</x:v>
      </x:c>
      <x:c r="E272" s="15">
        <x:v>44771.476661828165</x:v>
      </x:c>
      <x:c r="F272" t="s">
        <x:v>99</x:v>
      </x:c>
      <x:c r="G272" s="6">
        <x:v>86.34518677183895</x:v>
      </x:c>
      <x:c r="H272" t="s">
        <x:v>97</x:v>
      </x:c>
      <x:c r="I272" s="6">
        <x:v>27.84514819208016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22.142999999999997</x:v>
      </x:c>
      <x:c r="S272" s="8">
        <x:v>77941.74418424736</x:v>
      </x:c>
      <x:c r="T272" s="12">
        <x:v>339409.0764448213</x:v>
      </x:c>
      <x:c r="U272" s="12">
        <x:v>28</x:v>
      </x:c>
      <x:c r="V272" s="12">
        <x:v>85</x:v>
      </x:c>
      <x:c r="W272" s="12">
        <x:f>NA()</x:f>
      </x:c>
    </x:row>
    <x:row r="273">
      <x:c r="A273">
        <x:v>167927</x:v>
      </x:c>
      <x:c r="B273" s="1">
        <x:v>44777.65085120709</x:v>
      </x:c>
      <x:c r="C273" s="6">
        <x:v>4.52239206</x:v>
      </x:c>
      <x:c r="D273" s="14" t="s">
        <x:v>94</x:v>
      </x:c>
      <x:c r="E273" s="15">
        <x:v>44771.476661828165</x:v>
      </x:c>
      <x:c r="F273" t="s">
        <x:v>99</x:v>
      </x:c>
      <x:c r="G273" s="6">
        <x:v>86.33739280221938</x:v>
      </x:c>
      <x:c r="H273" t="s">
        <x:v>97</x:v>
      </x:c>
      <x:c r="I273" s="6">
        <x:v>27.82770288648635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22.145999999999997</x:v>
      </x:c>
      <x:c r="S273" s="8">
        <x:v>77942.76529436135</x:v>
      </x:c>
      <x:c r="T273" s="12">
        <x:v>339409.1217061651</x:v>
      </x:c>
      <x:c r="U273" s="12">
        <x:v>28</x:v>
      </x:c>
      <x:c r="V273" s="12">
        <x:v>85</x:v>
      </x:c>
      <x:c r="W273" s="12">
        <x:f>NA()</x:f>
      </x:c>
    </x:row>
    <x:row r="274">
      <x:c r="A274">
        <x:v>167932</x:v>
      </x:c>
      <x:c r="B274" s="1">
        <x:v>44777.65086232375</x:v>
      </x:c>
      <x:c r="C274" s="6">
        <x:v>4.5384000633333335</x:v>
      </x:c>
      <x:c r="D274" s="14" t="s">
        <x:v>94</x:v>
      </x:c>
      <x:c r="E274" s="15">
        <x:v>44771.476661828165</x:v>
      </x:c>
      <x:c r="F274" t="s">
        <x:v>99</x:v>
      </x:c>
      <x:c r="G274" s="6">
        <x:v>86.36843569690325</x:v>
      </x:c>
      <x:c r="H274" t="s">
        <x:v>97</x:v>
      </x:c>
      <x:c r="I274" s="6">
        <x:v>27.826259141120772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22.141999999999996</x:v>
      </x:c>
      <x:c r="S274" s="8">
        <x:v>77938.0289806139</x:v>
      </x:c>
      <x:c r="T274" s="12">
        <x:v>339394.8744040439</x:v>
      </x:c>
      <x:c r="U274" s="12">
        <x:v>28</x:v>
      </x:c>
      <x:c r="V274" s="12">
        <x:v>85</x:v>
      </x:c>
      <x:c r="W274" s="12">
        <x:f>NA()</x:f>
      </x:c>
    </x:row>
    <x:row r="275">
      <x:c r="A275">
        <x:v>167946</x:v>
      </x:c>
      <x:c r="B275" s="1">
        <x:v>44777.650874069404</x:v>
      </x:c>
      <x:c r="C275" s="6">
        <x:v>4.555313813333333</x:v>
      </x:c>
      <x:c r="D275" s="14" t="s">
        <x:v>94</x:v>
      </x:c>
      <x:c r="E275" s="15">
        <x:v>44771.476661828165</x:v>
      </x:c>
      <x:c r="F275" t="s">
        <x:v>99</x:v>
      </x:c>
      <x:c r="G275" s="6">
        <x:v>86.35180943037344</x:v>
      </x:c>
      <x:c r="H275" t="s">
        <x:v>97</x:v>
      </x:c>
      <x:c r="I275" s="6">
        <x:v>27.855074009878535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22.141</x:v>
      </x:c>
      <x:c r="S275" s="8">
        <x:v>77942.85186113941</x:v>
      </x:c>
      <x:c r="T275" s="12">
        <x:v>339410.3569367815</x:v>
      </x:c>
      <x:c r="U275" s="12">
        <x:v>28</x:v>
      </x:c>
      <x:c r="V275" s="12">
        <x:v>85</x:v>
      </x:c>
      <x:c r="W275" s="12">
        <x:f>NA()</x:f>
      </x:c>
    </x:row>
    <x:row r="276">
      <x:c r="A276">
        <x:v>167951</x:v>
      </x:c>
      <x:c r="B276" s="1">
        <x:v>44777.65088581839</x:v>
      </x:c>
      <x:c r="C276" s="6">
        <x:v>4.572232341666667</x:v>
      </x:c>
      <x:c r="D276" s="14" t="s">
        <x:v>94</x:v>
      </x:c>
      <x:c r="E276" s="15">
        <x:v>44771.476661828165</x:v>
      </x:c>
      <x:c r="F276" t="s">
        <x:v>99</x:v>
      </x:c>
      <x:c r="G276" s="6">
        <x:v>86.32243781569973</x:v>
      </x:c>
      <x:c r="H276" t="s">
        <x:v>97</x:v>
      </x:c>
      <x:c r="I276" s="6">
        <x:v>27.845599364979535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22.145999999999997</x:v>
      </x:c>
      <x:c r="S276" s="8">
        <x:v>77944.24044008164</x:v>
      </x:c>
      <x:c r="T276" s="12">
        <x:v>339409.5554675396</x:v>
      </x:c>
      <x:c r="U276" s="12">
        <x:v>28</x:v>
      </x:c>
      <x:c r="V276" s="12">
        <x:v>85</x:v>
      </x:c>
      <x:c r="W276" s="12">
        <x:f>NA()</x:f>
      </x:c>
    </x:row>
    <x:row r="277">
      <x:c r="A277">
        <x:v>167963</x:v>
      </x:c>
      <x:c r="B277" s="1">
        <x:v>44777.650897553605</x:v>
      </x:c>
      <x:c r="C277" s="6">
        <x:v>4.589131045</x:v>
      </x:c>
      <x:c r="D277" s="14" t="s">
        <x:v>94</x:v>
      </x:c>
      <x:c r="E277" s="15">
        <x:v>44771.476661828165</x:v>
      </x:c>
      <x:c r="F277" t="s">
        <x:v>99</x:v>
      </x:c>
      <x:c r="G277" s="6">
        <x:v>86.32432266219563</x:v>
      </x:c>
      <x:c r="H277" t="s">
        <x:v>97</x:v>
      </x:c>
      <x:c r="I277" s="6">
        <x:v>27.84334350108975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22.145999999999997</x:v>
      </x:c>
      <x:c r="S277" s="8">
        <x:v>77944.48365343394</x:v>
      </x:c>
      <x:c r="T277" s="12">
        <x:v>339402.0227144044</x:v>
      </x:c>
      <x:c r="U277" s="12">
        <x:v>28</x:v>
      </x:c>
      <x:c r="V277" s="12">
        <x:v>85</x:v>
      </x:c>
      <x:c r="W277" s="12">
        <x:f>NA()</x:f>
      </x:c>
    </x:row>
    <x:row r="278">
      <x:c r="A278">
        <x:v>167968</x:v>
      </x:c>
      <x:c r="B278" s="1">
        <x:v>44777.65090868661</x:v>
      </x:c>
      <x:c r="C278" s="6">
        <x:v>4.605162586666666</x:v>
      </x:c>
      <x:c r="D278" s="14" t="s">
        <x:v>94</x:v>
      </x:c>
      <x:c r="E278" s="15">
        <x:v>44771.476661828165</x:v>
      </x:c>
      <x:c r="F278" t="s">
        <x:v>99</x:v>
      </x:c>
      <x:c r="G278" s="6">
        <x:v>86.32721289227464</x:v>
      </x:c>
      <x:c r="H278" t="s">
        <x:v>97</x:v>
      </x:c>
      <x:c r="I278" s="6">
        <x:v>27.839884512735352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22.145999999999997</x:v>
      </x:c>
      <x:c r="S278" s="8">
        <x:v>77941.08587832311</x:v>
      </x:c>
      <x:c r="T278" s="12">
        <x:v>339396.5653042229</x:v>
      </x:c>
      <x:c r="U278" s="12">
        <x:v>28</x:v>
      </x:c>
      <x:c r="V278" s="12">
        <x:v>85</x:v>
      </x:c>
      <x:c r="W278" s="12">
        <x:f>NA()</x:f>
      </x:c>
    </x:row>
    <x:row r="279">
      <x:c r="A279">
        <x:v>167978</x:v>
      </x:c>
      <x:c r="B279" s="1">
        <x:v>44777.650920435015</x:v>
      </x:c>
      <x:c r="C279" s="6">
        <x:v>4.62208029</x:v>
      </x:c>
      <x:c r="D279" s="14" t="s">
        <x:v>94</x:v>
      </x:c>
      <x:c r="E279" s="15">
        <x:v>44771.476661828165</x:v>
      </x:c>
      <x:c r="F279" t="s">
        <x:v>99</x:v>
      </x:c>
      <x:c r="G279" s="6">
        <x:v>86.28892712130282</x:v>
      </x:c>
      <x:c r="H279" t="s">
        <x:v>97</x:v>
      </x:c>
      <x:c r="I279" s="6">
        <x:v>27.850020862603742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22.15</x:v>
      </x:c>
      <x:c r="S279" s="8">
        <x:v>77939.44480645875</x:v>
      </x:c>
      <x:c r="T279" s="12">
        <x:v>339400.61698296934</x:v>
      </x:c>
      <x:c r="U279" s="12">
        <x:v>28</x:v>
      </x:c>
      <x:c r="V279" s="12">
        <x:v>85</x:v>
      </x:c>
      <x:c r="W279" s="12">
        <x:f>NA()</x:f>
      </x:c>
    </x:row>
    <x:row r="280">
      <x:c r="A280">
        <x:v>167990</x:v>
      </x:c>
      <x:c r="B280" s="1">
        <x:v>44777.65093219428</x:v>
      </x:c>
      <x:c r="C280" s="6">
        <x:v>4.6390136166666665</x:v>
      </x:c>
      <x:c r="D280" s="14" t="s">
        <x:v>94</x:v>
      </x:c>
      <x:c r="E280" s="15">
        <x:v>44771.476661828165</x:v>
      </x:c>
      <x:c r="F280" t="s">
        <x:v>99</x:v>
      </x:c>
      <x:c r="G280" s="6">
        <x:v>86.32289017265512</x:v>
      </x:c>
      <x:c r="H280" t="s">
        <x:v>97</x:v>
      </x:c>
      <x:c r="I280" s="6">
        <x:v>27.845057957507834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22.145999999999997</x:v>
      </x:c>
      <x:c r="S280" s="8">
        <x:v>77943.6822659258</x:v>
      </x:c>
      <x:c r="T280" s="12">
        <x:v>339399.9447157848</x:v>
      </x:c>
      <x:c r="U280" s="12">
        <x:v>28</x:v>
      </x:c>
      <x:c r="V280" s="12">
        <x:v>85</x:v>
      </x:c>
      <x:c r="W280" s="12">
        <x:f>NA()</x:f>
      </x:c>
    </x:row>
    <x:row r="281">
      <x:c r="A281">
        <x:v>167995</x:v>
      </x:c>
      <x:c r="B281" s="1">
        <x:v>44777.65094333391</x:v>
      </x:c>
      <x:c r="C281" s="6">
        <x:v>4.655054693333334</x:v>
      </x:c>
      <x:c r="D281" s="14" t="s">
        <x:v>94</x:v>
      </x:c>
      <x:c r="E281" s="15">
        <x:v>44771.476661828165</x:v>
      </x:c>
      <x:c r="F281" t="s">
        <x:v>99</x:v>
      </x:c>
      <x:c r="G281" s="6">
        <x:v>86.34368602081982</x:v>
      </x:c>
      <x:c r="H281" t="s">
        <x:v>97</x:v>
      </x:c>
      <x:c r="I281" s="6">
        <x:v>27.838019668320158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22.144</x:v>
      </x:c>
      <x:c r="S281" s="8">
        <x:v>77937.74224005426</x:v>
      </x:c>
      <x:c r="T281" s="12">
        <x:v>339387.44801406516</x:v>
      </x:c>
      <x:c r="U281" s="12">
        <x:v>28</x:v>
      </x:c>
      <x:c r="V281" s="12">
        <x:v>85</x:v>
      </x:c>
      <x:c r="W281" s="12">
        <x:f>NA()</x:f>
      </x:c>
    </x:row>
    <x:row r="282">
      <x:c r="A282">
        <x:v>168010</x:v>
      </x:c>
      <x:c r="B282" s="1">
        <x:v>44777.65095506953</x:v>
      </x:c>
      <x:c r="C282" s="6">
        <x:v>4.671953976666667</x:v>
      </x:c>
      <x:c r="D282" s="14" t="s">
        <x:v>94</x:v>
      </x:c>
      <x:c r="E282" s="15">
        <x:v>44771.476661828165</x:v>
      </x:c>
      <x:c r="F282" t="s">
        <x:v>99</x:v>
      </x:c>
      <x:c r="G282" s="6">
        <x:v>86.33791232804863</x:v>
      </x:c>
      <x:c r="H282" t="s">
        <x:v>97</x:v>
      </x:c>
      <x:c r="I282" s="6">
        <x:v>27.83600443439036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22.144999999999996</x:v>
      </x:c>
      <x:c r="S282" s="8">
        <x:v>77937.26506357403</x:v>
      </x:c>
      <x:c r="T282" s="12">
        <x:v>339388.4592126938</x:v>
      </x:c>
      <x:c r="U282" s="12">
        <x:v>28</x:v>
      </x:c>
      <x:c r="V282" s="12">
        <x:v>85</x:v>
      </x:c>
      <x:c r="W282" s="12">
        <x:f>NA()</x:f>
      </x:c>
    </x:row>
    <x:row r="283">
      <x:c r="A283">
        <x:v>168014</x:v>
      </x:c>
      <x:c r="B283" s="1">
        <x:v>44777.650966804555</x:v>
      </x:c>
      <x:c r="C283" s="6">
        <x:v>4.688852418333333</x:v>
      </x:c>
      <x:c r="D283" s="14" t="s">
        <x:v>94</x:v>
      </x:c>
      <x:c r="E283" s="15">
        <x:v>44771.476661828165</x:v>
      </x:c>
      <x:c r="F283" t="s">
        <x:v>99</x:v>
      </x:c>
      <x:c r="G283" s="6">
        <x:v>86.28469924751317</x:v>
      </x:c>
      <x:c r="H283" t="s">
        <x:v>97</x:v>
      </x:c>
      <x:c r="I283" s="6">
        <x:v>27.83723763709895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22.151999999999997</x:v>
      </x:c>
      <x:c r="S283" s="8">
        <x:v>77939.24442412987</x:v>
      </x:c>
      <x:c r="T283" s="12">
        <x:v>339382.0963864828</x:v>
      </x:c>
      <x:c r="U283" s="12">
        <x:v>28</x:v>
      </x:c>
      <x:c r="V283" s="12">
        <x:v>85</x:v>
      </x:c>
      <x:c r="W283" s="12">
        <x:f>NA()</x:f>
      </x:c>
    </x:row>
    <x:row r="284">
      <x:c r="A284">
        <x:v>168026</x:v>
      </x:c>
      <x:c r="B284" s="1">
        <x:v>44777.650978548045</x:v>
      </x:c>
      <x:c r="C284" s="6">
        <x:v>4.705763041666667</x:v>
      </x:c>
      <x:c r="D284" s="14" t="s">
        <x:v>94</x:v>
      </x:c>
      <x:c r="E284" s="15">
        <x:v>44771.476661828165</x:v>
      </x:c>
      <x:c r="F284" t="s">
        <x:v>99</x:v>
      </x:c>
      <x:c r="G284" s="6">
        <x:v>86.33508015469042</x:v>
      </x:c>
      <x:c r="H284" t="s">
        <x:v>97</x:v>
      </x:c>
      <x:c r="I284" s="6">
        <x:v>27.830470066839553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22.145999999999997</x:v>
      </x:c>
      <x:c r="S284" s="8">
        <x:v>77940.18582950754</x:v>
      </x:c>
      <x:c r="T284" s="12">
        <x:v>339378.0394889909</x:v>
      </x:c>
      <x:c r="U284" s="12">
        <x:v>28</x:v>
      </x:c>
      <x:c r="V284" s="12">
        <x:v>85</x:v>
      </x:c>
      <x:c r="W284" s="12">
        <x:f>NA()</x:f>
      </x:c>
    </x:row>
    <x:row r="285">
      <x:c r="A285">
        <x:v>168031</x:v>
      </x:c>
      <x:c r="B285" s="1">
        <x:v>44777.650989702815</x:v>
      </x:c>
      <x:c r="C285" s="6">
        <x:v>4.721825915</x:v>
      </x:c>
      <x:c r="D285" s="14" t="s">
        <x:v>94</x:v>
      </x:c>
      <x:c r="E285" s="15">
        <x:v>44771.476661828165</x:v>
      </x:c>
      <x:c r="F285" t="s">
        <x:v>99</x:v>
      </x:c>
      <x:c r="G285" s="6">
        <x:v>86.34673609141956</x:v>
      </x:c>
      <x:c r="H285" t="s">
        <x:v>97</x:v>
      </x:c>
      <x:c r="I285" s="6">
        <x:v>27.82544703462554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22.144999999999996</x:v>
      </x:c>
      <x:c r="S285" s="8">
        <x:v>77941.92945897389</x:v>
      </x:c>
      <x:c r="T285" s="12">
        <x:v>339381.50290096586</x:v>
      </x:c>
      <x:c r="U285" s="12">
        <x:v>28</x:v>
      </x:c>
      <x:c r="V285" s="12">
        <x:v>85</x:v>
      </x:c>
      <x:c r="W285" s="12">
        <x:f>NA()</x:f>
      </x:c>
    </x:row>
    <x:row r="286">
      <x:c r="A286">
        <x:v>168041</x:v>
      </x:c>
      <x:c r="B286" s="1">
        <x:v>44777.651001441016</x:v>
      </x:c>
      <x:c r="C286" s="6">
        <x:v>4.73872893</x:v>
      </x:c>
      <x:c r="D286" s="14" t="s">
        <x:v>94</x:v>
      </x:c>
      <x:c r="E286" s="15">
        <x:v>44771.476661828165</x:v>
      </x:c>
      <x:c r="F286" t="s">
        <x:v>99</x:v>
      </x:c>
      <x:c r="G286" s="6">
        <x:v>86.36365797306165</x:v>
      </x:c>
      <x:c r="H286" t="s">
        <x:v>97</x:v>
      </x:c>
      <x:c r="I286" s="6">
        <x:v>27.83197397016238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22.141999999999996</x:v>
      </x:c>
      <x:c r="S286" s="8">
        <x:v>77946.05905245345</x:v>
      </x:c>
      <x:c r="T286" s="12">
        <x:v>339377.9751746901</x:v>
      </x:c>
      <x:c r="U286" s="12">
        <x:v>28</x:v>
      </x:c>
      <x:c r="V286" s="12">
        <x:v>85</x:v>
      </x:c>
      <x:c r="W286" s="12">
        <x:f>NA()</x:f>
      </x:c>
    </x:row>
    <x:row r="287">
      <x:c r="A287">
        <x:v>168053</x:v>
      </x:c>
      <x:c r="B287" s="1">
        <x:v>44777.65101318412</x:v>
      </x:c>
      <x:c r="C287" s="6">
        <x:v>4.755638998333334</x:v>
      </x:c>
      <x:c r="D287" s="14" t="s">
        <x:v>94</x:v>
      </x:c>
      <x:c r="E287" s="15">
        <x:v>44771.476661828165</x:v>
      </x:c>
      <x:c r="F287" t="s">
        <x:v>99</x:v>
      </x:c>
      <x:c r="G287" s="6">
        <x:v>86.33500474399483</x:v>
      </x:c>
      <x:c r="H287" t="s">
        <x:v>97</x:v>
      </x:c>
      <x:c r="I287" s="6">
        <x:v>27.830560301019887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22.145999999999997</x:v>
      </x:c>
      <x:c r="S287" s="8">
        <x:v>77942.46541961332</x:v>
      </x:c>
      <x:c r="T287" s="12">
        <x:v>339379.60318739</x:v>
      </x:c>
      <x:c r="U287" s="12">
        <x:v>28</x:v>
      </x:c>
      <x:c r="V287" s="12">
        <x:v>85</x:v>
      </x:c>
      <x:c r="W287" s="12">
        <x:f>NA()</x:f>
      </x:c>
    </x:row>
    <x:row r="288">
      <x:c r="A288">
        <x:v>168058</x:v>
      </x:c>
      <x:c r="B288" s="1">
        <x:v>44777.65102433611</x:v>
      </x:c>
      <x:c r="C288" s="6">
        <x:v>4.7716978616666665</x:v>
      </x:c>
      <x:c r="D288" s="14" t="s">
        <x:v>94</x:v>
      </x:c>
      <x:c r="E288" s="15">
        <x:v>44771.476661828165</x:v>
      </x:c>
      <x:c r="F288" t="s">
        <x:v>99</x:v>
      </x:c>
      <x:c r="G288" s="6">
        <x:v>86.33497960712047</x:v>
      </x:c>
      <x:c r="H288" t="s">
        <x:v>97</x:v>
      </x:c>
      <x:c r="I288" s="6">
        <x:v>27.830590379080604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22.145999999999997</x:v>
      </x:c>
      <x:c r="S288" s="8">
        <x:v>77935.75904193963</x:v>
      </x:c>
      <x:c r="T288" s="12">
        <x:v>339367.6971755063</x:v>
      </x:c>
      <x:c r="U288" s="12">
        <x:v>28</x:v>
      </x:c>
      <x:c r="V288" s="12">
        <x:v>85</x:v>
      </x:c>
      <x:c r="W288" s="12">
        <x:f>NA()</x:f>
      </x:c>
    </x:row>
    <x:row r="289">
      <x:c r="A289">
        <x:v>168073</x:v>
      </x:c>
      <x:c r="B289" s="1">
        <x:v>44777.651036051124</x:v>
      </x:c>
      <x:c r="C289" s="6">
        <x:v>4.7885674683333335</x:v>
      </x:c>
      <x:c r="D289" s="14" t="s">
        <x:v>94</x:v>
      </x:c>
      <x:c r="E289" s="15">
        <x:v>44771.476661828165</x:v>
      </x:c>
      <x:c r="F289" t="s">
        <x:v>99</x:v>
      </x:c>
      <x:c r="G289" s="6">
        <x:v>86.33215631709378</x:v>
      </x:c>
      <x:c r="H289" t="s">
        <x:v>97</x:v>
      </x:c>
      <x:c r="I289" s="6">
        <x:v>27.842892328493235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22.144999999999996</x:v>
      </x:c>
      <x:c r="S289" s="8">
        <x:v>77937.39528756498</x:v>
      </x:c>
      <x:c r="T289" s="12">
        <x:v>339370.51563372486</x:v>
      </x:c>
      <x:c r="U289" s="12">
        <x:v>28</x:v>
      </x:c>
      <x:c r="V289" s="12">
        <x:v>85</x:v>
      </x:c>
      <x:c r="W289" s="12">
        <x:f>NA()</x:f>
      </x:c>
    </x:row>
    <x:row r="290">
      <x:c r="A290">
        <x:v>168077</x:v>
      </x:c>
      <x:c r="B290" s="1">
        <x:v>44777.65104782007</x:v>
      </x:c>
      <x:c r="C290" s="6">
        <x:v>4.8055147683333335</x:v>
      </x:c>
      <x:c r="D290" s="14" t="s">
        <x:v>94</x:v>
      </x:c>
      <x:c r="E290" s="15">
        <x:v>44771.476661828165</x:v>
      </x:c>
      <x:c r="F290" t="s">
        <x:v>99</x:v>
      </x:c>
      <x:c r="G290" s="6">
        <x:v>86.33838992950656</x:v>
      </x:c>
      <x:c r="H290" t="s">
        <x:v>97</x:v>
      </x:c>
      <x:c r="I290" s="6">
        <x:v>27.835432950362247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22.144999999999996</x:v>
      </x:c>
      <x:c r="S290" s="8">
        <x:v>77944.81035613733</x:v>
      </x:c>
      <x:c r="T290" s="12">
        <x:v>339371.44192936725</x:v>
      </x:c>
      <x:c r="U290" s="12">
        <x:v>28</x:v>
      </x:c>
      <x:c r="V290" s="12">
        <x:v>85</x:v>
      </x:c>
      <x:c r="W290" s="12">
        <x:f>NA()</x:f>
      </x:c>
    </x:row>
    <x:row r="291">
      <x:c r="A291">
        <x:v>168089</x:v>
      </x:c>
      <x:c r="B291" s="1">
        <x:v>44777.651059550015</x:v>
      </x:c>
      <x:c r="C291" s="6">
        <x:v>4.8224058916666666</x:v>
      </x:c>
      <x:c r="D291" s="14" t="s">
        <x:v>94</x:v>
      </x:c>
      <x:c r="E291" s="15">
        <x:v>44771.476661828165</x:v>
      </x:c>
      <x:c r="F291" t="s">
        <x:v>99</x:v>
      </x:c>
      <x:c r="G291" s="6">
        <x:v>86.31960602932226</x:v>
      </x:c>
      <x:c r="H291" t="s">
        <x:v>97</x:v>
      </x:c>
      <x:c r="I291" s="6">
        <x:v>27.840064981604883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22.147</x:v>
      </x:c>
      <x:c r="S291" s="8">
        <x:v>77940.11146781525</x:v>
      </x:c>
      <x:c r="T291" s="12">
        <x:v>339373.3075465232</x:v>
      </x:c>
      <x:c r="U291" s="12">
        <x:v>28</x:v>
      </x:c>
      <x:c r="V291" s="12">
        <x:v>85</x:v>
      </x:c>
      <x:c r="W291" s="12">
        <x:f>NA()</x:f>
      </x:c>
    </x:row>
    <x:row r="292">
      <x:c r="A292">
        <x:v>168101</x:v>
      </x:c>
      <x:c r="B292" s="1">
        <x:v>44777.651070682135</x:v>
      </x:c>
      <x:c r="C292" s="6">
        <x:v>4.838436135</x:v>
      </x:c>
      <x:c r="D292" s="14" t="s">
        <x:v>94</x:v>
      </x:c>
      <x:c r="E292" s="15">
        <x:v>44771.476661828165</x:v>
      </x:c>
      <x:c r="F292" t="s">
        <x:v>99</x:v>
      </x:c>
      <x:c r="G292" s="6">
        <x:v>86.30352423501947</x:v>
      </x:c>
      <x:c r="H292" t="s">
        <x:v>97</x:v>
      </x:c>
      <x:c r="I292" s="6">
        <x:v>27.832545453601597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22.15</x:v>
      </x:c>
      <x:c r="S292" s="8">
        <x:v>77939.18465467014</x:v>
      </x:c>
      <x:c r="T292" s="12">
        <x:v>339361.65429858275</x:v>
      </x:c>
      <x:c r="U292" s="12">
        <x:v>28</x:v>
      </x:c>
      <x:c r="V292" s="12">
        <x:v>85</x:v>
      </x:c>
      <x:c r="W292" s="12">
        <x:f>NA()</x:f>
      </x:c>
    </x:row>
    <x:row r="293">
      <x:c r="A293">
        <x:v>168104</x:v>
      </x:c>
      <x:c r="B293" s="1">
        <x:v>44777.651082388395</x:v>
      </x:c>
      <x:c r="C293" s="6">
        <x:v>4.855293156666667</x:v>
      </x:c>
      <x:c r="D293" s="14" t="s">
        <x:v>94</x:v>
      </x:c>
      <x:c r="E293" s="15">
        <x:v>44771.476661828165</x:v>
      </x:c>
      <x:c r="F293" t="s">
        <x:v>99</x:v>
      </x:c>
      <x:c r="G293" s="6">
        <x:v>86.32511926158678</x:v>
      </x:c>
      <x:c r="H293" t="s">
        <x:v>97</x:v>
      </x:c>
      <x:c r="I293" s="6">
        <x:v>27.85131422695531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22.144999999999996</x:v>
      </x:c>
      <x:c r="S293" s="8">
        <x:v>77937.34958847241</x:v>
      </x:c>
      <x:c r="T293" s="12">
        <x:v>339356.9886858729</x:v>
      </x:c>
      <x:c r="U293" s="12">
        <x:v>28</x:v>
      </x:c>
      <x:c r="V293" s="12">
        <x:v>85</x:v>
      </x:c>
      <x:c r="W293" s="12">
        <x:f>NA()</x:f>
      </x:c>
    </x:row>
    <x:row r="294">
      <x:c r="A294">
        <x:v>168113</x:v>
      </x:c>
      <x:c r="B294" s="1">
        <x:v>44777.65109413706</x:v>
      </x:c>
      <x:c r="C294" s="6">
        <x:v>4.872211225</x:v>
      </x:c>
      <x:c r="D294" s="14" t="s">
        <x:v>94</x:v>
      </x:c>
      <x:c r="E294" s="15">
        <x:v>44771.476661828165</x:v>
      </x:c>
      <x:c r="F294" t="s">
        <x:v>99</x:v>
      </x:c>
      <x:c r="G294" s="6">
        <x:v>86.32485043140449</x:v>
      </x:c>
      <x:c r="H294" t="s">
        <x:v>97</x:v>
      </x:c>
      <x:c r="I294" s="6">
        <x:v>27.84271185947182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22.145999999999997</x:v>
      </x:c>
      <x:c r="S294" s="8">
        <x:v>77939.3578356576</x:v>
      </x:c>
      <x:c r="T294" s="12">
        <x:v>339351.85990382015</x:v>
      </x:c>
      <x:c r="U294" s="12">
        <x:v>28</x:v>
      </x:c>
      <x:c r="V294" s="12">
        <x:v>85</x:v>
      </x:c>
      <x:c r="W294" s="12">
        <x:f>NA()</x:f>
      </x:c>
    </x:row>
    <x:row r="295">
      <x:c r="A295">
        <x:v>168125</x:v>
      </x:c>
      <x:c r="B295" s="1">
        <x:v>44777.65110584709</x:v>
      </x:c>
      <x:c r="C295" s="6">
        <x:v>4.88907367</x:v>
      </x:c>
      <x:c r="D295" s="14" t="s">
        <x:v>94</x:v>
      </x:c>
      <x:c r="E295" s="15">
        <x:v>44771.476661828165</x:v>
      </x:c>
      <x:c r="F295" t="s">
        <x:v>99</x:v>
      </x:c>
      <x:c r="G295" s="6">
        <x:v>86.28659942603637</x:v>
      </x:c>
      <x:c r="H295" t="s">
        <x:v>97</x:v>
      </x:c>
      <x:c r="I295" s="6">
        <x:v>27.843884908284963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22.150999999999996</x:v>
      </x:c>
      <x:c r="S295" s="8">
        <x:v>77935.21027066019</x:v>
      </x:c>
      <x:c r="T295" s="12">
        <x:v>339358.7664937379</x:v>
      </x:c>
      <x:c r="U295" s="12">
        <x:v>28</x:v>
      </x:c>
      <x:c r="V295" s="12">
        <x:v>85</x:v>
      </x:c>
      <x:c r="W295" s="12">
        <x:f>NA()</x:f>
      </x:c>
    </x:row>
    <x:row r="296">
      <x:c r="A296">
        <x:v>168135</x:v>
      </x:c>
      <x:c r="B296" s="1">
        <x:v>44777.65111699578</x:v>
      </x:c>
      <x:c r="C296" s="6">
        <x:v>4.905127781666667</x:v>
      </x:c>
      <x:c r="D296" s="14" t="s">
        <x:v>94</x:v>
      </x:c>
      <x:c r="E296" s="15">
        <x:v>44771.476661828165</x:v>
      </x:c>
      <x:c r="F296" t="s">
        <x:v>99</x:v>
      </x:c>
      <x:c r="G296" s="6">
        <x:v>86.31959810875549</x:v>
      </x:c>
      <x:c r="H296" t="s">
        <x:v>97</x:v>
      </x:c>
      <x:c r="I296" s="6">
        <x:v>27.848998202771327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22.145999999999997</x:v>
      </x:c>
      <x:c r="S296" s="8">
        <x:v>77932.31694380054</x:v>
      </x:c>
      <x:c r="T296" s="12">
        <x:v>339353.0992757245</x:v>
      </x:c>
      <x:c r="U296" s="12">
        <x:v>28</x:v>
      </x:c>
      <x:c r="V296" s="12">
        <x:v>85</x:v>
      </x:c>
      <x:c r="W296" s="12">
        <x:f>NA()</x:f>
      </x:c>
    </x:row>
    <x:row r="297">
      <x:c r="A297">
        <x:v>168141</x:v>
      </x:c>
      <x:c r="B297" s="1">
        <x:v>44777.65112873922</x:v>
      </x:c>
      <x:c r="C297" s="6">
        <x:v>4.922038345</x:v>
      </x:c>
      <x:c r="D297" s="14" t="s">
        <x:v>94</x:v>
      </x:c>
      <x:c r="E297" s="15">
        <x:v>44771.476661828165</x:v>
      </x:c>
      <x:c r="F297" t="s">
        <x:v>99</x:v>
      </x:c>
      <x:c r="G297" s="6">
        <x:v>86.29365000926163</x:v>
      </x:c>
      <x:c r="H297" t="s">
        <x:v>97</x:v>
      </x:c>
      <x:c r="I297" s="6">
        <x:v>27.844366159198216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22.15</x:v>
      </x:c>
      <x:c r="S297" s="8">
        <x:v>77936.05786474717</x:v>
      </x:c>
      <x:c r="T297" s="12">
        <x:v>339353.8408286772</x:v>
      </x:c>
      <x:c r="U297" s="12">
        <x:v>28</x:v>
      </x:c>
      <x:c r="V297" s="12">
        <x:v>85</x:v>
      </x:c>
      <x:c r="W297" s="12">
        <x:f>NA()</x:f>
      </x:c>
    </x:row>
    <x:row r="298">
      <x:c r="A298">
        <x:v>168149</x:v>
      </x:c>
      <x:c r="B298" s="1">
        <x:v>44777.65114046803</x:v>
      </x:c>
      <x:c r="C298" s="6">
        <x:v>4.93892782</x:v>
      </x:c>
      <x:c r="D298" s="14" t="s">
        <x:v>94</x:v>
      </x:c>
      <x:c r="E298" s="15">
        <x:v>44771.476661828165</x:v>
      </x:c>
      <x:c r="F298" t="s">
        <x:v>99</x:v>
      </x:c>
      <x:c r="G298" s="6">
        <x:v>86.30062596478787</x:v>
      </x:c>
      <x:c r="H298" t="s">
        <x:v>97</x:v>
      </x:c>
      <x:c r="I298" s="6">
        <x:v>27.84493764474837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22.148999999999997</x:v>
      </x:c>
      <x:c r="S298" s="8">
        <x:v>77930.88376548815</x:v>
      </x:c>
      <x:c r="T298" s="12">
        <x:v>339345.92642075993</x:v>
      </x:c>
      <x:c r="U298" s="12">
        <x:v>28</x:v>
      </x:c>
      <x:c r="V298" s="12">
        <x:v>85</x:v>
      </x:c>
      <x:c r="W298" s="12">
        <x:f>NA()</x:f>
      </x:c>
    </x:row>
    <x:row r="299">
      <x:c r="A299">
        <x:v>168160</x:v>
      </x:c>
      <x:c r="B299" s="1">
        <x:v>44777.651152188075</x:v>
      </x:c>
      <x:c r="C299" s="6">
        <x:v>4.955804691666667</x:v>
      </x:c>
      <x:c r="D299" s="14" t="s">
        <x:v>94</x:v>
      </x:c>
      <x:c r="E299" s="15">
        <x:v>44771.476661828165</x:v>
      </x:c>
      <x:c r="F299" t="s">
        <x:v>99</x:v>
      </x:c>
      <x:c r="G299" s="6">
        <x:v>86.31135534072557</x:v>
      </x:c>
      <x:c r="H299" t="s">
        <x:v>97</x:v>
      </x:c>
      <x:c r="I299" s="6">
        <x:v>27.832094282457092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22.148999999999997</x:v>
      </x:c>
      <x:c r="S299" s="8">
        <x:v>77938.73701467777</x:v>
      </x:c>
      <x:c r="T299" s="12">
        <x:v>339350.8395108607</x:v>
      </x:c>
      <x:c r="U299" s="12">
        <x:v>28</x:v>
      </x:c>
      <x:c r="V299" s="12">
        <x:v>85</x:v>
      </x:c>
      <x:c r="W299" s="12">
        <x:f>NA()</x:f>
      </x:c>
    </x:row>
    <x:row r="300">
      <x:c r="A300">
        <x:v>168169</x:v>
      </x:c>
      <x:c r="B300" s="1">
        <x:v>44777.651163355906</x:v>
      </x:c>
      <x:c r="C300" s="6">
        <x:v>4.97188636</x:v>
      </x:c>
      <x:c r="D300" s="14" t="s">
        <x:v>94</x:v>
      </x:c>
      <x:c r="E300" s="15">
        <x:v>44771.476661828165</x:v>
      </x:c>
      <x:c r="F300" t="s">
        <x:v>99</x:v>
      </x:c>
      <x:c r="G300" s="6">
        <x:v>86.3283360836073</x:v>
      </x:c>
      <x:c r="H300" t="s">
        <x:v>97</x:v>
      </x:c>
      <x:c r="I300" s="6">
        <x:v>27.84746421360751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22.144999999999996</x:v>
      </x:c>
      <x:c r="S300" s="8">
        <x:v>77935.70407569752</x:v>
      </x:c>
      <x:c r="T300" s="12">
        <x:v>339346.125225515</x:v>
      </x:c>
      <x:c r="U300" s="12">
        <x:v>28</x:v>
      </x:c>
      <x:c r="V300" s="12">
        <x:v>85</x:v>
      </x:c>
      <x:c r="W300" s="12">
        <x:f>NA()</x:f>
      </x:c>
    </x:row>
    <x:row r="301">
      <x:c r="A301">
        <x:v>168177</x:v>
      </x:c>
      <x:c r="B301" s="1">
        <x:v>44777.65117508362</x:v>
      </x:c>
      <x:c r="C301" s="6">
        <x:v>4.988774276666667</x:v>
      </x:c>
      <x:c r="D301" s="14" t="s">
        <x:v>94</x:v>
      </x:c>
      <x:c r="E301" s="15">
        <x:v>44771.476661828165</x:v>
      </x:c>
      <x:c r="F301" t="s">
        <x:v>99</x:v>
      </x:c>
      <x:c r="G301" s="6">
        <x:v>86.29496537685732</x:v>
      </x:c>
      <x:c r="H301" t="s">
        <x:v>97</x:v>
      </x:c>
      <x:c r="I301" s="6">
        <x:v>27.833868889308633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22.150999999999996</x:v>
      </x:c>
      <x:c r="S301" s="8">
        <x:v>77936.09356308465</x:v>
      </x:c>
      <x:c r="T301" s="12">
        <x:v>339338.4019658608</x:v>
      </x:c>
      <x:c r="U301" s="12">
        <x:v>28</x:v>
      </x:c>
      <x:c r="V301" s="12">
        <x:v>85</x:v>
      </x:c>
      <x:c r="W301" s="12">
        <x:f>NA()</x:f>
      </x:c>
    </x:row>
    <x:row r="302">
      <x:c r="A302">
        <x:v>168188</x:v>
      </x:c>
      <x:c r="B302" s="1">
        <x:v>44777.65118679431</x:v>
      </x:c>
      <x:c r="C302" s="6">
        <x:v>5.005637666666667</x:v>
      </x:c>
      <x:c r="D302" s="14" t="s">
        <x:v>94</x:v>
      </x:c>
      <x:c r="E302" s="15">
        <x:v>44771.476661828165</x:v>
      </x:c>
      <x:c r="F302" t="s">
        <x:v>99</x:v>
      </x:c>
      <x:c r="G302" s="6">
        <x:v>86.29985572958472</x:v>
      </x:c>
      <x:c r="H302" t="s">
        <x:v>97</x:v>
      </x:c>
      <x:c r="I302" s="6">
        <x:v>27.83693685590879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22.15</x:v>
      </x:c>
      <x:c r="S302" s="8">
        <x:v>77926.59619317825</x:v>
      </x:c>
      <x:c r="T302" s="12">
        <x:v>339343.36206199334</x:v>
      </x:c>
      <x:c r="U302" s="12">
        <x:v>28</x:v>
      </x:c>
      <x:c r="V302" s="12">
        <x:v>85</x:v>
      </x:c>
      <x:c r="W302" s="12">
        <x:f>NA()</x:f>
      </x:c>
    </x:row>
    <x:row r="303">
      <x:c r="A303">
        <x:v>168195</x:v>
      </x:c>
      <x:c r="B303" s="1">
        <x:v>44777.65119795523</x:v>
      </x:c>
      <x:c r="C303" s="6">
        <x:v>5.021709395</x:v>
      </x:c>
      <x:c r="D303" s="14" t="s">
        <x:v>94</x:v>
      </x:c>
      <x:c r="E303" s="15">
        <x:v>44771.476661828165</x:v>
      </x:c>
      <x:c r="F303" t="s">
        <x:v>99</x:v>
      </x:c>
      <x:c r="G303" s="6">
        <x:v>86.35732952437279</x:v>
      </x:c>
      <x:c r="H303" t="s">
        <x:v>97</x:v>
      </x:c>
      <x:c r="I303" s="6">
        <x:v>27.830620457141322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22.142999999999997</x:v>
      </x:c>
      <x:c r="S303" s="8">
        <x:v>77907.83735723558</x:v>
      </x:c>
      <x:c r="T303" s="12">
        <x:v>339347.8877611877</x:v>
      </x:c>
      <x:c r="U303" s="12">
        <x:v>28</x:v>
      </x:c>
      <x:c r="V303" s="12">
        <x:v>85</x:v>
      </x:c>
      <x:c r="W303" s="12">
        <x:f>NA()</x:f>
      </x:c>
    </x:row>
    <x:row r="304">
      <x:c r="A304">
        <x:v>168204</x:v>
      </x:c>
      <x:c r="B304" s="1">
        <x:v>44777.65120967994</x:v>
      </x:c>
      <x:c r="C304" s="6">
        <x:v>5.038592978333333</x:v>
      </x:c>
      <x:c r="D304" s="14" t="s">
        <x:v>94</x:v>
      </x:c>
      <x:c r="E304" s="15">
        <x:v>44771.476661828165</x:v>
      </x:c>
      <x:c r="F304" t="s">
        <x:v>99</x:v>
      </x:c>
      <x:c r="G304" s="6">
        <x:v>86.32356051314191</x:v>
      </x:c>
      <x:c r="H304" t="s">
        <x:v>97</x:v>
      </x:c>
      <x:c r="I304" s="6">
        <x:v>27.82640953123382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22.147999999999996</x:v>
      </x:c>
      <x:c r="S304" s="8">
        <x:v>77890.80593217065</x:v>
      </x:c>
      <x:c r="T304" s="12">
        <x:v>339337.44295436377</x:v>
      </x:c>
      <x:c r="U304" s="12">
        <x:v>28</x:v>
      </x:c>
      <x:c r="V304" s="12">
        <x:v>85</x:v>
      </x:c>
      <x:c r="W304" s="12">
        <x:f>NA()</x:f>
      </x:c>
    </x:row>
    <x:row r="305">
      <x:c r="A305">
        <x:v>168216</x:v>
      </x:c>
      <x:c r="B305" s="1">
        <x:v>44777.65122140663</x:v>
      </x:c>
      <x:c r="C305" s="6">
        <x:v>5.055479413333333</x:v>
      </x:c>
      <x:c r="D305" s="14" t="s">
        <x:v>94</x:v>
      </x:c>
      <x:c r="E305" s="15">
        <x:v>44771.476661828165</x:v>
      </x:c>
      <x:c r="F305" t="s">
        <x:v>99</x:v>
      </x:c>
      <x:c r="G305" s="6">
        <x:v>86.33296869636558</x:v>
      </x:c>
      <x:c r="H305" t="s">
        <x:v>97</x:v>
      </x:c>
      <x:c r="I305" s="6">
        <x:v>27.832996624806583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22.145999999999997</x:v>
      </x:c>
      <x:c r="S305" s="8">
        <x:v>77892.90072214643</x:v>
      </x:c>
      <x:c r="T305" s="12">
        <x:v>339321.8080027357</x:v>
      </x:c>
      <x:c r="U305" s="12">
        <x:v>28</x:v>
      </x:c>
      <x:c r="V305" s="12">
        <x:v>85</x:v>
      </x:c>
      <x:c r="W305" s="12">
        <x:f>NA()</x:f>
      </x:c>
    </x:row>
    <x:row r="306">
      <x:c r="A306">
        <x:v>168224</x:v>
      </x:c>
      <x:c r="B306" s="1">
        <x:v>44777.651233170945</x:v>
      </x:c>
      <x:c r="C306" s="6">
        <x:v>5.07242002</x:v>
      </x:c>
      <x:c r="D306" s="14" t="s">
        <x:v>94</x:v>
      </x:c>
      <x:c r="E306" s="15">
        <x:v>44771.476661828165</x:v>
      </x:c>
      <x:c r="F306" t="s">
        <x:v>99</x:v>
      </x:c>
      <x:c r="G306" s="6">
        <x:v>86.33963013476783</x:v>
      </x:c>
      <x:c r="H306" t="s">
        <x:v>97</x:v>
      </x:c>
      <x:c r="I306" s="6">
        <x:v>27.825025942446246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22.145999999999997</x:v>
      </x:c>
      <x:c r="S306" s="8">
        <x:v>77892.43308970917</x:v>
      </x:c>
      <x:c r="T306" s="12">
        <x:v>339323.7368295098</x:v>
      </x:c>
      <x:c r="U306" s="12">
        <x:v>28</x:v>
      </x:c>
      <x:c r="V306" s="12">
        <x:v>85</x:v>
      </x:c>
      <x:c r="W306" s="12">
        <x:f>NA()</x:f>
      </x:c>
    </x:row>
    <x:row r="307">
      <x:c r="A307">
        <x:v>168231</x:v>
      </x:c>
      <x:c r="B307" s="1">
        <x:v>44777.6512443415</x:v>
      </x:c>
      <x:c r="C307" s="6">
        <x:v>5.088505626666667</x:v>
      </x:c>
      <x:c r="D307" s="14" t="s">
        <x:v>94</x:v>
      </x:c>
      <x:c r="E307" s="15">
        <x:v>44771.476661828165</x:v>
      </x:c>
      <x:c r="F307" t="s">
        <x:v>99</x:v>
      </x:c>
      <x:c r="G307" s="6">
        <x:v>86.36260986237083</x:v>
      </x:c>
      <x:c r="H307" t="s">
        <x:v>97</x:v>
      </x:c>
      <x:c r="I307" s="6">
        <x:v>27.82430407026186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22.142999999999997</x:v>
      </x:c>
      <x:c r="S307" s="8">
        <x:v>77888.39538404328</x:v>
      </x:c>
      <x:c r="T307" s="12">
        <x:v>339323.64763918944</x:v>
      </x:c>
      <x:c r="U307" s="12">
        <x:v>28</x:v>
      </x:c>
      <x:c r="V307" s="12">
        <x:v>85</x:v>
      </x:c>
      <x:c r="W307" s="12">
        <x:f>NA()</x:f>
      </x:c>
    </x:row>
    <x:row r="308">
      <x:c r="A308">
        <x:v>168245</x:v>
      </x:c>
      <x:c r="B308" s="1">
        <x:v>44777.65125608909</x:v>
      </x:c>
      <x:c r="C308" s="6">
        <x:v>5.10542216</x:v>
      </x:c>
      <x:c r="D308" s="14" t="s">
        <x:v>94</x:v>
      </x:c>
      <x:c r="E308" s="15">
        <x:v>44771.476661828165</x:v>
      </x:c>
      <x:c r="F308" t="s">
        <x:v>99</x:v>
      </x:c>
      <x:c r="G308" s="6">
        <x:v>86.30480575998934</x:v>
      </x:c>
      <x:c r="H308" t="s">
        <x:v>97</x:v>
      </x:c>
      <x:c r="I308" s="6">
        <x:v>27.83101147195839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22.15</x:v>
      </x:c>
      <x:c r="S308" s="8">
        <x:v>77891.5513224408</x:v>
      </x:c>
      <x:c r="T308" s="12">
        <x:v>339330.01819214877</x:v>
      </x:c>
      <x:c r="U308" s="12">
        <x:v>28</x:v>
      </x:c>
      <x:c r="V308" s="12">
        <x:v>85</x:v>
      </x:c>
      <x:c r="W308" s="12">
        <x:f>NA()</x:f>
      </x:c>
    </x:row>
    <x:row r="309">
      <x:c r="A309">
        <x:v>168249</x:v>
      </x:c>
      <x:c r="B309" s="1">
        <x:v>44777.651267852154</x:v>
      </x:c>
      <x:c r="C309" s="6">
        <x:v>5.122360971666667</x:v>
      </x:c>
      <x:c r="D309" s="14" t="s">
        <x:v>94</x:v>
      </x:c>
      <x:c r="E309" s="15">
        <x:v>44771.476661828165</x:v>
      </x:c>
      <x:c r="F309" t="s">
        <x:v>99</x:v>
      </x:c>
      <x:c r="G309" s="6">
        <x:v>86.31637259112523</x:v>
      </x:c>
      <x:c r="H309" t="s">
        <x:v>97</x:v>
      </x:c>
      <x:c r="I309" s="6">
        <x:v>27.835011856930123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22.147999999999996</x:v>
      </x:c>
      <x:c r="S309" s="8">
        <x:v>77896.51869460303</x:v>
      </x:c>
      <x:c r="T309" s="12">
        <x:v>339306.558114151</x:v>
      </x:c>
      <x:c r="U309" s="12">
        <x:v>28</x:v>
      </x:c>
      <x:c r="V309" s="12">
        <x:v>85</x:v>
      </x:c>
      <x:c r="W309" s="12">
        <x:f>NA()</x:f>
      </x:c>
    </x:row>
    <x:row r="310">
      <x:c r="A310">
        <x:v>168261</x:v>
      </x:c>
      <x:c r="B310" s="1">
        <x:v>44777.651279022364</x:v>
      </x:c>
      <x:c r="C310" s="6">
        <x:v>5.138446058333333</x:v>
      </x:c>
      <x:c r="D310" s="14" t="s">
        <x:v>94</x:v>
      </x:c>
      <x:c r="E310" s="15">
        <x:v>44771.476661828165</x:v>
      </x:c>
      <x:c r="F310" t="s">
        <x:v>99</x:v>
      </x:c>
      <x:c r="G310" s="6">
        <x:v>86.32875449477385</x:v>
      </x:c>
      <x:c r="H310" t="s">
        <x:v>97</x:v>
      </x:c>
      <x:c r="I310" s="6">
        <x:v>27.829116554425127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22.147</x:v>
      </x:c>
      <x:c r="S310" s="8">
        <x:v>77900.84924054322</x:v>
      </x:c>
      <x:c r="T310" s="12">
        <x:v>339325.71816545335</x:v>
      </x:c>
      <x:c r="U310" s="12">
        <x:v>28</x:v>
      </x:c>
      <x:c r="V310" s="12">
        <x:v>85</x:v>
      </x:c>
      <x:c r="W310" s="12">
        <x:f>NA()</x:f>
      </x:c>
    </x:row>
    <x:row r="311">
      <x:c r="A311">
        <x:v>168266</x:v>
      </x:c>
      <x:c r="B311" s="1">
        <x:v>44777.6512907179</x:v>
      </x:c>
      <x:c r="C311" s="6">
        <x:v>5.155287633333334</x:v>
      </x:c>
      <x:c r="D311" s="14" t="s">
        <x:v>94</x:v>
      </x:c>
      <x:c r="E311" s="15">
        <x:v>44771.476661828165</x:v>
      </x:c>
      <x:c r="F311" t="s">
        <x:v>99</x:v>
      </x:c>
      <x:c r="G311" s="6">
        <x:v>86.3170008665295</x:v>
      </x:c>
      <x:c r="H311" t="s">
        <x:v>97</x:v>
      </x:c>
      <x:c r="I311" s="6">
        <x:v>27.834259904503597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22.147999999999996</x:v>
      </x:c>
      <x:c r="S311" s="8">
        <x:v>77900.79143422806</x:v>
      </x:c>
      <x:c r="T311" s="12">
        <x:v>339310.3660762256</x:v>
      </x:c>
      <x:c r="U311" s="12">
        <x:v>28</x:v>
      </x:c>
      <x:c r="V311" s="12">
        <x:v>85</x:v>
      </x:c>
      <x:c r="W311" s="12">
        <x:f>NA()</x:f>
      </x:c>
    </x:row>
    <x:row r="312">
      <x:c r="A312">
        <x:v>168281</x:v>
      </x:c>
      <x:c r="B312" s="1">
        <x:v>44777.65130242161</x:v>
      </x:c>
      <x:c r="C312" s="6">
        <x:v>5.172140975</x:v>
      </x:c>
      <x:c r="D312" s="14" t="s">
        <x:v>94</x:v>
      </x:c>
      <x:c r="E312" s="15">
        <x:v>44771.476661828165</x:v>
      </x:c>
      <x:c r="F312" t="s">
        <x:v>99</x:v>
      </x:c>
      <x:c r="G312" s="6">
        <x:v>86.3259813833813</x:v>
      </x:c>
      <x:c r="H312" t="s">
        <x:v>97</x:v>
      </x:c>
      <x:c r="I312" s="6">
        <x:v>27.841358342120202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22.145999999999997</x:v>
      </x:c>
      <x:c r="S312" s="8">
        <x:v>77901.70616135429</x:v>
      </x:c>
      <x:c r="T312" s="12">
        <x:v>339312.114063672</x:v>
      </x:c>
      <x:c r="U312" s="12">
        <x:v>28</x:v>
      </x:c>
      <x:c r="V312" s="12">
        <x:v>85</x:v>
      </x:c>
      <x:c r="W312" s="12">
        <x:f>NA()</x:f>
      </x:c>
    </x:row>
    <x:row r="313">
      <x:c r="A313">
        <x:v>168286</x:v>
      </x:c>
      <x:c r="B313" s="1">
        <x:v>44777.65131415619</x:v>
      </x:c>
      <x:c r="C313" s="6">
        <x:v>5.1890387633333335</x:v>
      </x:c>
      <x:c r="D313" s="14" t="s">
        <x:v>94</x:v>
      </x:c>
      <x:c r="E313" s="15">
        <x:v>44771.476661828165</x:v>
      </x:c>
      <x:c r="F313" t="s">
        <x:v>99</x:v>
      </x:c>
      <x:c r="G313" s="6">
        <x:v>86.33943785354488</x:v>
      </x:c>
      <x:c r="H313" t="s">
        <x:v>97</x:v>
      </x:c>
      <x:c r="I313" s="6">
        <x:v>27.843102875696786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22.144</x:v>
      </x:c>
      <x:c r="S313" s="8">
        <x:v>77903.28257355416</x:v>
      </x:c>
      <x:c r="T313" s="12">
        <x:v>339307.9738645656</x:v>
      </x:c>
      <x:c r="U313" s="12">
        <x:v>28</x:v>
      </x:c>
      <x:c r="V313" s="12">
        <x:v>85</x:v>
      </x:c>
      <x:c r="W313" s="12">
        <x:f>NA()</x:f>
      </x:c>
    </x:row>
    <x:row r="314">
      <x:c r="A314">
        <x:v>168292</x:v>
      </x:c>
      <x:c r="B314" s="1">
        <x:v>44777.65132532615</x:v>
      </x:c>
      <x:c r="C314" s="6">
        <x:v>5.205123515</x:v>
      </x:c>
      <x:c r="D314" s="14" t="s">
        <x:v>94</x:v>
      </x:c>
      <x:c r="E314" s="15">
        <x:v>44771.476661828165</x:v>
      </x:c>
      <x:c r="F314" t="s">
        <x:v>99</x:v>
      </x:c>
      <x:c r="G314" s="6">
        <x:v>86.29657322344944</x:v>
      </x:c>
      <x:c r="H314" t="s">
        <x:v>97</x:v>
      </x:c>
      <x:c r="I314" s="6">
        <x:v>27.858713483759857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22.147999999999996</x:v>
      </x:c>
      <x:c r="S314" s="8">
        <x:v>77894.55973058697</x:v>
      </x:c>
      <x:c r="T314" s="12">
        <x:v>339299.997236748</x:v>
      </x:c>
      <x:c r="U314" s="12">
        <x:v>28</x:v>
      </x:c>
      <x:c r="V314" s="12">
        <x:v>85</x:v>
      </x:c>
      <x:c r="W314" s="12">
        <x:f>NA()</x:f>
      </x:c>
    </x:row>
    <x:row r="315">
      <x:c r="A315">
        <x:v>168306</x:v>
      </x:c>
      <x:c r="B315" s="1">
        <x:v>44777.65133707356</x:v>
      </x:c>
      <x:c r="C315" s="6">
        <x:v>5.222039795</x:v>
      </x:c>
      <x:c r="D315" s="14" t="s">
        <x:v>94</x:v>
      </x:c>
      <x:c r="E315" s="15">
        <x:v>44771.476661828165</x:v>
      </x:c>
      <x:c r="F315" t="s">
        <x:v>99</x:v>
      </x:c>
      <x:c r="G315" s="6">
        <x:v>86.3153171054619</x:v>
      </x:c>
      <x:c r="H315" t="s">
        <x:v>97</x:v>
      </x:c>
      <x:c r="I315" s="6">
        <x:v>27.8362751373852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22.147999999999996</x:v>
      </x:c>
      <x:c r="S315" s="8">
        <x:v>77900.09805170269</x:v>
      </x:c>
      <x:c r="T315" s="12">
        <x:v>339304.54259236675</x:v>
      </x:c>
      <x:c r="U315" s="12">
        <x:v>28</x:v>
      </x:c>
      <x:c r="V315" s="12">
        <x:v>85</x:v>
      </x:c>
      <x:c r="W315" s="12">
        <x:f>NA()</x:f>
      </x:c>
    </x:row>
    <x:row r="316">
      <x:c r="A316">
        <x:v>168316</x:v>
      </x:c>
      <x:c r="B316" s="1">
        <x:v>44777.65134881896</x:v>
      </x:c>
      <x:c r="C316" s="6">
        <x:v>5.238953161666666</x:v>
      </x:c>
      <x:c r="D316" s="14" t="s">
        <x:v>94</x:v>
      </x:c>
      <x:c r="E316" s="15">
        <x:v>44771.476661828165</x:v>
      </x:c>
      <x:c r="F316" t="s">
        <x:v>99</x:v>
      </x:c>
      <x:c r="G316" s="6">
        <x:v>86.3069326610857</x:v>
      </x:c>
      <x:c r="H316" t="s">
        <x:v>97</x:v>
      </x:c>
      <x:c r="I316" s="6">
        <x:v>27.837388027704492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22.148999999999997</x:v>
      </x:c>
      <x:c r="S316" s="8">
        <x:v>77903.2746188377</x:v>
      </x:c>
      <x:c r="T316" s="12">
        <x:v>339302.40907831385</x:v>
      </x:c>
      <x:c r="U316" s="12">
        <x:v>28</x:v>
      </x:c>
      <x:c r="V316" s="12">
        <x:v>85</x:v>
      </x:c>
      <x:c r="W316" s="12">
        <x:f>NA()</x:f>
      </x:c>
    </x:row>
    <x:row r="317">
      <x:c r="A317">
        <x:v>168321</x:v>
      </x:c>
      <x:c r="B317" s="1">
        <x:v>44777.65136056084</x:v>
      </x:c>
      <x:c r="C317" s="6">
        <x:v>5.255861475</x:v>
      </x:c>
      <x:c r="D317" s="14" t="s">
        <x:v>94</x:v>
      </x:c>
      <x:c r="E317" s="15">
        <x:v>44771.476661828165</x:v>
      </x:c>
      <x:c r="F317" t="s">
        <x:v>99</x:v>
      </x:c>
      <x:c r="G317" s="6">
        <x:v>86.30482196875525</x:v>
      </x:c>
      <x:c r="H317" t="s">
        <x:v>97</x:v>
      </x:c>
      <x:c r="I317" s="6">
        <x:v>27.839914590880653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22.148999999999997</x:v>
      </x:c>
      <x:c r="S317" s="8">
        <x:v>77902.00172202193</x:v>
      </x:c>
      <x:c r="T317" s="12">
        <x:v>339292.7765237304</x:v>
      </x:c>
      <x:c r="U317" s="12">
        <x:v>28</x:v>
      </x:c>
      <x:c r="V317" s="12">
        <x:v>85</x:v>
      </x:c>
      <x:c r="W317" s="12">
        <x:f>NA()</x:f>
      </x:c>
    </x:row>
    <x:row r="318">
      <x:c r="A318">
        <x:v>168338</x:v>
      </x:c>
      <x:c r="B318" s="1">
        <x:v>44777.6513717465</x:v>
      </x:c>
      <x:c r="C318" s="6">
        <x:v>5.271968826666667</x:v>
      </x:c>
      <x:c r="D318" s="14" t="s">
        <x:v>94</x:v>
      </x:c>
      <x:c r="E318" s="15">
        <x:v>44771.476661828165</x:v>
      </x:c>
      <x:c r="F318" t="s">
        <x:v>99</x:v>
      </x:c>
      <x:c r="G318" s="6">
        <x:v>86.32269722712873</x:v>
      </x:c>
      <x:c r="H318" t="s">
        <x:v>97</x:v>
      </x:c>
      <x:c r="I318" s="6">
        <x:v>27.836365371721513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22.147</x:v>
      </x:c>
      <x:c r="S318" s="8">
        <x:v>77901.2905062153</x:v>
      </x:c>
      <x:c r="T318" s="12">
        <x:v>339296.1117597526</x:v>
      </x:c>
      <x:c r="U318" s="12">
        <x:v>28</x:v>
      </x:c>
      <x:c r="V318" s="12">
        <x:v>85</x:v>
      </x:c>
      <x:c r="W318" s="12">
        <x:f>NA()</x:f>
      </x:c>
    </x:row>
    <x:row r="319">
      <x:c r="A319">
        <x:v>168349</x:v>
      </x:c>
      <x:c r="B319" s="1">
        <x:v>44777.6513834892</x:v>
      </x:c>
      <x:c r="C319" s="6">
        <x:v>5.288878316666667</x:v>
      </x:c>
      <x:c r="D319" s="14" t="s">
        <x:v>94</x:v>
      </x:c>
      <x:c r="E319" s="15">
        <x:v>44771.476661828165</x:v>
      </x:c>
      <x:c r="F319" t="s">
        <x:v>99</x:v>
      </x:c>
      <x:c r="G319" s="6">
        <x:v>86.29739345268719</x:v>
      </x:c>
      <x:c r="H319" t="s">
        <x:v>97</x:v>
      </x:c>
      <x:c r="I319" s="6">
        <x:v>27.839884512735352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22.15</x:v>
      </x:c>
      <x:c r="S319" s="8">
        <x:v>77900.51552390675</x:v>
      </x:c>
      <x:c r="T319" s="12">
        <x:v>339309.80880215124</x:v>
      </x:c>
      <x:c r="U319" s="12">
        <x:v>28</x:v>
      </x:c>
      <x:c r="V319" s="12">
        <x:v>85</x:v>
      </x:c>
      <x:c r="W319" s="12">
        <x:f>NA()</x:f>
      </x:c>
    </x:row>
    <x:row r="320">
      <x:c r="A320">
        <x:v>168362</x:v>
      </x:c>
      <x:c r="B320" s="1">
        <x:v>44777.651395235094</x:v>
      </x:c>
      <x:c r="C320" s="6">
        <x:v>5.305792388333334</x:v>
      </x:c>
      <x:c r="D320" s="14" t="s">
        <x:v>94</x:v>
      </x:c>
      <x:c r="E320" s="15">
        <x:v>44771.476661828165</x:v>
      </x:c>
      <x:c r="F320" t="s">
        <x:v>99</x:v>
      </x:c>
      <x:c r="G320" s="6">
        <x:v>86.36483979039927</x:v>
      </x:c>
      <x:c r="H320" t="s">
        <x:v>97</x:v>
      </x:c>
      <x:c r="I320" s="6">
        <x:v>27.830560301019887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22.141999999999996</x:v>
      </x:c>
      <x:c r="S320" s="8">
        <x:v>77900.35150989794</x:v>
      </x:c>
      <x:c r="T320" s="12">
        <x:v>339296.0407326162</x:v>
      </x:c>
      <x:c r="U320" s="12">
        <x:v>28</x:v>
      </x:c>
      <x:c r="V320" s="12">
        <x:v>85</x:v>
      </x:c>
      <x:c r="W320" s="12">
        <x:f>NA()</x:f>
      </x:c>
    </x:row>
    <x:row r="321">
      <x:c r="A321">
        <x:v>168360</x:v>
      </x:c>
      <x:c r="B321" s="1">
        <x:v>44777.65140638844</x:v>
      </x:c>
      <x:c r="C321" s="6">
        <x:v>5.321853206666667</x:v>
      </x:c>
      <x:c r="D321" s="14" t="s">
        <x:v>94</x:v>
      </x:c>
      <x:c r="E321" s="15">
        <x:v>44771.476661828165</x:v>
      </x:c>
      <x:c r="F321" t="s">
        <x:v>99</x:v>
      </x:c>
      <x:c r="G321" s="6">
        <x:v>86.3066401543837</x:v>
      </x:c>
      <x:c r="H321" t="s">
        <x:v>97</x:v>
      </x:c>
      <x:c r="I321" s="6">
        <x:v>27.82881577396256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22.15</x:v>
      </x:c>
      <x:c r="S321" s="8">
        <x:v>77898.37593633361</x:v>
      </x:c>
      <x:c r="T321" s="12">
        <x:v>339295.6786356054</x:v>
      </x:c>
      <x:c r="U321" s="12">
        <x:v>28</x:v>
      </x:c>
      <x:c r="V321" s="12">
        <x:v>85</x:v>
      </x:c>
      <x:c r="W321" s="12">
        <x:f>NA()</x:f>
      </x:c>
    </x:row>
    <x:row r="322">
      <x:c r="A322">
        <x:v>168371</x:v>
      </x:c>
      <x:c r="B322" s="1">
        <x:v>44777.65141816096</x:v>
      </x:c>
      <x:c r="C322" s="6">
        <x:v>5.338805645</x:v>
      </x:c>
      <x:c r="D322" s="14" t="s">
        <x:v>94</x:v>
      </x:c>
      <x:c r="E322" s="15">
        <x:v>44771.476661828165</x:v>
      </x:c>
      <x:c r="F322" t="s">
        <x:v>99</x:v>
      </x:c>
      <x:c r="G322" s="6">
        <x:v>86.31428677098532</x:v>
      </x:c>
      <x:c r="H322" t="s">
        <x:v>97</x:v>
      </x:c>
      <x:c r="I322" s="6">
        <x:v>27.83750834019338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22.147999999999996</x:v>
      </x:c>
      <x:c r="S322" s="8">
        <x:v>77905.61134758948</x:v>
      </x:c>
      <x:c r="T322" s="12">
        <x:v>339297.52639725385</x:v>
      </x:c>
      <x:c r="U322" s="12">
        <x:v>28</x:v>
      </x:c>
      <x:c r="V322" s="12">
        <x:v>85</x:v>
      </x:c>
      <x:c r="W322" s="12">
        <x:f>NA()</x:f>
      </x:c>
    </x:row>
    <x:row r="323">
      <x:c r="A323">
        <x:v>168375</x:v>
      </x:c>
      <x:c r="B323" s="1">
        <x:v>44777.65142991861</x:v>
      </x:c>
      <x:c r="C323" s="6">
        <x:v>5.355736665</x:v>
      </x:c>
      <x:c r="D323" s="14" t="s">
        <x:v>94</x:v>
      </x:c>
      <x:c r="E323" s="15">
        <x:v>44771.476661828165</x:v>
      </x:c>
      <x:c r="F323" t="s">
        <x:v>99</x:v>
      </x:c>
      <x:c r="G323" s="6">
        <x:v>86.32699505003967</x:v>
      </x:c>
      <x:c r="H323" t="s">
        <x:v>97</x:v>
      </x:c>
      <x:c r="I323" s="6">
        <x:v>27.831222018416156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22.147</x:v>
      </x:c>
      <x:c r="S323" s="8">
        <x:v>77903.07516030215</x:v>
      </x:c>
      <x:c r="T323" s="12">
        <x:v>339287.3110647487</x:v>
      </x:c>
      <x:c r="U323" s="12">
        <x:v>28</x:v>
      </x:c>
      <x:c r="V323" s="12">
        <x:v>85</x:v>
      </x:c>
      <x:c r="W323" s="12">
        <x:f>NA()</x:f>
      </x:c>
    </x:row>
    <x:row r="324">
      <x:c r="A324">
        <x:v>168389</x:v>
      </x:c>
      <x:c r="B324" s="1">
        <x:v>44777.65144110024</x:v>
      </x:c>
      <x:c r="C324" s="6">
        <x:v>5.371838206666666</x:v>
      </x:c>
      <x:c r="D324" s="14" t="s">
        <x:v>94</x:v>
      </x:c>
      <x:c r="E324" s="15">
        <x:v>44771.476661828165</x:v>
      </x:c>
      <x:c r="F324" t="s">
        <x:v>99</x:v>
      </x:c>
      <x:c r="G324" s="6">
        <x:v>86.30405191796325</x:v>
      </x:c>
      <x:c r="H324" t="s">
        <x:v>97</x:v>
      </x:c>
      <x:c r="I324" s="6">
        <x:v>27.831913814015934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22.15</x:v>
      </x:c>
      <x:c r="S324" s="8">
        <x:v>77900.81312828259</x:v>
      </x:c>
      <x:c r="T324" s="12">
        <x:v>339286.0358226636</x:v>
      </x:c>
      <x:c r="U324" s="12">
        <x:v>28</x:v>
      </x:c>
      <x:c r="V324" s="12">
        <x:v>85</x:v>
      </x:c>
      <x:c r="W324" s="12">
        <x:f>NA()</x:f>
      </x:c>
    </x:row>
    <x:row r="325">
      <x:c r="A325">
        <x:v>168394</x:v>
      </x:c>
      <x:c r="B325" s="1">
        <x:v>44777.65145286345</x:v>
      </x:c>
      <x:c r="C325" s="6">
        <x:v>5.388777228333334</x:v>
      </x:c>
      <x:c r="D325" s="14" t="s">
        <x:v>94</x:v>
      </x:c>
      <x:c r="E325" s="15">
        <x:v>44771.476661828165</x:v>
      </x:c>
      <x:c r="F325" t="s">
        <x:v>99</x:v>
      </x:c>
      <x:c r="G325" s="6">
        <x:v>86.31971510313271</x:v>
      </x:c>
      <x:c r="H325" t="s">
        <x:v>97</x:v>
      </x:c>
      <x:c r="I325" s="6">
        <x:v>27.83101147195839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22.147999999999996</x:v>
      </x:c>
      <x:c r="S325" s="8">
        <x:v>77899.02353510805</x:v>
      </x:c>
      <x:c r="T325" s="12">
        <x:v>339278.84827376954</x:v>
      </x:c>
      <x:c r="U325" s="12">
        <x:v>28</x:v>
      </x:c>
      <x:c r="V325" s="12">
        <x:v>85</x:v>
      </x:c>
      <x:c r="W325" s="12">
        <x:f>NA()</x:f>
      </x:c>
    </x:row>
    <x:row r="326">
      <x:c r="A326">
        <x:v>168405</x:v>
      </x:c>
      <x:c r="B326" s="1">
        <x:v>44777.6514645926</x:v>
      </x:c>
      <x:c r="C326" s="6">
        <x:v>5.4056672033333335</x:v>
      </x:c>
      <x:c r="D326" s="14" t="s">
        <x:v>94</x:v>
      </x:c>
      <x:c r="E326" s="15">
        <x:v>44771.476661828165</x:v>
      </x:c>
      <x:c r="F326" t="s">
        <x:v>99</x:v>
      </x:c>
      <x:c r="G326" s="6">
        <x:v>86.2939101380101</x:v>
      </x:c>
      <x:c r="H326" t="s">
        <x:v>97</x:v>
      </x:c>
      <x:c r="I326" s="6">
        <x:v>27.83513216933352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22.150999999999996</x:v>
      </x:c>
      <x:c r="S326" s="8">
        <x:v>77897.51433134674</x:v>
      </x:c>
      <x:c r="T326" s="12">
        <x:v>339276.96470959176</x:v>
      </x:c>
      <x:c r="U326" s="12">
        <x:v>28</x:v>
      </x:c>
      <x:c r="V326" s="12">
        <x:v>85</x:v>
      </x:c>
      <x:c r="W326" s="12">
        <x:f>NA()</x:f>
      </x:c>
    </x:row>
    <x:row r="327">
      <x:c r="A327">
        <x:v>168415</x:v>
      </x:c>
      <x:c r="B327" s="1">
        <x:v>44777.65147573952</x:v>
      </x:c>
      <x:c r="C327" s="6">
        <x:v>5.421718771666667</x:v>
      </x:c>
      <x:c r="D327" s="14" t="s">
        <x:v>94</x:v>
      </x:c>
      <x:c r="E327" s="15">
        <x:v>44771.476661828165</x:v>
      </x:c>
      <x:c r="F327" t="s">
        <x:v>99</x:v>
      </x:c>
      <x:c r="G327" s="6">
        <x:v>86.30924446962676</x:v>
      </x:c>
      <x:c r="H327" t="s">
        <x:v>97</x:v>
      </x:c>
      <x:c r="I327" s="6">
        <x:v>27.834620841647393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22.148999999999997</x:v>
      </x:c>
      <x:c r="S327" s="8">
        <x:v>77894.8769794492</x:v>
      </x:c>
      <x:c r="T327" s="12">
        <x:v>339272.75401539647</x:v>
      </x:c>
      <x:c r="U327" s="12">
        <x:v>28</x:v>
      </x:c>
      <x:c r="V327" s="12">
        <x:v>85</x:v>
      </x:c>
      <x:c r="W327" s="12">
        <x:f>NA()</x:f>
      </x:c>
    </x:row>
    <x:row r="328">
      <x:c r="A328">
        <x:v>168426</x:v>
      </x:c>
      <x:c r="B328" s="1">
        <x:v>44777.65148746989</x:v>
      </x:c>
      <x:c r="C328" s="6">
        <x:v>5.4386105</x:v>
      </x:c>
      <x:c r="D328" s="14" t="s">
        <x:v>94</x:v>
      </x:c>
      <x:c r="E328" s="15">
        <x:v>44771.476661828165</x:v>
      </x:c>
      <x:c r="F328" t="s">
        <x:v>99</x:v>
      </x:c>
      <x:c r="G328" s="6">
        <x:v>86.30768650045162</x:v>
      </x:c>
      <x:c r="H328" t="s">
        <x:v>97</x:v>
      </x:c>
      <x:c r="I328" s="6">
        <x:v>27.836485684174022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22.148999999999997</x:v>
      </x:c>
      <x:c r="S328" s="8">
        <x:v>77899.56010705557</x:v>
      </x:c>
      <x:c r="T328" s="12">
        <x:v>339280.88851965155</x:v>
      </x:c>
      <x:c r="U328" s="12">
        <x:v>28</x:v>
      </x:c>
      <x:c r="V328" s="12">
        <x:v>85</x:v>
      </x:c>
      <x:c r="W328" s="12">
        <x:f>NA()</x:f>
      </x:c>
    </x:row>
    <x:row r="329">
      <x:c r="A329">
        <x:v>168434</x:v>
      </x:c>
      <x:c r="B329" s="1">
        <x:v>44777.65149922056</x:v>
      </x:c>
      <x:c r="C329" s="6">
        <x:v>5.4555314783333335</x:v>
      </x:c>
      <x:c r="D329" s="14" t="s">
        <x:v>94</x:v>
      </x:c>
      <x:c r="E329" s="15">
        <x:v>44771.476661828165</x:v>
      </x:c>
      <x:c r="F329" t="s">
        <x:v>99</x:v>
      </x:c>
      <x:c r="G329" s="6">
        <x:v>86.30380063970578</x:v>
      </x:c>
      <x:c r="H329" t="s">
        <x:v>97</x:v>
      </x:c>
      <x:c r="I329" s="6">
        <x:v>27.83221459475635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22.15</x:v>
      </x:c>
      <x:c r="S329" s="8">
        <x:v>77897.71702266415</x:v>
      </x:c>
      <x:c r="T329" s="12">
        <x:v>339266.510486004</x:v>
      </x:c>
      <x:c r="U329" s="12">
        <x:v>28</x:v>
      </x:c>
      <x:c r="V329" s="12">
        <x:v>85</x:v>
      </x:c>
      <x:c r="W329" s="12">
        <x:f>NA()</x:f>
      </x:c>
    </x:row>
    <x:row r="330">
      <x:c r="A330">
        <x:v>168439</x:v>
      </x:c>
      <x:c r="B330" s="1">
        <x:v>44777.65151097169</x:v>
      </x:c>
      <x:c r="C330" s="6">
        <x:v>5.4724530966666665</x:v>
      </x:c>
      <x:c r="D330" s="14" t="s">
        <x:v>94</x:v>
      </x:c>
      <x:c r="E330" s="15">
        <x:v>44771.476661828165</x:v>
      </x:c>
      <x:c r="F330" t="s">
        <x:v>99</x:v>
      </x:c>
      <x:c r="G330" s="6">
        <x:v>86.33337087232313</x:v>
      </x:c>
      <x:c r="H330" t="s">
        <x:v>97</x:v>
      </x:c>
      <x:c r="I330" s="6">
        <x:v>27.8325153755236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22.145999999999997</x:v>
      </x:c>
      <x:c r="S330" s="8">
        <x:v>77897.30871094024</x:v>
      </x:c>
      <x:c r="T330" s="12">
        <x:v>339274.17744953436</x:v>
      </x:c>
      <x:c r="U330" s="12">
        <x:v>28</x:v>
      </x:c>
      <x:c r="V330" s="12">
        <x:v>85</x:v>
      </x:c>
      <x:c r="W330" s="12">
        <x:f>NA()</x:f>
      </x:c>
    </x:row>
    <x:row r="331">
      <x:c r="A331">
        <x:v>168448</x:v>
      </x:c>
      <x:c r="B331" s="1">
        <x:v>44777.6515221343</x:v>
      </x:c>
      <x:c r="C331" s="6">
        <x:v>5.4885272516666666</x:v>
      </x:c>
      <x:c r="D331" s="14" t="s">
        <x:v>94</x:v>
      </x:c>
      <x:c r="E331" s="15">
        <x:v>44771.476661828165</x:v>
      </x:c>
      <x:c r="F331" t="s">
        <x:v>99</x:v>
      </x:c>
      <x:c r="G331" s="6">
        <x:v>86.29918654553303</x:v>
      </x:c>
      <x:c r="H331" t="s">
        <x:v>97</x:v>
      </x:c>
      <x:c r="I331" s="6">
        <x:v>27.82881577396256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22.150999999999996</x:v>
      </x:c>
      <x:c r="S331" s="8">
        <x:v>77891.36036639946</x:v>
      </x:c>
      <x:c r="T331" s="12">
        <x:v>339262.9195846965</x:v>
      </x:c>
      <x:c r="U331" s="12">
        <x:v>28</x:v>
      </x:c>
      <x:c r="V331" s="12">
        <x:v>85</x:v>
      </x:c>
      <x:c r="W331" s="12">
        <x:f>NA()</x:f>
      </x:c>
    </x:row>
    <x:row r="332">
      <x:c r="A332">
        <x:v>168456</x:v>
      </x:c>
      <x:c r="B332" s="1">
        <x:v>44777.651533851786</x:v>
      </x:c>
      <x:c r="C332" s="6">
        <x:v>5.505400431666667</x:v>
      </x:c>
      <x:c r="D332" s="14" t="s">
        <x:v>94</x:v>
      </x:c>
      <x:c r="E332" s="15">
        <x:v>44771.476661828165</x:v>
      </x:c>
      <x:c r="F332" t="s">
        <x:v>99</x:v>
      </x:c>
      <x:c r="G332" s="6">
        <x:v>86.29955422005196</x:v>
      </x:c>
      <x:c r="H332" t="s">
        <x:v>97</x:v>
      </x:c>
      <x:c r="I332" s="6">
        <x:v>27.837297793340895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22.15</x:v>
      </x:c>
      <x:c r="S332" s="8">
        <x:v>77887.6924178919</x:v>
      </x:c>
      <x:c r="T332" s="12">
        <x:v>339272.1006656007</x:v>
      </x:c>
      <x:c r="U332" s="12">
        <x:v>28</x:v>
      </x:c>
      <x:c r="V332" s="12">
        <x:v>85</x:v>
      </x:c>
      <x:c r="W332" s="12">
        <x:f>NA()</x:f>
      </x:c>
    </x:row>
    <x:row r="333">
      <x:c r="A333">
        <x:v>168471</x:v>
      </x:c>
      <x:c r="B333" s="1">
        <x:v>44777.651545593646</x:v>
      </x:c>
      <x:c r="C333" s="6">
        <x:v>5.52230872</x:v>
      </x:c>
      <x:c r="D333" s="14" t="s">
        <x:v>94</x:v>
      </x:c>
      <x:c r="E333" s="15">
        <x:v>44771.476661828165</x:v>
      </x:c>
      <x:c r="F333" t="s">
        <x:v>99</x:v>
      </x:c>
      <x:c r="G333" s="6">
        <x:v>86.28207784857045</x:v>
      </x:c>
      <x:c r="H333" t="s">
        <x:v>97</x:v>
      </x:c>
      <x:c r="I333" s="6">
        <x:v>27.849298985042424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22.150999999999996</x:v>
      </x:c>
      <x:c r="S333" s="8">
        <x:v>77895.44482284194</x:v>
      </x:c>
      <x:c r="T333" s="12">
        <x:v>339259.3551676774</x:v>
      </x:c>
      <x:c r="U333" s="12">
        <x:v>28</x:v>
      </x:c>
      <x:c r="V333" s="12">
        <x:v>85</x:v>
      </x:c>
      <x:c r="W333" s="12">
        <x:f>NA()</x:f>
      </x:c>
    </x:row>
    <x:row r="334">
      <x:c r="A334">
        <x:v>168479</x:v>
      </x:c>
      <x:c r="B334" s="1">
        <x:v>44777.65155673466</x:v>
      </x:c>
      <x:c r="C334" s="6">
        <x:v>5.53835177</x:v>
      </x:c>
      <x:c r="D334" s="14" t="s">
        <x:v>94</x:v>
      </x:c>
      <x:c r="E334" s="15">
        <x:v>44771.476661828165</x:v>
      </x:c>
      <x:c r="F334" t="s">
        <x:v>99</x:v>
      </x:c>
      <x:c r="G334" s="6">
        <x:v>86.30718393966522</x:v>
      </x:c>
      <x:c r="H334" t="s">
        <x:v>97</x:v>
      </x:c>
      <x:c r="I334" s="6">
        <x:v>27.837087246500687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22.148999999999997</x:v>
      </x:c>
      <x:c r="S334" s="8">
        <x:v>77890.60007787448</x:v>
      </x:c>
      <x:c r="T334" s="12">
        <x:v>339250.88279510493</x:v>
      </x:c>
      <x:c r="U334" s="12">
        <x:v>28</x:v>
      </x:c>
      <x:c r="V334" s="12">
        <x:v>85</x:v>
      </x:c>
      <x:c r="W334" s="12">
        <x:f>NA()</x:f>
      </x:c>
    </x:row>
    <x:row r="335">
      <x:c r="A335">
        <x:v>168489</x:v>
      </x:c>
      <x:c r="B335" s="1">
        <x:v>44777.651568481735</x:v>
      </x:c>
      <x:c r="C335" s="6">
        <x:v>5.55526755</x:v>
      </x:c>
      <x:c r="D335" s="14" t="s">
        <x:v>94</x:v>
      </x:c>
      <x:c r="E335" s="15">
        <x:v>44771.476661828165</x:v>
      </x:c>
      <x:c r="F335" t="s">
        <x:v>99</x:v>
      </x:c>
      <x:c r="G335" s="6">
        <x:v>86.32508486286136</x:v>
      </x:c>
      <x:c r="H335" t="s">
        <x:v>97</x:v>
      </x:c>
      <x:c r="I335" s="6">
        <x:v>27.833507952245782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22.147</x:v>
      </x:c>
      <x:c r="S335" s="8">
        <x:v>77889.74487814339</x:v>
      </x:c>
      <x:c r="T335" s="12">
        <x:v>339253.3251754147</x:v>
      </x:c>
      <x:c r="U335" s="12">
        <x:v>28</x:v>
      </x:c>
      <x:c r="V335" s="12">
        <x:v>85</x:v>
      </x:c>
      <x:c r="W335" s="12">
        <x:f>NA()</x:f>
      </x:c>
    </x:row>
    <x:row r="336">
      <x:c r="A336">
        <x:v>168495</x:v>
      </x:c>
      <x:c r="B336" s="1">
        <x:v>44777.65158023309</x:v>
      </x:c>
      <x:c r="C336" s="6">
        <x:v>5.57218952</x:v>
      </x:c>
      <x:c r="D336" s="14" t="s">
        <x:v>94</x:v>
      </x:c>
      <x:c r="E336" s="15">
        <x:v>44771.476661828165</x:v>
      </x:c>
      <x:c r="F336" t="s">
        <x:v>99</x:v>
      </x:c>
      <x:c r="G336" s="6">
        <x:v>86.33548234690612</x:v>
      </x:c>
      <x:c r="H336" t="s">
        <x:v>97</x:v>
      </x:c>
      <x:c r="I336" s="6">
        <x:v>27.829988817918093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22.145999999999997</x:v>
      </x:c>
      <x:c r="S336" s="8">
        <x:v>77890.65643243898</x:v>
      </x:c>
      <x:c r="T336" s="12">
        <x:v>339251.8409529403</x:v>
      </x:c>
      <x:c r="U336" s="12">
        <x:v>28</x:v>
      </x:c>
      <x:c r="V336" s="12">
        <x:v>85</x:v>
      </x:c>
      <x:c r="W336" s="12">
        <x:f>NA()</x:f>
      </x:c>
    </x:row>
    <x:row r="337">
      <x:c r="A337">
        <x:v>168504</x:v>
      </x:c>
      <x:c r="B337" s="1">
        <x:v>44777.65159198109</x:v>
      </x:c>
      <x:c r="C337" s="6">
        <x:v>5.589106638333333</x:v>
      </x:c>
      <x:c r="D337" s="14" t="s">
        <x:v>94</x:v>
      </x:c>
      <x:c r="E337" s="15">
        <x:v>44771.476661828165</x:v>
      </x:c>
      <x:c r="F337" t="s">
        <x:v>99</x:v>
      </x:c>
      <x:c r="G337" s="6">
        <x:v>86.34414662742682</x:v>
      </x:c>
      <x:c r="H337" t="s">
        <x:v>97</x:v>
      </x:c>
      <x:c r="I337" s="6">
        <x:v>27.828545071569806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22.144999999999996</x:v>
      </x:c>
      <x:c r="S337" s="8">
        <x:v>77895.38247694839</x:v>
      </x:c>
      <x:c r="T337" s="12">
        <x:v>339245.83133333223</x:v>
      </x:c>
      <x:c r="U337" s="12">
        <x:v>28</x:v>
      </x:c>
      <x:c r="V337" s="12">
        <x:v>85</x:v>
      </x:c>
      <x:c r="W337" s="12">
        <x:f>NA()</x:f>
      </x:c>
    </x:row>
    <x:row r="338">
      <x:c r="A338">
        <x:v>168508</x:v>
      </x:c>
      <x:c r="B338" s="1">
        <x:v>44777.65160314494</x:v>
      </x:c>
      <x:c r="C338" s="6">
        <x:v>5.60518258</x:v>
      </x:c>
      <x:c r="D338" s="14" t="s">
        <x:v>94</x:v>
      </x:c>
      <x:c r="E338" s="15">
        <x:v>44771.476661828165</x:v>
      </x:c>
      <x:c r="F338" t="s">
        <x:v>99</x:v>
      </x:c>
      <x:c r="G338" s="6">
        <x:v>86.30085208814243</x:v>
      </x:c>
      <x:c r="H338" t="s">
        <x:v>97</x:v>
      </x:c>
      <x:c r="I338" s="6">
        <x:v>27.844666941054584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22.148999999999997</x:v>
      </x:c>
      <x:c r="S338" s="8">
        <x:v>77890.19068794447</x:v>
      </x:c>
      <x:c r="T338" s="12">
        <x:v>339249.51985850045</x:v>
      </x:c>
      <x:c r="U338" s="12">
        <x:v>28</x:v>
      </x:c>
      <x:c r="V338" s="12">
        <x:v>85</x:v>
      </x:c>
      <x:c r="W338" s="12">
        <x:f>NA()</x:f>
      </x:c>
    </x:row>
    <x:row r="339">
      <x:c r="A339">
        <x:v>168525</x:v>
      </x:c>
      <x:c r="B339" s="1">
        <x:v>44777.65161490201</x:v>
      </x:c>
      <x:c r="C339" s="6">
        <x:v>5.622112753333333</x:v>
      </x:c>
      <x:c r="D339" s="14" t="s">
        <x:v>94</x:v>
      </x:c>
      <x:c r="E339" s="15">
        <x:v>44771.476661828165</x:v>
      </x:c>
      <x:c r="F339" t="s">
        <x:v>99</x:v>
      </x:c>
      <x:c r="G339" s="6">
        <x:v>86.33792070350879</x:v>
      </x:c>
      <x:c r="H339" t="s">
        <x:v>97</x:v>
      </x:c>
      <x:c r="I339" s="6">
        <x:v>27.827071247812455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22.145999999999997</x:v>
      </x:c>
      <x:c r="S339" s="8">
        <x:v>77895.79391239348</x:v>
      </x:c>
      <x:c r="T339" s="12">
        <x:v>339242.8844760176</x:v>
      </x:c>
      <x:c r="U339" s="12">
        <x:v>28</x:v>
      </x:c>
      <x:c r="V339" s="12">
        <x:v>85</x:v>
      </x:c>
      <x:c r="W339" s="12">
        <x:f>NA()</x:f>
      </x:c>
    </x:row>
    <x:row r="340">
      <x:c r="A340">
        <x:v>168534</x:v>
      </x:c>
      <x:c r="B340" s="1">
        <x:v>44777.65162666701</x:v>
      </x:c>
      <x:c r="C340" s="6">
        <x:v>5.63905435</x:v>
      </x:c>
      <x:c r="D340" s="14" t="s">
        <x:v>94</x:v>
      </x:c>
      <x:c r="E340" s="15">
        <x:v>44771.476661828165</x:v>
      </x:c>
      <x:c r="F340" t="s">
        <x:v>99</x:v>
      </x:c>
      <x:c r="G340" s="6">
        <x:v>86.32550386733752</x:v>
      </x:c>
      <x:c r="H340" t="s">
        <x:v>97</x:v>
      </x:c>
      <x:c r="I340" s="6">
        <x:v>27.8419298271574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22.145999999999997</x:v>
      </x:c>
      <x:c r="S340" s="8">
        <x:v>77897.03986386636</x:v>
      </x:c>
      <x:c r="T340" s="12">
        <x:v>339240.3747720666</x:v>
      </x:c>
      <x:c r="U340" s="12">
        <x:v>28</x:v>
      </x:c>
      <x:c r="V340" s="12">
        <x:v>85</x:v>
      </x:c>
      <x:c r="W340" s="12">
        <x:f>NA()</x:f>
      </x:c>
    </x:row>
    <x:row r="341">
      <x:c r="A341">
        <x:v>168541</x:v>
      </x:c>
      <x:c r="B341" s="1">
        <x:v>44777.65163782425</x:v>
      </x:c>
      <x:c r="C341" s="6">
        <x:v>5.655120785</x:v>
      </x:c>
      <x:c r="D341" s="14" t="s">
        <x:v>94</x:v>
      </x:c>
      <x:c r="E341" s="15">
        <x:v>44771.476661828165</x:v>
      </x:c>
      <x:c r="F341" t="s">
        <x:v>99</x:v>
      </x:c>
      <x:c r="G341" s="6">
        <x:v>86.33429275368819</x:v>
      </x:c>
      <x:c r="H341" t="s">
        <x:v>97</x:v>
      </x:c>
      <x:c r="I341" s="6">
        <x:v>27.84033568492805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22.144999999999996</x:v>
      </x:c>
      <x:c r="S341" s="8">
        <x:v>77890.92036165741</x:v>
      </x:c>
      <x:c r="T341" s="12">
        <x:v>339240.4723509482</x:v>
      </x:c>
      <x:c r="U341" s="12">
        <x:v>28</x:v>
      </x:c>
      <x:c r="V341" s="12">
        <x:v>85</x:v>
      </x:c>
      <x:c r="W341" s="12">
        <x:f>NA()</x:f>
      </x:c>
    </x:row>
    <x:row r="342">
      <x:c r="A342">
        <x:v>168549</x:v>
      </x:c>
      <x:c r="B342" s="1">
        <x:v>44777.651649578926</x:v>
      </x:c>
      <x:c r="C342" s="6">
        <x:v>5.672047513333333</x:v>
      </x:c>
      <x:c r="D342" s="14" t="s">
        <x:v>94</x:v>
      </x:c>
      <x:c r="E342" s="15">
        <x:v>44771.476661828165</x:v>
      </x:c>
      <x:c r="F342" t="s">
        <x:v>99</x:v>
      </x:c>
      <x:c r="G342" s="6">
        <x:v>86.30662272571202</x:v>
      </x:c>
      <x:c r="H342" t="s">
        <x:v>97</x:v>
      </x:c>
      <x:c r="I342" s="6">
        <x:v>27.84668218018578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22.147999999999996</x:v>
      </x:c>
      <x:c r="S342" s="8">
        <x:v>77889.86162323023</x:v>
      </x:c>
      <x:c r="T342" s="12">
        <x:v>339241.31260488415</x:v>
      </x:c>
      <x:c r="U342" s="12">
        <x:v>28</x:v>
      </x:c>
      <x:c r="V342" s="12">
        <x:v>85</x:v>
      </x:c>
      <x:c r="W342" s="12">
        <x:f>NA()</x:f>
      </x:c>
    </x:row>
    <x:row r="343">
      <x:c r="A343">
        <x:v>168559</x:v>
      </x:c>
      <x:c r="B343" s="1">
        <x:v>44777.65166133018</x:v>
      </x:c>
      <x:c r="C343" s="6">
        <x:v>5.688969315</x:v>
      </x:c>
      <x:c r="D343" s="14" t="s">
        <x:v>94</x:v>
      </x:c>
      <x:c r="E343" s="15">
        <x:v>44771.476661828165</x:v>
      </x:c>
      <x:c r="F343" t="s">
        <x:v>99</x:v>
      </x:c>
      <x:c r="G343" s="6">
        <x:v>86.31043403959293</x:v>
      </x:c>
      <x:c r="H343" t="s">
        <x:v>97</x:v>
      </x:c>
      <x:c r="I343" s="6">
        <x:v>27.851043522748114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22.147</x:v>
      </x:c>
      <x:c r="S343" s="8">
        <x:v>77884.59002267075</x:v>
      </x:c>
      <x:c r="T343" s="12">
        <x:v>339231.02428169816</x:v>
      </x:c>
      <x:c r="U343" s="12">
        <x:v>28</x:v>
      </x:c>
      <x:c r="V343" s="12">
        <x:v>85</x:v>
      </x:c>
      <x:c r="W343" s="12">
        <x:f>NA()</x:f>
      </x:c>
    </x:row>
    <x:row r="344">
      <x:c r="A344">
        <x:v>168569</x:v>
      </x:c>
      <x:c r="B344" s="1">
        <x:v>44777.65167250769</x:v>
      </x:c>
      <x:c r="C344" s="6">
        <x:v>5.70506492</x:v>
      </x:c>
      <x:c r="D344" s="14" t="s">
        <x:v>94</x:v>
      </x:c>
      <x:c r="E344" s="15">
        <x:v>44771.476661828165</x:v>
      </x:c>
      <x:c r="F344" t="s">
        <x:v>99</x:v>
      </x:c>
      <x:c r="G344" s="6">
        <x:v>86.31353288058826</x:v>
      </x:c>
      <x:c r="H344" t="s">
        <x:v>97</x:v>
      </x:c>
      <x:c r="I344" s="6">
        <x:v>27.838410683998973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22.147999999999996</x:v>
      </x:c>
      <x:c r="S344" s="8">
        <x:v>77873.85376617352</x:v>
      </x:c>
      <x:c r="T344" s="12">
        <x:v>339220.6110437657</x:v>
      </x:c>
      <x:c r="U344" s="12">
        <x:v>28</x:v>
      </x:c>
      <x:c r="V344" s="12">
        <x:v>85</x:v>
      </x:c>
      <x:c r="W344" s="12">
        <x:f>NA()</x:f>
      </x:c>
    </x:row>
    <x:row r="345">
      <x:c r="A345">
        <x:v>168576</x:v>
      </x:c>
      <x:c r="B345" s="1">
        <x:v>44777.65168425835</x:v>
      </x:c>
      <x:c r="C345" s="6">
        <x:v>5.721985881666667</x:v>
      </x:c>
      <x:c r="D345" s="14" t="s">
        <x:v>94</x:v>
      </x:c>
      <x:c r="E345" s="15">
        <x:v>44771.476661828165</x:v>
      </x:c>
      <x:c r="F345" t="s">
        <x:v>99</x:v>
      </x:c>
      <x:c r="G345" s="6">
        <x:v>86.29960447152031</x:v>
      </x:c>
      <x:c r="H345" t="s">
        <x:v>97</x:v>
      </x:c>
      <x:c r="I345" s="6">
        <x:v>27.83723763709895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22.15</x:v>
      </x:c>
      <x:c r="S345" s="8">
        <x:v>77876.69204416331</x:v>
      </x:c>
      <x:c r="T345" s="12">
        <x:v>339220.6670712141</x:v>
      </x:c>
      <x:c r="U345" s="12">
        <x:v>28</x:v>
      </x:c>
      <x:c r="V345" s="12">
        <x:v>85</x:v>
      </x:c>
      <x:c r="W345" s="12">
        <x:f>NA()</x:f>
      </x:c>
    </x:row>
    <x:row r="346">
      <x:c r="A346">
        <x:v>168586</x:v>
      </x:c>
      <x:c r="B346" s="1">
        <x:v>44777.65169602556</x:v>
      </x:c>
      <x:c r="C346" s="6">
        <x:v>5.738930678333333</x:v>
      </x:c>
      <x:c r="D346" s="14" t="s">
        <x:v>94</x:v>
      </x:c>
      <x:c r="E346" s="15">
        <x:v>44771.476661828165</x:v>
      </x:c>
      <x:c r="F346" t="s">
        <x:v>99</x:v>
      </x:c>
      <x:c r="G346" s="6">
        <x:v>86.31190820201876</x:v>
      </x:c>
      <x:c r="H346" t="s">
        <x:v>97</x:v>
      </x:c>
      <x:c r="I346" s="6">
        <x:v>27.83143256488802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22.148999999999997</x:v>
      </x:c>
      <x:c r="S346" s="8">
        <x:v>77879.6109930262</x:v>
      </x:c>
      <x:c r="T346" s="12">
        <x:v>339229.69209665206</x:v>
      </x:c>
      <x:c r="U346" s="12">
        <x:v>28</x:v>
      </x:c>
      <x:c r="V346" s="12">
        <x:v>85</x:v>
      </x:c>
      <x:c r="W346" s="12">
        <x:f>NA()</x:f>
      </x:c>
    </x:row>
    <x:row r="347">
      <x:c r="A347">
        <x:v>168595</x:v>
      </x:c>
      <x:c r="B347" s="1">
        <x:v>44777.651707200705</x:v>
      </x:c>
      <x:c r="C347" s="6">
        <x:v>5.755022866666667</x:v>
      </x:c>
      <x:c r="D347" s="14" t="s">
        <x:v>94</x:v>
      </x:c>
      <x:c r="E347" s="15">
        <x:v>44771.476661828165</x:v>
      </x:c>
      <x:c r="F347" t="s">
        <x:v>99</x:v>
      </x:c>
      <x:c r="G347" s="6">
        <x:v>86.31378417617783</x:v>
      </x:c>
      <x:c r="H347" t="s">
        <x:v>97</x:v>
      </x:c>
      <x:c r="I347" s="6">
        <x:v>27.838109902703764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22.147999999999996</x:v>
      </x:c>
      <x:c r="S347" s="8">
        <x:v>77879.31235618607</x:v>
      </x:c>
      <x:c r="T347" s="12">
        <x:v>339218.7001261689</x:v>
      </x:c>
      <x:c r="U347" s="12">
        <x:v>28</x:v>
      </x:c>
      <x:c r="V347" s="12">
        <x:v>85</x:v>
      </x:c>
      <x:c r="W347" s="12">
        <x:f>NA()</x:f>
      </x:c>
    </x:row>
    <x:row r="348">
      <x:c r="A348">
        <x:v>168603</x:v>
      </x:c>
      <x:c r="B348" s="1">
        <x:v>44777.651718966656</x:v>
      </x:c>
      <x:c r="C348" s="6">
        <x:v>5.771965841666667</x:v>
      </x:c>
      <x:c r="D348" s="14" t="s">
        <x:v>94</x:v>
      </x:c>
      <x:c r="E348" s="15">
        <x:v>44771.476661828165</x:v>
      </x:c>
      <x:c r="F348" t="s">
        <x:v>99</x:v>
      </x:c>
      <x:c r="G348" s="6">
        <x:v>86.32797530479367</x:v>
      </x:c>
      <x:c r="H348" t="s">
        <x:v>97</x:v>
      </x:c>
      <x:c r="I348" s="6">
        <x:v>27.830048974029978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22.147</x:v>
      </x:c>
      <x:c r="S348" s="8">
        <x:v>77881.2050826812</x:v>
      </x:c>
      <x:c r="T348" s="12">
        <x:v>339222.6864777569</x:v>
      </x:c>
      <x:c r="U348" s="12">
        <x:v>28</x:v>
      </x:c>
      <x:c r="V348" s="12">
        <x:v>85</x:v>
      </x:c>
      <x:c r="W348" s="12">
        <x:f>NA()</x:f>
      </x:c>
    </x:row>
    <x:row r="349">
      <x:c r="A349">
        <x:v>168612</x:v>
      </x:c>
      <x:c r="B349" s="1">
        <x:v>44777.65173071469</x:v>
      </x:c>
      <x:c r="C349" s="6">
        <x:v>5.78888302</x:v>
      </x:c>
      <x:c r="D349" s="14" t="s">
        <x:v>94</x:v>
      </x:c>
      <x:c r="E349" s="15">
        <x:v>44771.476661828165</x:v>
      </x:c>
      <x:c r="F349" t="s">
        <x:v>99</x:v>
      </x:c>
      <x:c r="G349" s="6">
        <x:v>86.33048030148204</x:v>
      </x:c>
      <x:c r="H349" t="s">
        <x:v>97</x:v>
      </x:c>
      <x:c r="I349" s="6">
        <x:v>27.835974356280985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22.145999999999997</x:v>
      </x:c>
      <x:c r="S349" s="8">
        <x:v>77880.16690149937</x:v>
      </x:c>
      <x:c r="T349" s="12">
        <x:v>339217.1407204469</x:v>
      </x:c>
      <x:c r="U349" s="12">
        <x:v>28</x:v>
      </x:c>
      <x:c r="V349" s="12">
        <x:v>85</x:v>
      </x:c>
      <x:c r="W349" s="12">
        <x:f>NA()</x:f>
      </x:c>
    </x:row>
    <x:row r="350">
      <x:c r="A350">
        <x:v>168619</x:v>
      </x:c>
      <x:c r="B350" s="1">
        <x:v>44777.65174244716</x:v>
      </x:c>
      <x:c r="C350" s="6">
        <x:v>5.805777763333333</x:v>
      </x:c>
      <x:c r="D350" s="14" t="s">
        <x:v>94</x:v>
      </x:c>
      <x:c r="E350" s="15">
        <x:v>44771.476661828165</x:v>
      </x:c>
      <x:c r="F350" t="s">
        <x:v>99</x:v>
      </x:c>
      <x:c r="G350" s="6">
        <x:v>86.2975190762481</x:v>
      </x:c>
      <x:c r="H350" t="s">
        <x:v>97</x:v>
      </x:c>
      <x:c r="I350" s="6">
        <x:v>27.839734122018854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22.15</x:v>
      </x:c>
      <x:c r="S350" s="8">
        <x:v>77880.01577173827</x:v>
      </x:c>
      <x:c r="T350" s="12">
        <x:v>339221.4105058156</x:v>
      </x:c>
      <x:c r="U350" s="12">
        <x:v>28</x:v>
      </x:c>
      <x:c r="V350" s="12">
        <x:v>85</x:v>
      </x:c>
      <x:c r="W350" s="12">
        <x:f>NA()</x:f>
      </x:c>
    </x:row>
    <x:row r="351">
      <x:c r="A351">
        <x:v>168632</x:v>
      </x:c>
      <x:c r="B351" s="1">
        <x:v>44777.6517536021</x:v>
      </x:c>
      <x:c r="C351" s="6">
        <x:v>5.821840885</x:v>
      </x:c>
      <x:c r="D351" s="14" t="s">
        <x:v>94</x:v>
      </x:c>
      <x:c r="E351" s="15">
        <x:v>44771.476661828165</x:v>
      </x:c>
      <x:c r="F351" t="s">
        <x:v>99</x:v>
      </x:c>
      <x:c r="G351" s="6">
        <x:v>86.31930445884379</x:v>
      </x:c>
      <x:c r="H351" t="s">
        <x:v>97</x:v>
      </x:c>
      <x:c r="I351" s="6">
        <x:v>27.840425919373047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22.147</x:v>
      </x:c>
      <x:c r="S351" s="8">
        <x:v>77875.90279488245</x:v>
      </x:c>
      <x:c r="T351" s="12">
        <x:v>339208.20627340587</x:v>
      </x:c>
      <x:c r="U351" s="12">
        <x:v>28</x:v>
      </x:c>
      <x:c r="V351" s="12">
        <x:v>85</x:v>
      </x:c>
      <x:c r="W351" s="12">
        <x:f>NA()</x:f>
      </x:c>
    </x:row>
    <x:row r="352">
      <x:c r="A352">
        <x:v>168640</x:v>
      </x:c>
      <x:c r="B352" s="1">
        <x:v>44777.65176536687</x:v>
      </x:c>
      <x:c r="C352" s="6">
        <x:v>5.8387821466666665</x:v>
      </x:c>
      <x:c r="D352" s="14" t="s">
        <x:v>94</x:v>
      </x:c>
      <x:c r="E352" s="15">
        <x:v>44771.476661828165</x:v>
      </x:c>
      <x:c r="F352" t="s">
        <x:v>99</x:v>
      </x:c>
      <x:c r="G352" s="6">
        <x:v>86.28830767944528</x:v>
      </x:c>
      <x:c r="H352" t="s">
        <x:v>97</x:v>
      </x:c>
      <x:c r="I352" s="6">
        <x:v>27.841839592671477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22.150999999999996</x:v>
      </x:c>
      <x:c r="S352" s="8">
        <x:v>77877.21336093312</x:v>
      </x:c>
      <x:c r="T352" s="12">
        <x:v>339213.2960539129</x:v>
      </x:c>
      <x:c r="U352" s="12">
        <x:v>28</x:v>
      </x:c>
      <x:c r="V352" s="12">
        <x:v>85</x:v>
      </x:c>
      <x:c r="W352" s="12">
        <x:f>NA()</x:f>
      </x:c>
    </x:row>
    <x:row r="353">
      <x:c r="A353">
        <x:v>168648</x:v>
      </x:c>
      <x:c r="B353" s="1">
        <x:v>44777.651777119034</x:v>
      </x:c>
      <x:c r="C353" s="6">
        <x:v>5.855705275</x:v>
      </x:c>
      <x:c r="D353" s="14" t="s">
        <x:v>94</x:v>
      </x:c>
      <x:c r="E353" s="15">
        <x:v>44771.476661828165</x:v>
      </x:c>
      <x:c r="F353" t="s">
        <x:v>99</x:v>
      </x:c>
      <x:c r="G353" s="6">
        <x:v>86.30013211485169</x:v>
      </x:c>
      <x:c r="H353" t="s">
        <x:v>97</x:v>
      </x:c>
      <x:c r="I353" s="6">
        <x:v>27.83660599663108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22.15</x:v>
      </x:c>
      <x:c r="S353" s="8">
        <x:v>77879.4036616936</x:v>
      </x:c>
      <x:c r="T353" s="12">
        <x:v>339208.8320252467</x:v>
      </x:c>
      <x:c r="U353" s="12">
        <x:v>28</x:v>
      </x:c>
      <x:c r="V353" s="12">
        <x:v>85</x:v>
      </x:c>
      <x:c r="W353" s="12">
        <x:f>NA()</x:f>
      </x:c>
    </x:row>
    <x:row r="354">
      <x:c r="A354">
        <x:v>168659</x:v>
      </x:c>
      <x:c r="B354" s="1">
        <x:v>44777.6517882473</x:v>
      </x:c>
      <x:c r="C354" s="6">
        <x:v>5.87172996</x:v>
      </x:c>
      <x:c r="D354" s="14" t="s">
        <x:v>94</x:v>
      </x:c>
      <x:c r="E354" s="15">
        <x:v>44771.476661828165</x:v>
      </x:c>
      <x:c r="F354" t="s">
        <x:v>99</x:v>
      </x:c>
      <x:c r="G354" s="6">
        <x:v>86.27388976619413</x:v>
      </x:c>
      <x:c r="H354" t="s">
        <x:v>97</x:v>
      </x:c>
      <x:c r="I354" s="6">
        <x:v>27.859104501850197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22.150999999999996</x:v>
      </x:c>
      <x:c r="S354" s="8">
        <x:v>77874.47900340144</x:v>
      </x:c>
      <x:c r="T354" s="12">
        <x:v>339207.16759996617</x:v>
      </x:c>
      <x:c r="U354" s="12">
        <x:v>28</x:v>
      </x:c>
      <x:c r="V354" s="12">
        <x:v>85</x:v>
      </x:c>
      <x:c r="W354" s="12">
        <x:f>NA()</x:f>
      </x:c>
    </x:row>
    <x:row r="355">
      <x:c r="A355">
        <x:v>168668</x:v>
      </x:c>
      <x:c r="B355" s="1">
        <x:v>44777.65179999729</x:v>
      </x:c>
      <x:c r="C355" s="6">
        <x:v>5.888649971666666</x:v>
      </x:c>
      <x:c r="D355" s="14" t="s">
        <x:v>94</x:v>
      </x:c>
      <x:c r="E355" s="15">
        <x:v>44771.476661828165</x:v>
      </x:c>
      <x:c r="F355" t="s">
        <x:v>99</x:v>
      </x:c>
      <x:c r="G355" s="6">
        <x:v>86.32428059442327</x:v>
      </x:c>
      <x:c r="H355" t="s">
        <x:v>97</x:v>
      </x:c>
      <x:c r="I355" s="6">
        <x:v>27.834470451166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22.147</x:v>
      </x:c>
      <x:c r="S355" s="8">
        <x:v>77872.49257282726</x:v>
      </x:c>
      <x:c r="T355" s="12">
        <x:v>339203.9878805467</x:v>
      </x:c>
      <x:c r="U355" s="12">
        <x:v>28</x:v>
      </x:c>
      <x:c r="V355" s="12">
        <x:v>85</x:v>
      </x:c>
      <x:c r="W355" s="12">
        <x:f>NA()</x:f>
      </x:c>
    </x:row>
    <x:row r="356">
      <x:c r="A356">
        <x:v>168678</x:v>
      </x:c>
      <x:c r="B356" s="1">
        <x:v>44777.65181176593</x:v>
      </x:c>
      <x:c r="C356" s="6">
        <x:v>5.9055967916666665</x:v>
      </x:c>
      <x:c r="D356" s="14" t="s">
        <x:v>94</x:v>
      </x:c>
      <x:c r="E356" s="15">
        <x:v>44771.476661828165</x:v>
      </x:c>
      <x:c r="F356" t="s">
        <x:v>99</x:v>
      </x:c>
      <x:c r="G356" s="6">
        <x:v>86.34001598617873</x:v>
      </x:c>
      <x:c r="H356" t="s">
        <x:v>97</x:v>
      </x:c>
      <x:c r="I356" s="6">
        <x:v>27.842411077790985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22.144</x:v>
      </x:c>
      <x:c r="S356" s="8">
        <x:v>77882.68133873727</x:v>
      </x:c>
      <x:c r="T356" s="12">
        <x:v>339205.19634684426</x:v>
      </x:c>
      <x:c r="U356" s="12">
        <x:v>28</x:v>
      </x:c>
      <x:c r="V356" s="12">
        <x:v>85</x:v>
      </x:c>
      <x:c r="W356" s="12">
        <x:f>NA()</x:f>
      </x:c>
    </x:row>
    <x:row r="357">
      <x:c r="A357">
        <x:v>168683</x:v>
      </x:c>
      <x:c r="B357" s="1">
        <x:v>44777.651823516535</x:v>
      </x:c>
      <x:c r="C357" s="6">
        <x:v>5.922517668333334</x:v>
      </x:c>
      <x:c r="D357" s="14" t="s">
        <x:v>94</x:v>
      </x:c>
      <x:c r="E357" s="15">
        <x:v>44771.476661828165</x:v>
      </x:c>
      <x:c r="F357" t="s">
        <x:v>99</x:v>
      </x:c>
      <x:c r="G357" s="6">
        <x:v>86.29526687758836</x:v>
      </x:c>
      <x:c r="H357" t="s">
        <x:v>97</x:v>
      </x:c>
      <x:c r="I357" s="6">
        <x:v>27.833507952245782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22.150999999999996</x:v>
      </x:c>
      <x:c r="S357" s="8">
        <x:v>77879.41394274303</x:v>
      </x:c>
      <x:c r="T357" s="12">
        <x:v>339203.06960043806</x:v>
      </x:c>
      <x:c r="U357" s="12">
        <x:v>28</x:v>
      </x:c>
      <x:c r="V357" s="12">
        <x:v>85</x:v>
      </x:c>
      <x:c r="W357" s="12">
        <x:f>NA()</x:f>
      </x:c>
    </x:row>
    <x:row r="358">
      <x:c r="A358">
        <x:v>168693</x:v>
      </x:c>
      <x:c r="B358" s="1">
        <x:v>44777.651834678334</x:v>
      </x:c>
      <x:c r="C358" s="6">
        <x:v>5.938590665</x:v>
      </x:c>
      <x:c r="D358" s="14" t="s">
        <x:v>94</x:v>
      </x:c>
      <x:c r="E358" s="15">
        <x:v>44771.476661828165</x:v>
      </x:c>
      <x:c r="F358" t="s">
        <x:v>99</x:v>
      </x:c>
      <x:c r="G358" s="6">
        <x:v>86.29240269093803</x:v>
      </x:c>
      <x:c r="H358" t="s">
        <x:v>97</x:v>
      </x:c>
      <x:c r="I358" s="6">
        <x:v>27.83693685590879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22.150999999999996</x:v>
      </x:c>
      <x:c r="S358" s="8">
        <x:v>77876.163940114</x:v>
      </x:c>
      <x:c r="T358" s="12">
        <x:v>339197.3336442675</x:v>
      </x:c>
      <x:c r="U358" s="12">
        <x:v>28</x:v>
      </x:c>
      <x:c r="V358" s="12">
        <x:v>85</x:v>
      </x:c>
      <x:c r="W358" s="12">
        <x:f>NA()</x:f>
      </x:c>
    </x:row>
    <x:row r="359">
      <x:c r="A359">
        <x:v>168703</x:v>
      </x:c>
      <x:c r="B359" s="1">
        <x:v>44777.651846421235</x:v>
      </x:c>
      <x:c r="C359" s="6">
        <x:v>5.955500436666667</x:v>
      </x:c>
      <x:c r="D359" s="14" t="s">
        <x:v>94</x:v>
      </x:c>
      <x:c r="E359" s="15">
        <x:v>44771.476661828165</x:v>
      </x:c>
      <x:c r="F359" t="s">
        <x:v>99</x:v>
      </x:c>
      <x:c r="G359" s="6">
        <x:v>86.26661725004679</x:v>
      </x:c>
      <x:c r="H359" t="s">
        <x:v>97</x:v>
      </x:c>
      <x:c r="I359" s="6">
        <x:v>27.832124360531452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22.154999999999998</x:v>
      </x:c>
      <x:c r="S359" s="8">
        <x:v>77872.33807365349</x:v>
      </x:c>
      <x:c r="T359" s="12">
        <x:v>339173.78588068945</x:v>
      </x:c>
      <x:c r="U359" s="12">
        <x:v>28</x:v>
      </x:c>
      <x:c r="V359" s="12">
        <x:v>85</x:v>
      </x:c>
      <x:c r="W359" s="12">
        <x:f>NA()</x:f>
      </x:c>
    </x:row>
    <x:row r="360">
      <x:c r="A360">
        <x:v>168714</x:v>
      </x:c>
      <x:c r="B360" s="1">
        <x:v>44777.6518581877</x:v>
      </x:c>
      <x:c r="C360" s="6">
        <x:v>5.97244416</x:v>
      </x:c>
      <x:c r="D360" s="14" t="s">
        <x:v>94</x:v>
      </x:c>
      <x:c r="E360" s="15">
        <x:v>44771.476661828165</x:v>
      </x:c>
      <x:c r="F360" t="s">
        <x:v>99</x:v>
      </x:c>
      <x:c r="G360" s="6">
        <x:v>86.31147230236478</x:v>
      </x:c>
      <x:c r="H360" t="s">
        <x:v>97</x:v>
      </x:c>
      <x:c r="I360" s="6">
        <x:v>27.840877091637594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22.147999999999996</x:v>
      </x:c>
      <x:c r="S360" s="8">
        <x:v>77870.78726488569</x:v>
      </x:c>
      <x:c r="T360" s="12">
        <x:v>339195.4303281036</x:v>
      </x:c>
      <x:c r="U360" s="12">
        <x:v>28</x:v>
      </x:c>
      <x:c r="V360" s="12">
        <x:v>85</x:v>
      </x:c>
      <x:c r="W360" s="12">
        <x:f>NA()</x:f>
      </x:c>
    </x:row>
    <x:row r="361">
      <x:c r="A361">
        <x:v>168721</x:v>
      </x:c>
      <x:c r="B361" s="1">
        <x:v>44777.651869339585</x:v>
      </x:c>
      <x:c r="C361" s="6">
        <x:v>5.988502855</x:v>
      </x:c>
      <x:c r="D361" s="14" t="s">
        <x:v>94</x:v>
      </x:c>
      <x:c r="E361" s="15">
        <x:v>44771.476661828165</x:v>
      </x:c>
      <x:c r="F361" t="s">
        <x:v>99</x:v>
      </x:c>
      <x:c r="G361" s="6">
        <x:v>86.27580698583584</x:v>
      </x:c>
      <x:c r="H361" t="s">
        <x:v>97</x:v>
      </x:c>
      <x:c r="I361" s="6">
        <x:v>27.847885308602145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22.151999999999997</x:v>
      </x:c>
      <x:c r="S361" s="8">
        <x:v>77871.07052566968</x:v>
      </x:c>
      <x:c r="T361" s="12">
        <x:v>339176.85168257</x:v>
      </x:c>
      <x:c r="U361" s="12">
        <x:v>28</x:v>
      </x:c>
      <x:c r="V361" s="12">
        <x:v>85</x:v>
      </x:c>
      <x:c r="W361" s="12">
        <x:f>NA()</x:f>
      </x:c>
    </x:row>
    <x:row r="362">
      <x:c r="A362">
        <x:v>168731</x:v>
      </x:c>
      <x:c r="B362" s="1">
        <x:v>44777.65188110146</x:v>
      </x:c>
      <x:c r="C362" s="6">
        <x:v>6.005439961666666</x:v>
      </x:c>
      <x:c r="D362" s="14" t="s">
        <x:v>94</x:v>
      </x:c>
      <x:c r="E362" s="15">
        <x:v>44771.476661828165</x:v>
      </x:c>
      <x:c r="F362" t="s">
        <x:v>99</x:v>
      </x:c>
      <x:c r="G362" s="6">
        <x:v>86.33027922424375</x:v>
      </x:c>
      <x:c r="H362" t="s">
        <x:v>97</x:v>
      </x:c>
      <x:c r="I362" s="6">
        <x:v>27.836214981162357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22.145999999999997</x:v>
      </x:c>
      <x:c r="S362" s="8">
        <x:v>77876.66731618346</x:v>
      </x:c>
      <x:c r="T362" s="12">
        <x:v>339182.66949055146</x:v>
      </x:c>
      <x:c r="U362" s="12">
        <x:v>28</x:v>
      </x:c>
      <x:c r="V362" s="12">
        <x:v>85</x:v>
      </x:c>
      <x:c r="W362" s="12">
        <x:f>NA()</x:f>
      </x:c>
    </x:row>
    <x:row r="363">
      <x:c r="A363">
        <x:v>168735</x:v>
      </x:c>
      <x:c r="B363" s="1">
        <x:v>44777.65189285302</x:v>
      </x:c>
      <x:c r="C363" s="6">
        <x:v>6.022362208333333</x:v>
      </x:c>
      <x:c r="D363" s="14" t="s">
        <x:v>94</x:v>
      </x:c>
      <x:c r="E363" s="15">
        <x:v>44771.476661828165</x:v>
      </x:c>
      <x:c r="F363" t="s">
        <x:v>99</x:v>
      </x:c>
      <x:c r="G363" s="6">
        <x:v>86.32490892808242</x:v>
      </x:c>
      <x:c r="H363" t="s">
        <x:v>97</x:v>
      </x:c>
      <x:c r="I363" s="6">
        <x:v>27.83371849886089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22.147</x:v>
      </x:c>
      <x:c r="S363" s="8">
        <x:v>77869.66749509862</x:v>
      </x:c>
      <x:c r="T363" s="12">
        <x:v>339182.8509402827</x:v>
      </x:c>
      <x:c r="U363" s="12">
        <x:v>28</x:v>
      </x:c>
      <x:c r="V363" s="12">
        <x:v>85</x:v>
      </x:c>
      <x:c r="W363" s="12">
        <x:f>NA()</x:f>
      </x:c>
    </x:row>
    <x:row r="364">
      <x:c r="A364">
        <x:v>168742</x:v>
      </x:c>
      <x:c r="B364" s="1">
        <x:v>44777.6519040274</x:v>
      </x:c>
      <x:c r="C364" s="6">
        <x:v>6.038453308333334</x:v>
      </x:c>
      <x:c r="D364" s="14" t="s">
        <x:v>94</x:v>
      </x:c>
      <x:c r="E364" s="15">
        <x:v>44771.476661828165</x:v>
      </x:c>
      <x:c r="F364" t="s">
        <x:v>99</x:v>
      </x:c>
      <x:c r="G364" s="6">
        <x:v>86.31007373023971</x:v>
      </x:c>
      <x:c r="H364" t="s">
        <x:v>97</x:v>
      </x:c>
      <x:c r="I364" s="6">
        <x:v>27.833628264595518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22.148999999999997</x:v>
      </x:c>
      <x:c r="S364" s="8">
        <x:v>77866.37181179992</x:v>
      </x:c>
      <x:c r="T364" s="12">
        <x:v>339171.2413867485</x:v>
      </x:c>
      <x:c r="U364" s="12">
        <x:v>28</x:v>
      </x:c>
      <x:c r="V364" s="12">
        <x:v>85</x:v>
      </x:c>
      <x:c r="W364" s="12">
        <x:f>NA()</x:f>
      </x:c>
    </x:row>
    <x:row r="365">
      <x:c r="A365">
        <x:v>168758</x:v>
      </x:c>
      <x:c r="B365" s="1">
        <x:v>44777.651915785216</x:v>
      </x:c>
      <x:c r="C365" s="6">
        <x:v>6.055384563333333</x:v>
      </x:c>
      <x:c r="D365" s="14" t="s">
        <x:v>94</x:v>
      </x:c>
      <x:c r="E365" s="15">
        <x:v>44771.476661828165</x:v>
      </x:c>
      <x:c r="F365" t="s">
        <x:v>99</x:v>
      </x:c>
      <x:c r="G365" s="6">
        <x:v>86.31599562951087</x:v>
      </x:c>
      <x:c r="H365" t="s">
        <x:v>97</x:v>
      </x:c>
      <x:c r="I365" s="6">
        <x:v>27.83546302846662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22.147999999999996</x:v>
      </x:c>
      <x:c r="S365" s="8">
        <x:v>77867.8230244186</x:v>
      </x:c>
      <x:c r="T365" s="12">
        <x:v>339170.06946407876</x:v>
      </x:c>
      <x:c r="U365" s="12">
        <x:v>28</x:v>
      </x:c>
      <x:c r="V365" s="12">
        <x:v>85</x:v>
      </x:c>
      <x:c r="W365" s="12">
        <x:f>NA()</x:f>
      </x:c>
    </x:row>
    <x:row r="366">
      <x:c r="A366">
        <x:v>168767</x:v>
      </x:c>
      <x:c r="B366" s="1">
        <x:v>44777.65192751788</x:v>
      </x:c>
      <x:c r="C366" s="6">
        <x:v>6.0722796033333335</x:v>
      </x:c>
      <x:c r="D366" s="14" t="s">
        <x:v>94</x:v>
      </x:c>
      <x:c r="E366" s="15">
        <x:v>44771.476661828165</x:v>
      </x:c>
      <x:c r="F366" t="s">
        <x:v>99</x:v>
      </x:c>
      <x:c r="G366" s="6">
        <x:v>86.30158071450107</x:v>
      </x:c>
      <x:c r="H366" t="s">
        <x:v>97</x:v>
      </x:c>
      <x:c r="I366" s="6">
        <x:v>27.843794673746288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22.148999999999997</x:v>
      </x:c>
      <x:c r="S366" s="8">
        <x:v>77867.35876643164</x:v>
      </x:c>
      <x:c r="T366" s="12">
        <x:v>339170.32964417245</x:v>
      </x:c>
      <x:c r="U366" s="12">
        <x:v>28</x:v>
      </x:c>
      <x:c r="V366" s="12">
        <x:v>85</x:v>
      </x:c>
      <x:c r="W366" s="12">
        <x:f>NA()</x:f>
      </x:c>
    </x:row>
    <x:row r="367">
      <x:c r="A367">
        <x:v>168775</x:v>
      </x:c>
      <x:c r="B367" s="1">
        <x:v>44777.65193867978</x:v>
      </x:c>
      <x:c r="C367" s="6">
        <x:v>6.08835274</x:v>
      </x:c>
      <x:c r="D367" s="14" t="s">
        <x:v>94</x:v>
      </x:c>
      <x:c r="E367" s="15">
        <x:v>44771.476661828165</x:v>
      </x:c>
      <x:c r="F367" t="s">
        <x:v>99</x:v>
      </x:c>
      <x:c r="G367" s="6">
        <x:v>86.3310081329145</x:v>
      </x:c>
      <x:c r="H367" t="s">
        <x:v>97</x:v>
      </x:c>
      <x:c r="I367" s="6">
        <x:v>27.835342716050945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22.145999999999997</x:v>
      </x:c>
      <x:c r="S367" s="8">
        <x:v>77862.32181129043</x:v>
      </x:c>
      <x:c r="T367" s="12">
        <x:v>339161.1544248033</x:v>
      </x:c>
      <x:c r="U367" s="12">
        <x:v>28</x:v>
      </x:c>
      <x:c r="V367" s="12">
        <x:v>85</x:v>
      </x:c>
      <x:c r="W367" s="12">
        <x:f>NA()</x:f>
      </x:c>
    </x:row>
    <x:row r="368">
      <x:c r="A368">
        <x:v>168786</x:v>
      </x:c>
      <x:c r="B368" s="1">
        <x:v>44777.651950435655</x:v>
      </x:c>
      <x:c r="C368" s="6">
        <x:v>6.105281205</x:v>
      </x:c>
      <x:c r="D368" s="14" t="s">
        <x:v>94</x:v>
      </x:c>
      <x:c r="E368" s="15">
        <x:v>44771.476661828165</x:v>
      </x:c>
      <x:c r="F368" t="s">
        <x:v>99</x:v>
      </x:c>
      <x:c r="G368" s="6">
        <x:v>86.27948352746287</x:v>
      </x:c>
      <x:c r="H368" t="s">
        <x:v>97</x:v>
      </x:c>
      <x:c r="I368" s="6">
        <x:v>27.834560685453653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22.153</x:v>
      </x:c>
      <x:c r="S368" s="8">
        <x:v>77864.53719141507</x:v>
      </x:c>
      <x:c r="T368" s="12">
        <x:v>339150.0035654466</x:v>
      </x:c>
      <x:c r="U368" s="12">
        <x:v>28</x:v>
      </x:c>
      <x:c r="V368" s="12">
        <x:v>85</x:v>
      </x:c>
      <x:c r="W368" s="12">
        <x:f>NA()</x:f>
      </x:c>
    </x:row>
    <x:row r="369">
      <x:c r="A369">
        <x:v>168794</x:v>
      </x:c>
      <x:c r="B369" s="1">
        <x:v>44777.651962197444</x:v>
      </x:c>
      <x:c r="C369" s="6">
        <x:v>6.122218178333333</x:v>
      </x:c>
      <x:c r="D369" s="14" t="s">
        <x:v>94</x:v>
      </x:c>
      <x:c r="E369" s="15">
        <x:v>44771.476661828165</x:v>
      </x:c>
      <x:c r="F369" t="s">
        <x:v>99</x:v>
      </x:c>
      <x:c r="G369" s="6">
        <x:v>86.30132238589222</x:v>
      </x:c>
      <x:c r="H369" t="s">
        <x:v>97</x:v>
      </x:c>
      <x:c r="I369" s="6">
        <x:v>27.826259141120772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22.150999999999996</x:v>
      </x:c>
      <x:c r="S369" s="8">
        <x:v>77866.79526696204</x:v>
      </x:c>
      <x:c r="T369" s="12">
        <x:v>339155.02455597976</x:v>
      </x:c>
      <x:c r="U369" s="12">
        <x:v>28</x:v>
      </x:c>
      <x:c r="V369" s="12">
        <x:v>85</x:v>
      </x:c>
      <x:c r="W369" s="12">
        <x:f>NA()</x:f>
      </x:c>
    </x:row>
    <x:row r="370">
      <x:c r="A370">
        <x:v>168800</x:v>
      </x:c>
      <x:c r="B370" s="1">
        <x:v>44777.651973923836</x:v>
      </x:c>
      <x:c r="C370" s="6">
        <x:v>6.139104183333333</x:v>
      </x:c>
      <x:c r="D370" s="14" t="s">
        <x:v>94</x:v>
      </x:c>
      <x:c r="E370" s="15">
        <x:v>44771.476661828165</x:v>
      </x:c>
      <x:c r="F370" t="s">
        <x:v>99</x:v>
      </x:c>
      <x:c r="G370" s="6">
        <x:v>86.28105675378761</x:v>
      </x:c>
      <x:c r="H370" t="s">
        <x:v>97</x:v>
      </x:c>
      <x:c r="I370" s="6">
        <x:v>27.841598967386744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22.151999999999997</x:v>
      </x:c>
      <x:c r="S370" s="8">
        <x:v>77870.269726881</x:v>
      </x:c>
      <x:c r="T370" s="12">
        <x:v>339163.68091070466</x:v>
      </x:c>
      <x:c r="U370" s="12">
        <x:v>28</x:v>
      </x:c>
      <x:c r="V370" s="12">
        <x:v>85</x:v>
      </x:c>
      <x:c r="W370" s="12">
        <x:f>NA()</x:f>
      </x:c>
    </x:row>
    <x:row r="371">
      <x:c r="A371">
        <x:v>168805</x:v>
      </x:c>
      <x:c r="B371" s="1">
        <x:v>44777.65198509357</x:v>
      </x:c>
      <x:c r="C371" s="6">
        <x:v>6.155188613333333</x:v>
      </x:c>
      <x:c r="D371" s="14" t="s">
        <x:v>94</x:v>
      </x:c>
      <x:c r="E371" s="15">
        <x:v>44771.476661828165</x:v>
      </x:c>
      <x:c r="F371" t="s">
        <x:v>99</x:v>
      </x:c>
      <x:c r="G371" s="6">
        <x:v>86.31013252207448</x:v>
      </x:c>
      <x:c r="H371" t="s">
        <x:v>97</x:v>
      </x:c>
      <x:c r="I371" s="6">
        <x:v>27.851404461696802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22.147</x:v>
      </x:c>
      <x:c r="S371" s="8">
        <x:v>77859.13328508854</x:v>
      </x:c>
      <x:c r="T371" s="12">
        <x:v>339154.656458366</x:v>
      </x:c>
      <x:c r="U371" s="12">
        <x:v>28</x:v>
      </x:c>
      <x:c r="V371" s="12">
        <x:v>85</x:v>
      </x:c>
      <x:c r="W371" s="12">
        <x:f>NA()</x:f>
      </x:c>
    </x:row>
    <x:row r="372">
      <x:c r="A372">
        <x:v>168821</x:v>
      </x:c>
      <x:c r="B372" s="1">
        <x:v>44777.651996797795</x:v>
      </x:c>
      <x:c r="C372" s="6">
        <x:v>6.172042683333333</x:v>
      </x:c>
      <x:c r="D372" s="14" t="s">
        <x:v>94</x:v>
      </x:c>
      <x:c r="E372" s="15">
        <x:v>44771.476661828165</x:v>
      </x:c>
      <x:c r="F372" t="s">
        <x:v>99</x:v>
      </x:c>
      <x:c r="G372" s="6">
        <x:v>86.25453725359377</x:v>
      </x:c>
      <x:c r="H372" t="s">
        <x:v>97</x:v>
      </x:c>
      <x:c r="I372" s="6">
        <x:v>27.846591945571618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22.154999999999998</x:v>
      </x:c>
      <x:c r="S372" s="8">
        <x:v>77865.12079843495</x:v>
      </x:c>
      <x:c r="T372" s="12">
        <x:v>339141.7803589193</x:v>
      </x:c>
      <x:c r="U372" s="12">
        <x:v>28</x:v>
      </x:c>
      <x:c r="V372" s="12">
        <x:v>85</x:v>
      </x:c>
      <x:c r="W372" s="12">
        <x:f>NA()</x:f>
      </x:c>
    </x:row>
    <x:row r="373">
      <x:c r="A373">
        <x:v>168830</x:v>
      </x:c>
      <x:c r="B373" s="1">
        <x:v>44777.65200853146</x:v>
      </x:c>
      <x:c r="C373" s="6">
        <x:v>6.188939166666667</x:v>
      </x:c>
      <x:c r="D373" s="14" t="s">
        <x:v>94</x:v>
      </x:c>
      <x:c r="E373" s="15">
        <x:v>44771.476661828165</x:v>
      </x:c>
      <x:c r="F373" t="s">
        <x:v>99</x:v>
      </x:c>
      <x:c r="G373" s="6">
        <x:v>86.28181035232691</x:v>
      </x:c>
      <x:c r="H373" t="s">
        <x:v>97</x:v>
      </x:c>
      <x:c r="I373" s="6">
        <x:v>27.840696622724863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22.151999999999997</x:v>
      </x:c>
      <x:c r="S373" s="8">
        <x:v>77864.90642924841</x:v>
      </x:c>
      <x:c r="T373" s="12">
        <x:v>339149.1367744898</x:v>
      </x:c>
      <x:c r="U373" s="12">
        <x:v>28</x:v>
      </x:c>
      <x:c r="V373" s="12">
        <x:v>85</x:v>
      </x:c>
      <x:c r="W373" s="12">
        <x:f>NA()</x:f>
      </x:c>
    </x:row>
    <x:row r="374">
      <x:c r="A374">
        <x:v>168833</x:v>
      </x:c>
      <x:c r="B374" s="1">
        <x:v>44777.6520202684</x:v>
      </x:c>
      <x:c r="C374" s="6">
        <x:v>6.2058403533333335</x:v>
      </x:c>
      <x:c r="D374" s="14" t="s">
        <x:v>94</x:v>
      </x:c>
      <x:c r="E374" s="15">
        <x:v>44771.476661828165</x:v>
      </x:c>
      <x:c r="F374" t="s">
        <x:v>99</x:v>
      </x:c>
      <x:c r="G374" s="6">
        <x:v>86.28350963906368</x:v>
      </x:c>
      <x:c r="H374" t="s">
        <x:v>97</x:v>
      </x:c>
      <x:c r="I374" s="6">
        <x:v>27.847584526457922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22.150999999999996</x:v>
      </x:c>
      <x:c r="S374" s="8">
        <x:v>77857.84971337735</x:v>
      </x:c>
      <x:c r="T374" s="12">
        <x:v>339147.5883569578</x:v>
      </x:c>
      <x:c r="U374" s="12">
        <x:v>28</x:v>
      </x:c>
      <x:c r="V374" s="12">
        <x:v>85</x:v>
      </x:c>
      <x:c r="W374" s="12">
        <x:f>NA()</x:f>
      </x:c>
    </x:row>
    <x:row r="375">
      <x:c r="A375">
        <x:v>168842</x:v>
      </x:c>
      <x:c r="B375" s="1">
        <x:v>44777.65203140991</x:v>
      </x:c>
      <x:c r="C375" s="6">
        <x:v>6.22188412</x:v>
      </x:c>
      <x:c r="D375" s="14" t="s">
        <x:v>94</x:v>
      </x:c>
      <x:c r="E375" s="15">
        <x:v>44771.476661828165</x:v>
      </x:c>
      <x:c r="F375" t="s">
        <x:v>99</x:v>
      </x:c>
      <x:c r="G375" s="6">
        <x:v>86.26993861497343</x:v>
      </x:c>
      <x:c r="H375" t="s">
        <x:v>97</x:v>
      </x:c>
      <x:c r="I375" s="6">
        <x:v>27.845990381541924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22.153</x:v>
      </x:c>
      <x:c r="S375" s="8">
        <x:v>77847.37840560358</x:v>
      </x:c>
      <x:c r="T375" s="12">
        <x:v>339144.9989532372</x:v>
      </x:c>
      <x:c r="U375" s="12">
        <x:v>28</x:v>
      </x:c>
      <x:c r="V375" s="12">
        <x:v>85</x:v>
      </x:c>
      <x:c r="W375" s="12">
        <x:f>NA()</x:f>
      </x:c>
    </x:row>
    <x:row r="376">
      <x:c r="A376">
        <x:v>168851</x:v>
      </x:c>
      <x:c r="B376" s="1">
        <x:v>44777.65204315002</x:v>
      </x:c>
      <x:c r="C376" s="6">
        <x:v>6.238789893333333</x:v>
      </x:c>
      <x:c r="D376" s="14" t="s">
        <x:v>94</x:v>
      </x:c>
      <x:c r="E376" s="15">
        <x:v>44771.476661828165</x:v>
      </x:c>
      <x:c r="F376" t="s">
        <x:v>99</x:v>
      </x:c>
      <x:c r="G376" s="6">
        <x:v>86.31262822647777</x:v>
      </x:c>
      <x:c r="H376" t="s">
        <x:v>97</x:v>
      </x:c>
      <x:c r="I376" s="6">
        <x:v>27.839493496885552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22.147999999999996</x:v>
      </x:c>
      <x:c r="S376" s="8">
        <x:v>77857.36880985211</x:v>
      </x:c>
      <x:c r="T376" s="12">
        <x:v>339147.9010217765</x:v>
      </x:c>
      <x:c r="U376" s="12">
        <x:v>28</x:v>
      </x:c>
      <x:c r="V376" s="12">
        <x:v>85</x:v>
      </x:c>
      <x:c r="W376" s="12">
        <x:f>NA()</x:f>
      </x:c>
    </x:row>
    <x:row r="377">
      <x:c r="A377">
        <x:v>168858</x:v>
      </x:c>
      <x:c r="B377" s="1">
        <x:v>44777.652054896535</x:v>
      </x:c>
      <x:c r="C377" s="6">
        <x:v>6.255704873333333</x:v>
      </x:c>
      <x:c r="D377" s="14" t="s">
        <x:v>94</x:v>
      </x:c>
      <x:c r="E377" s="15">
        <x:v>44771.476661828165</x:v>
      </x:c>
      <x:c r="F377" t="s">
        <x:v>99</x:v>
      </x:c>
      <x:c r="G377" s="6">
        <x:v>86.3301620932361</x:v>
      </x:c>
      <x:c r="H377" t="s">
        <x:v>97</x:v>
      </x:c>
      <x:c r="I377" s="6">
        <x:v>27.82743218418318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22.147</x:v>
      </x:c>
      <x:c r="S377" s="8">
        <x:v>77849.89373761023</x:v>
      </x:c>
      <x:c r="T377" s="12">
        <x:v>339145.1900225286</x:v>
      </x:c>
      <x:c r="U377" s="12">
        <x:v>28</x:v>
      </x:c>
      <x:c r="V377" s="12">
        <x:v>85</x:v>
      </x:c>
      <x:c r="W377" s="12">
        <x:f>NA()</x:f>
      </x:c>
    </x:row>
    <x:row r="378">
      <x:c r="A378">
        <x:v>168876</x:v>
      </x:c>
      <x:c r="B378" s="1">
        <x:v>44777.652066058974</x:v>
      </x:c>
      <x:c r="C378" s="6">
        <x:v>6.271778781666667</x:v>
      </x:c>
      <x:c r="D378" s="14" t="s">
        <x:v>94</x:v>
      </x:c>
      <x:c r="E378" s="15">
        <x:v>44771.476661828165</x:v>
      </x:c>
      <x:c r="F378" t="s">
        <x:v>99</x:v>
      </x:c>
      <x:c r="G378" s="6">
        <x:v>86.28030316612562</x:v>
      </x:c>
      <x:c r="H378" t="s">
        <x:v>97</x:v>
      </x:c>
      <x:c r="I378" s="6">
        <x:v>27.842501312292825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22.151999999999997</x:v>
      </x:c>
      <x:c r="S378" s="8">
        <x:v>77851.61678736054</x:v>
      </x:c>
      <x:c r="T378" s="12">
        <x:v>339135.59709820535</x:v>
      </x:c>
      <x:c r="U378" s="12">
        <x:v>28</x:v>
      </x:c>
      <x:c r="V378" s="12">
        <x:v>85</x:v>
      </x:c>
      <x:c r="W378" s="12">
        <x:f>NA()</x:f>
      </x:c>
    </x:row>
    <x:row r="379">
      <x:c r="A379">
        <x:v>168884</x:v>
      </x:c>
      <x:c r="B379" s="1">
        <x:v>44777.652077786566</x:v>
      </x:c>
      <x:c r="C379" s="6">
        <x:v>6.2886665116666665</x:v>
      </x:c>
      <x:c r="D379" s="14" t="s">
        <x:v>94</x:v>
      </x:c>
      <x:c r="E379" s="15">
        <x:v>44771.476661828165</x:v>
      </x:c>
      <x:c r="F379" t="s">
        <x:v>99</x:v>
      </x:c>
      <x:c r="G379" s="6">
        <x:v>86.29741009419048</x:v>
      </x:c>
      <x:c r="H379" t="s">
        <x:v>97</x:v>
      </x:c>
      <x:c r="I379" s="6">
        <x:v>27.84878765519761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22.148999999999997</x:v>
      </x:c>
      <x:c r="S379" s="8">
        <x:v>77853.05693553726</x:v>
      </x:c>
      <x:c r="T379" s="12">
        <x:v>339136.20134756237</x:v>
      </x:c>
      <x:c r="U379" s="12">
        <x:v>28</x:v>
      </x:c>
      <x:c r="V379" s="12">
        <x:v>85</x:v>
      </x:c>
      <x:c r="W379" s="12">
        <x:f>NA()</x:f>
      </x:c>
    </x:row>
    <x:row r="380">
      <x:c r="A380">
        <x:v>168893</x:v>
      </x:c>
      <x:c r="B380" s="1">
        <x:v>44777.65208950337</x:v>
      </x:c>
      <x:c r="C380" s="6">
        <x:v>6.305538716666667</x:v>
      </x:c>
      <x:c r="D380" s="14" t="s">
        <x:v>94</x:v>
      </x:c>
      <x:c r="E380" s="15">
        <x:v>44771.476661828165</x:v>
      </x:c>
      <x:c r="F380" t="s">
        <x:v>99</x:v>
      </x:c>
      <x:c r="G380" s="6">
        <x:v>86.29698300127633</x:v>
      </x:c>
      <x:c r="H380" t="s">
        <x:v>97</x:v>
      </x:c>
      <x:c r="I380" s="6">
        <x:v>27.849298985042424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22.148999999999997</x:v>
      </x:c>
      <x:c r="S380" s="8">
        <x:v>77856.13959004632</x:v>
      </x:c>
      <x:c r="T380" s="12">
        <x:v>339138.52698694327</x:v>
      </x:c>
      <x:c r="U380" s="12">
        <x:v>28</x:v>
      </x:c>
      <x:c r="V380" s="12">
        <x:v>85</x:v>
      </x:c>
      <x:c r="W380" s="12">
        <x:f>NA()</x:f>
      </x:c>
    </x:row>
    <x:row r="381">
      <x:c r="A381">
        <x:v>168899</x:v>
      </x:c>
      <x:c r="B381" s="1">
        <x:v>44777.652101262065</x:v>
      </x:c>
      <x:c r="C381" s="6">
        <x:v>6.322471228333334</x:v>
      </x:c>
      <x:c r="D381" s="14" t="s">
        <x:v>94</x:v>
      </x:c>
      <x:c r="E381" s="15">
        <x:v>44771.476661828165</x:v>
      </x:c>
      <x:c r="F381" t="s">
        <x:v>99</x:v>
      </x:c>
      <x:c r="G381" s="6">
        <x:v>86.27200763646223</x:v>
      </x:c>
      <x:c r="H381" t="s">
        <x:v>97</x:v>
      </x:c>
      <x:c r="I381" s="6">
        <x:v>27.83459076355075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22.153999999999996</x:v>
      </x:c>
      <x:c r="S381" s="8">
        <x:v>77849.22036159137</x:v>
      </x:c>
      <x:c r="T381" s="12">
        <x:v>339129.50331075594</x:v>
      </x:c>
      <x:c r="U381" s="12">
        <x:v>28</x:v>
      </x:c>
      <x:c r="V381" s="12">
        <x:v>85</x:v>
      </x:c>
      <x:c r="W381" s="12">
        <x:f>NA()</x:f>
      </x:c>
    </x:row>
    <x:row r="382">
      <x:c r="A382">
        <x:v>168904</x:v>
      </x:c>
      <x:c r="B382" s="1">
        <x:v>44777.65211242499</x:v>
      </x:c>
      <x:c r="C382" s="6">
        <x:v>6.338545851666667</x:v>
      </x:c>
      <x:c r="D382" s="14" t="s">
        <x:v>94</x:v>
      </x:c>
      <x:c r="E382" s="15">
        <x:v>44771.476661828165</x:v>
      </x:c>
      <x:c r="F382" t="s">
        <x:v>99</x:v>
      </x:c>
      <x:c r="G382" s="6">
        <x:v>86.26708466925508</x:v>
      </x:c>
      <x:c r="H382" t="s">
        <x:v>97</x:v>
      </x:c>
      <x:c r="I382" s="6">
        <x:v>27.840486075671834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22.153999999999996</x:v>
      </x:c>
      <x:c r="S382" s="8">
        <x:v>77850.12417827793</x:v>
      </x:c>
      <x:c r="T382" s="12">
        <x:v>339132.73197908734</x:v>
      </x:c>
      <x:c r="U382" s="12">
        <x:v>28</x:v>
      </x:c>
      <x:c r="V382" s="12">
        <x:v>85</x:v>
      </x:c>
      <x:c r="W382" s="12">
        <x:f>NA()</x:f>
      </x:c>
    </x:row>
    <x:row r="383">
      <x:c r="A383">
        <x:v>168920</x:v>
      </x:c>
      <x:c r="B383" s="1">
        <x:v>44777.652124176224</x:v>
      </x:c>
      <x:c r="C383" s="6">
        <x:v>6.355467615</x:v>
      </x:c>
      <x:c r="D383" s="14" t="s">
        <x:v>94</x:v>
      </x:c>
      <x:c r="E383" s="15">
        <x:v>44771.476661828165</x:v>
      </x:c>
      <x:c r="F383" t="s">
        <x:v>99</x:v>
      </x:c>
      <x:c r="G383" s="6">
        <x:v>86.31511606299203</x:v>
      </x:c>
      <x:c r="H383" t="s">
        <x:v>97</x:v>
      </x:c>
      <x:c r="I383" s="6">
        <x:v>27.836515762287945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22.147999999999996</x:v>
      </x:c>
      <x:c r="S383" s="8">
        <x:v>77854.54192025978</x:v>
      </x:c>
      <x:c r="T383" s="12">
        <x:v>339139.68011060933</x:v>
      </x:c>
      <x:c r="U383" s="12">
        <x:v>28</x:v>
      </x:c>
      <x:c r="V383" s="12">
        <x:v>85</x:v>
      </x:c>
      <x:c r="W383" s="12">
        <x:f>NA()</x:f>
      </x:c>
    </x:row>
    <x:row r="384">
      <x:c r="A384">
        <x:v>168924</x:v>
      </x:c>
      <x:c r="B384" s="1">
        <x:v>44777.65213592784</x:v>
      </x:c>
      <x:c r="C384" s="6">
        <x:v>6.37238995</x:v>
      </x:c>
      <x:c r="D384" s="14" t="s">
        <x:v>94</x:v>
      </x:c>
      <x:c r="E384" s="15">
        <x:v>44771.476661828165</x:v>
      </x:c>
      <x:c r="F384" t="s">
        <x:v>99</x:v>
      </x:c>
      <x:c r="G384" s="6">
        <x:v>86.31881034192463</x:v>
      </x:c>
      <x:c r="H384" t="s">
        <x:v>97</x:v>
      </x:c>
      <x:c r="I384" s="6">
        <x:v>27.832094282457092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22.147999999999996</x:v>
      </x:c>
      <x:c r="S384" s="8">
        <x:v>77844.3714730061</x:v>
      </x:c>
      <x:c r="T384" s="12">
        <x:v>339124.0334232956</x:v>
      </x:c>
      <x:c r="U384" s="12">
        <x:v>28</x:v>
      </x:c>
      <x:c r="V384" s="12">
        <x:v>85</x:v>
      </x:c>
      <x:c r="W384" s="12">
        <x:f>NA()</x:f>
      </x:c>
    </x:row>
    <x:row r="385">
      <x:c r="A385">
        <x:v>168931</x:v>
      </x:c>
      <x:c r="B385" s="1">
        <x:v>44777.65214711211</x:v>
      </x:c>
      <x:c r="C385" s="6">
        <x:v>6.388495301666667</x:v>
      </x:c>
      <x:c r="D385" s="14" t="s">
        <x:v>94</x:v>
      </x:c>
      <x:c r="E385" s="15">
        <x:v>44771.476661828165</x:v>
      </x:c>
      <x:c r="F385" t="s">
        <x:v>99</x:v>
      </x:c>
      <x:c r="G385" s="6">
        <x:v>86.28437266873863</x:v>
      </x:c>
      <x:c r="H385" t="s">
        <x:v>97</x:v>
      </x:c>
      <x:c r="I385" s="6">
        <x:v>27.837628652686362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22.151999999999997</x:v>
      </x:c>
      <x:c r="S385" s="8">
        <x:v>77842.28054231216</x:v>
      </x:c>
      <x:c r="T385" s="12">
        <x:v>339118.3522123988</x:v>
      </x:c>
      <x:c r="U385" s="12">
        <x:v>28</x:v>
      </x:c>
      <x:c r="V385" s="12">
        <x:v>85</x:v>
      </x:c>
      <x:c r="W385" s="12">
        <x:f>NA()</x:f>
      </x:c>
    </x:row>
    <x:row r="386">
      <x:c r="A386">
        <x:v>168946</x:v>
      </x:c>
      <x:c r="B386" s="1">
        <x:v>44777.65215886076</x:v>
      </x:c>
      <x:c r="C386" s="6">
        <x:v>6.405413351666667</x:v>
      </x:c>
      <x:c r="D386" s="14" t="s">
        <x:v>94</x:v>
      </x:c>
      <x:c r="E386" s="15">
        <x:v>44771.476661828165</x:v>
      </x:c>
      <x:c r="F386" t="s">
        <x:v>99</x:v>
      </x:c>
      <x:c r="G386" s="6">
        <x:v>86.28511731027726</x:v>
      </x:c>
      <x:c r="H386" t="s">
        <x:v>97</x:v>
      </x:c>
      <x:c r="I386" s="6">
        <x:v>27.845659521371545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22.150999999999996</x:v>
      </x:c>
      <x:c r="S386" s="8">
        <x:v>77842.1711875934</x:v>
      </x:c>
      <x:c r="T386" s="12">
        <x:v>339106.82040584367</x:v>
      </x:c>
      <x:c r="U386" s="12">
        <x:v>28</x:v>
      </x:c>
      <x:c r="V386" s="12">
        <x:v>85</x:v>
      </x:c>
      <x:c r="W386" s="12">
        <x:f>NA()</x:f>
      </x:c>
    </x:row>
    <x:row r="387">
      <x:c r="A387">
        <x:v>168955</x:v>
      </x:c>
      <x:c r="B387" s="1">
        <x:v>44777.65217059655</x:v>
      </x:c>
      <x:c r="C387" s="6">
        <x:v>6.422312885</x:v>
      </x:c>
      <x:c r="D387" s="14" t="s">
        <x:v>94</x:v>
      </x:c>
      <x:c r="E387" s="15">
        <x:v>44771.476661828165</x:v>
      </x:c>
      <x:c r="F387" t="s">
        <x:v>99</x:v>
      </x:c>
      <x:c r="G387" s="6">
        <x:v>86.32862881818482</x:v>
      </x:c>
      <x:c r="H387" t="s">
        <x:v>97</x:v>
      </x:c>
      <x:c r="I387" s="6">
        <x:v>27.82926694466596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22.147</x:v>
      </x:c>
      <x:c r="S387" s="8">
        <x:v>77849.10318214101</x:v>
      </x:c>
      <x:c r="T387" s="12">
        <x:v>339108.58565399854</x:v>
      </x:c>
      <x:c r="U387" s="12">
        <x:v>28</x:v>
      </x:c>
      <x:c r="V387" s="12">
        <x:v>85</x:v>
      </x:c>
      <x:c r="W387" s="12">
        <x:f>NA()</x:f>
      </x:c>
    </x:row>
    <x:row r="388">
      <x:c r="A388">
        <x:v>168958</x:v>
      </x:c>
      <x:c r="B388" s="1">
        <x:v>44777.65218174011</x:v>
      </x:c>
      <x:c r="C388" s="6">
        <x:v>6.438359621666667</x:v>
      </x:c>
      <x:c r="D388" s="14" t="s">
        <x:v>94</x:v>
      </x:c>
      <x:c r="E388" s="15">
        <x:v>44771.476661828165</x:v>
      </x:c>
      <x:c r="F388" t="s">
        <x:v>99</x:v>
      </x:c>
      <x:c r="G388" s="6">
        <x:v>86.2769059472916</x:v>
      </x:c>
      <x:c r="H388" t="s">
        <x:v>97</x:v>
      </x:c>
      <x:c r="I388" s="6">
        <x:v>27.82872553982861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22.153999999999996</x:v>
      </x:c>
      <x:c r="S388" s="8">
        <x:v>77839.21052137815</x:v>
      </x:c>
      <x:c r="T388" s="12">
        <x:v>339115.1992931377</x:v>
      </x:c>
      <x:c r="U388" s="12">
        <x:v>28</x:v>
      </x:c>
      <x:c r="V388" s="12">
        <x:v>85</x:v>
      </x:c>
      <x:c r="W388" s="12">
        <x:f>NA()</x:f>
      </x:c>
    </x:row>
    <x:row r="389">
      <x:c r="A389">
        <x:v>168974</x:v>
      </x:c>
      <x:c r="B389" s="1">
        <x:v>44777.65219347269</x:v>
      </x:c>
      <x:c r="C389" s="6">
        <x:v>6.455254536666667</x:v>
      </x:c>
      <x:c r="D389" s="14" t="s">
        <x:v>94</x:v>
      </x:c>
      <x:c r="E389" s="15">
        <x:v>44771.476661828165</x:v>
      </x:c>
      <x:c r="F389" t="s">
        <x:v>99</x:v>
      </x:c>
      <x:c r="G389" s="6">
        <x:v>86.29783719059799</x:v>
      </x:c>
      <x:c r="H389" t="s">
        <x:v>97</x:v>
      </x:c>
      <x:c r="I389" s="6">
        <x:v>27.848276325431016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22.148999999999997</x:v>
      </x:c>
      <x:c r="S389" s="8">
        <x:v>77839.96286416246</x:v>
      </x:c>
      <x:c r="T389" s="12">
        <x:v>339106.35702038655</x:v>
      </x:c>
      <x:c r="U389" s="12">
        <x:v>28</x:v>
      </x:c>
      <x:c r="V389" s="12">
        <x:v>85</x:v>
      </x:c>
      <x:c r="W389" s="12">
        <x:f>NA()</x:f>
      </x:c>
    </x:row>
    <x:row r="390">
      <x:c r="A390">
        <x:v>168982</x:v>
      </x:c>
      <x:c r="B390" s="1">
        <x:v>44777.65220520264</x:v>
      </x:c>
      <x:c r="C390" s="6">
        <x:v>6.472145663333333</x:v>
      </x:c>
      <x:c r="D390" s="14" t="s">
        <x:v>94</x:v>
      </x:c>
      <x:c r="E390" s="15">
        <x:v>44771.476661828165</x:v>
      </x:c>
      <x:c r="F390" t="s">
        <x:v>99</x:v>
      </x:c>
      <x:c r="G390" s="6">
        <x:v>86.28834140106338</x:v>
      </x:c>
      <x:c r="H390" t="s">
        <x:v>97</x:v>
      </x:c>
      <x:c r="I390" s="6">
        <x:v>27.85964591158745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22.148999999999997</x:v>
      </x:c>
      <x:c r="S390" s="8">
        <x:v>77846.09357263547</x:v>
      </x:c>
      <x:c r="T390" s="12">
        <x:v>339098.43917956937</x:v>
      </x:c>
      <x:c r="U390" s="12">
        <x:v>28</x:v>
      </x:c>
      <x:c r="V390" s="12">
        <x:v>85</x:v>
      </x:c>
      <x:c r="W390" s="12">
        <x:f>NA()</x:f>
      </x:c>
    </x:row>
    <x:row r="391">
      <x:c r="A391">
        <x:v>168986</x:v>
      </x:c>
      <x:c r="B391" s="1">
        <x:v>44777.65221695119</x:v>
      </x:c>
      <x:c r="C391" s="6">
        <x:v>6.489063568333333</x:v>
      </x:c>
      <x:c r="D391" s="14" t="s">
        <x:v>94</x:v>
      </x:c>
      <x:c r="E391" s="15">
        <x:v>44771.476661828165</x:v>
      </x:c>
      <x:c r="F391" t="s">
        <x:v>99</x:v>
      </x:c>
      <x:c r="G391" s="6">
        <x:v>86.30488137115422</x:v>
      </x:c>
      <x:c r="H391" t="s">
        <x:v>97</x:v>
      </x:c>
      <x:c r="I391" s="6">
        <x:v>27.857690821278993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22.147</x:v>
      </x:c>
      <x:c r="S391" s="8">
        <x:v>77836.87485512695</x:v>
      </x:c>
      <x:c r="T391" s="12">
        <x:v>339110.1329770514</x:v>
      </x:c>
      <x:c r="U391" s="12">
        <x:v>28</x:v>
      </x:c>
      <x:c r="V391" s="12">
        <x:v>85</x:v>
      </x:c>
      <x:c r="W391" s="12">
        <x:f>NA()</x:f>
      </x:c>
    </x:row>
    <x:row r="392">
      <x:c r="A392">
        <x:v>168997</x:v>
      </x:c>
      <x:c r="B392" s="1">
        <x:v>44777.65222813552</x:v>
      </x:c>
      <x:c r="C392" s="6">
        <x:v>6.50516901</x:v>
      </x:c>
      <x:c r="D392" s="14" t="s">
        <x:v>94</x:v>
      </x:c>
      <x:c r="E392" s="15">
        <x:v>44771.476661828165</x:v>
      </x:c>
      <x:c r="F392" t="s">
        <x:v>99</x:v>
      </x:c>
      <x:c r="G392" s="6">
        <x:v>86.29309730881047</x:v>
      </x:c>
      <x:c r="H392" t="s">
        <x:v>97</x:v>
      </x:c>
      <x:c r="I392" s="6">
        <x:v>27.845027879317513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22.15</x:v>
      </x:c>
      <x:c r="S392" s="8">
        <x:v>77840.69401850893</x:v>
      </x:c>
      <x:c r="T392" s="12">
        <x:v>339097.20760926185</x:v>
      </x:c>
      <x:c r="U392" s="12">
        <x:v>28</x:v>
      </x:c>
      <x:c r="V392" s="12">
        <x:v>85</x:v>
      </x:c>
      <x:c r="W392" s="12">
        <x:f>NA()</x:f>
      </x:c>
    </x:row>
    <x:row r="393">
      <x:c r="A393">
        <x:v>169010</x:v>
      </x:c>
      <x:c r="B393" s="1">
        <x:v>44777.65223989248</x:v>
      </x:c>
      <x:c r="C393" s="6">
        <x:v>6.522099038333334</x:v>
      </x:c>
      <x:c r="D393" s="14" t="s">
        <x:v>94</x:v>
      </x:c>
      <x:c r="E393" s="15">
        <x:v>44771.476661828165</x:v>
      </x:c>
      <x:c r="F393" t="s">
        <x:v>99</x:v>
      </x:c>
      <x:c r="G393" s="6">
        <x:v>86.2771976131645</x:v>
      </x:c>
      <x:c r="H393" t="s">
        <x:v>97</x:v>
      </x:c>
      <x:c r="I393" s="6">
        <x:v>27.837297793340895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22.153</x:v>
      </x:c>
      <x:c r="S393" s="8">
        <x:v>77839.08233009685</x:v>
      </x:c>
      <x:c r="T393" s="12">
        <x:v>339105.06565534684</x:v>
      </x:c>
      <x:c r="U393" s="12">
        <x:v>28</x:v>
      </x:c>
      <x:c r="V393" s="12">
        <x:v>85</x:v>
      </x:c>
      <x:c r="W393" s="12">
        <x:f>NA()</x:f>
      </x:c>
    </x:row>
    <x:row r="394">
      <x:c r="A394">
        <x:v>169020</x:v>
      </x:c>
      <x:c r="B394" s="1">
        <x:v>44777.65225165076</x:v>
      </x:c>
      <x:c r="C394" s="6">
        <x:v>6.5390309533333335</x:v>
      </x:c>
      <x:c r="D394" s="14" t="s">
        <x:v>94</x:v>
      </x:c>
      <x:c r="E394" s="15">
        <x:v>44771.476661828165</x:v>
      </x:c>
      <x:c r="F394" t="s">
        <x:v>99</x:v>
      </x:c>
      <x:c r="G394" s="6">
        <x:v>86.28747014635572</x:v>
      </x:c>
      <x:c r="H394" t="s">
        <x:v>97</x:v>
      </x:c>
      <x:c r="I394" s="6">
        <x:v>27.85176540068369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22.15</x:v>
      </x:c>
      <x:c r="S394" s="8">
        <x:v>77834.36273329754</x:v>
      </x:c>
      <x:c r="T394" s="12">
        <x:v>339101.68262432504</x:v>
      </x:c>
      <x:c r="U394" s="12">
        <x:v>28</x:v>
      </x:c>
      <x:c r="V394" s="12">
        <x:v>85</x:v>
      </x:c>
      <x:c r="W394" s="12">
        <x:f>NA()</x:f>
      </x:c>
    </x:row>
    <x:row r="395">
      <x:c r="A395">
        <x:v>169021</x:v>
      </x:c>
      <x:c r="B395" s="1">
        <x:v>44777.65226280624</x:v>
      </x:c>
      <x:c r="C395" s="6">
        <x:v>6.55509485</x:v>
      </x:c>
      <x:c r="D395" s="14" t="s">
        <x:v>94</x:v>
      </x:c>
      <x:c r="E395" s="15">
        <x:v>44771.476661828165</x:v>
      </x:c>
      <x:c r="F395" t="s">
        <x:v>99</x:v>
      </x:c>
      <x:c r="G395" s="6">
        <x:v>86.26572842313617</x:v>
      </x:c>
      <x:c r="H395" t="s">
        <x:v>97</x:v>
      </x:c>
      <x:c r="I395" s="6">
        <x:v>27.842110296137434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22.153999999999996</x:v>
      </x:c>
      <x:c r="S395" s="8">
        <x:v>77834.84508337357</x:v>
      </x:c>
      <x:c r="T395" s="12">
        <x:v>339093.75007948553</x:v>
      </x:c>
      <x:c r="U395" s="12">
        <x:v>28</x:v>
      </x:c>
      <x:c r="V395" s="12">
        <x:v>85</x:v>
      </x:c>
      <x:c r="W395" s="12">
        <x:f>NA()</x:f>
      </x:c>
    </x:row>
    <x:row r="396">
      <x:c r="A396">
        <x:v>169037</x:v>
      </x:c>
      <x:c r="B396" s="1">
        <x:v>44777.65227451602</x:v>
      </x:c>
      <x:c r="C396" s="6">
        <x:v>6.571956926666667</x:v>
      </x:c>
      <x:c r="D396" s="14" t="s">
        <x:v>94</x:v>
      </x:c>
      <x:c r="E396" s="15">
        <x:v>44771.476661828165</x:v>
      </x:c>
      <x:c r="F396" t="s">
        <x:v>99</x:v>
      </x:c>
      <x:c r="G396" s="6">
        <x:v>86.28255510770474</x:v>
      </x:c>
      <x:c r="H396" t="s">
        <x:v>97</x:v>
      </x:c>
      <x:c r="I396" s="6">
        <x:v>27.848727498750577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22.150999999999996</x:v>
      </x:c>
      <x:c r="S396" s="8">
        <x:v>77834.37106429017</x:v>
      </x:c>
      <x:c r="T396" s="12">
        <x:v>339095.046564661</x:v>
      </x:c>
      <x:c r="U396" s="12">
        <x:v>28</x:v>
      </x:c>
      <x:c r="V396" s="12">
        <x:v>85</x:v>
      </x:c>
      <x:c r="W396" s="12">
        <x:f>NA()</x:f>
      </x:c>
    </x:row>
    <x:row r="397">
      <x:c r="A397">
        <x:v>169046</x:v>
      </x:c>
      <x:c r="B397" s="1">
        <x:v>44777.652286267185</x:v>
      </x:c>
      <x:c r="C397" s="6">
        <x:v>6.588878605</x:v>
      </x:c>
      <x:c r="D397" s="14" t="s">
        <x:v>94</x:v>
      </x:c>
      <x:c r="E397" s="15">
        <x:v>44771.476661828165</x:v>
      </x:c>
      <x:c r="F397" t="s">
        <x:v>99</x:v>
      </x:c>
      <x:c r="G397" s="6">
        <x:v>86.29304706360496</x:v>
      </x:c>
      <x:c r="H397" t="s">
        <x:v>97</x:v>
      </x:c>
      <x:c r="I397" s="6">
        <x:v>27.84508803569861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22.15</x:v>
      </x:c>
      <x:c r="S397" s="8">
        <x:v>77825.02298208134</x:v>
      </x:c>
      <x:c r="T397" s="12">
        <x:v>339093.4957257922</x:v>
      </x:c>
      <x:c r="U397" s="12">
        <x:v>28</x:v>
      </x:c>
      <x:c r="V397" s="12">
        <x:v>85</x:v>
      </x:c>
      <x:c r="W397" s="12">
        <x:f>NA()</x:f>
      </x:c>
    </x:row>
    <x:row r="398">
      <x:c r="A398">
        <x:v>169049</x:v>
      </x:c>
      <x:c r="B398" s="1">
        <x:v>44777.65229795502</x:v>
      </x:c>
      <x:c r="C398" s="6">
        <x:v>6.605709088333334</x:v>
      </x:c>
      <x:c r="D398" s="14" t="s">
        <x:v>94</x:v>
      </x:c>
      <x:c r="E398" s="15">
        <x:v>44771.476661828165</x:v>
      </x:c>
      <x:c r="F398" t="s">
        <x:v>99</x:v>
      </x:c>
      <x:c r="G398" s="6">
        <x:v>86.2567219938594</x:v>
      </x:c>
      <x:c r="H398" t="s">
        <x:v>97</x:v>
      </x:c>
      <x:c r="I398" s="6">
        <x:v>27.84397514282591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22.154999999999998</x:v>
      </x:c>
      <x:c r="S398" s="8">
        <x:v>77832.81864026905</x:v>
      </x:c>
      <x:c r="T398" s="12">
        <x:v>339071.7026831389</x:v>
      </x:c>
      <x:c r="U398" s="12">
        <x:v>28</x:v>
      </x:c>
      <x:c r="V398" s="12">
        <x:v>85</x:v>
      </x:c>
      <x:c r="W398" s="12">
        <x:f>NA()</x:f>
      </x:c>
    </x:row>
    <x:row r="399">
      <x:c r="A399">
        <x:v>169057</x:v>
      </x:c>
      <x:c r="B399" s="1">
        <x:v>44777.65230909066</x:v>
      </x:c>
      <x:c r="C399" s="6">
        <x:v>6.621744426666667</x:v>
      </x:c>
      <x:c r="D399" s="14" t="s">
        <x:v>94</x:v>
      </x:c>
      <x:c r="E399" s="15">
        <x:v>44771.476661828165</x:v>
      </x:c>
      <x:c r="F399" t="s">
        <x:v>99</x:v>
      </x:c>
      <x:c r="G399" s="6">
        <x:v>86.28792230664331</x:v>
      </x:c>
      <x:c r="H399" t="s">
        <x:v>97</x:v>
      </x:c>
      <x:c r="I399" s="6">
        <x:v>27.851223992217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22.15</x:v>
      </x:c>
      <x:c r="S399" s="8">
        <x:v>77827.50555449331</x:v>
      </x:c>
      <x:c r="T399" s="12">
        <x:v>339084.28278150817</x:v>
      </x:c>
      <x:c r="U399" s="12">
        <x:v>28</x:v>
      </x:c>
      <x:c r="V399" s="12">
        <x:v>85</x:v>
      </x:c>
      <x:c r="W399" s="12">
        <x:f>NA()</x:f>
      </x:c>
    </x:row>
    <x:row r="400">
      <x:c r="A400">
        <x:v>169073</x:v>
      </x:c>
      <x:c r="B400" s="1">
        <x:v>44777.6523208645</x:v>
      </x:c>
      <x:c r="C400" s="6">
        <x:v>6.63869874</x:v>
      </x:c>
      <x:c r="D400" s="14" t="s">
        <x:v>94</x:v>
      </x:c>
      <x:c r="E400" s="15">
        <x:v>44771.476661828165</x:v>
      </x:c>
      <x:c r="F400" t="s">
        <x:v>99</x:v>
      </x:c>
      <x:c r="G400" s="6">
        <x:v>86.29523277473858</x:v>
      </x:c>
      <x:c r="H400" t="s">
        <x:v>97</x:v>
      </x:c>
      <x:c r="I400" s="6">
        <x:v>27.842471234124787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22.15</x:v>
      </x:c>
      <x:c r="S400" s="8">
        <x:v>77826.90771683073</x:v>
      </x:c>
      <x:c r="T400" s="12">
        <x:v>339073.6822445224</x:v>
      </x:c>
      <x:c r="U400" s="12">
        <x:v>28</x:v>
      </x:c>
      <x:c r="V400" s="12">
        <x:v>85</x:v>
      </x:c>
      <x:c r="W400" s="12">
        <x:f>NA()</x:f>
      </x:c>
    </x:row>
    <x:row r="401">
      <x:c r="A401">
        <x:v>169083</x:v>
      </x:c>
      <x:c r="B401" s="1">
        <x:v>44777.65233262436</x:v>
      </x:c>
      <x:c r="C401" s="6">
        <x:v>6.65563294</x:v>
      </x:c>
      <x:c r="D401" s="14" t="s">
        <x:v>94</x:v>
      </x:c>
      <x:c r="E401" s="15">
        <x:v>44771.476661828165</x:v>
      </x:c>
      <x:c r="F401" t="s">
        <x:v>99</x:v>
      </x:c>
      <x:c r="G401" s="6">
        <x:v>86.29304706360496</x:v>
      </x:c>
      <x:c r="H401" t="s">
        <x:v>97</x:v>
      </x:c>
      <x:c r="I401" s="6">
        <x:v>27.84508803569861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22.15</x:v>
      </x:c>
      <x:c r="S401" s="8">
        <x:v>77829.6280525941</x:v>
      </x:c>
      <x:c r="T401" s="12">
        <x:v>339090.13955727976</x:v>
      </x:c>
      <x:c r="U401" s="12">
        <x:v>28</x:v>
      </x:c>
      <x:c r="V401" s="12">
        <x:v>85</x:v>
      </x:c>
      <x:c r="W401" s="12">
        <x:f>NA()</x:f>
      </x:c>
    </x:row>
    <x:row r="402">
      <x:c r="A402">
        <x:v>169084</x:v>
      </x:c>
      <x:c r="B402" s="1">
        <x:v>44777.65234380796</x:v>
      </x:c>
      <x:c r="C402" s="6">
        <x:v>6.671737323333334</x:v>
      </x:c>
      <x:c r="D402" s="14" t="s">
        <x:v>94</x:v>
      </x:c>
      <x:c r="E402" s="15">
        <x:v>44771.476661828165</x:v>
      </x:c>
      <x:c r="F402" t="s">
        <x:v>99</x:v>
      </x:c>
      <x:c r="G402" s="6">
        <x:v>86.29661459335247</x:v>
      </x:c>
      <x:c r="H402" t="s">
        <x:v>97</x:v>
      </x:c>
      <x:c r="I402" s="6">
        <x:v>27.84081693533244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22.15</x:v>
      </x:c>
      <x:c r="S402" s="8">
        <x:v>77829.2677585293</x:v>
      </x:c>
      <x:c r="T402" s="12">
        <x:v>339070.7490489362</x:v>
      </x:c>
      <x:c r="U402" s="12">
        <x:v>28</x:v>
      </x:c>
      <x:c r="V402" s="12">
        <x:v>85</x:v>
      </x:c>
      <x:c r="W402" s="12">
        <x:f>NA()</x:f>
      </x:c>
    </x:row>
    <x:row r="403">
      <x:c r="A403">
        <x:v>169100</x:v>
      </x:c>
      <x:c r="B403" s="1">
        <x:v>44777.652355582686</x:v>
      </x:c>
      <x:c r="C403" s="6">
        <x:v>6.688692923333333</x:v>
      </x:c>
      <x:c r="D403" s="14" t="s">
        <x:v>94</x:v>
      </x:c>
      <x:c r="E403" s="15">
        <x:v>44771.476661828165</x:v>
      </x:c>
      <x:c r="F403" t="s">
        <x:v>99</x:v>
      </x:c>
      <x:c r="G403" s="6">
        <x:v>86.30778701318945</x:v>
      </x:c>
      <x:c r="H403" t="s">
        <x:v>97</x:v>
      </x:c>
      <x:c r="I403" s="6">
        <x:v>27.836365371721513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22.148999999999997</x:v>
      </x:c>
      <x:c r="S403" s="8">
        <x:v>77819.44070744612</x:v>
      </x:c>
      <x:c r="T403" s="12">
        <x:v>339068.5518854515</x:v>
      </x:c>
      <x:c r="U403" s="12">
        <x:v>28</x:v>
      </x:c>
      <x:c r="V403" s="12">
        <x:v>85</x:v>
      </x:c>
      <x:c r="W403" s="12">
        <x:f>NA()</x:f>
      </x:c>
    </x:row>
    <x:row r="404">
      <x:c r="A404">
        <x:v>169108</x:v>
      </x:c>
      <x:c r="B404" s="1">
        <x:v>44777.65236740278</x:v>
      </x:c>
      <x:c r="C404" s="6">
        <x:v>6.705713861666666</x:v>
      </x:c>
      <x:c r="D404" s="14" t="s">
        <x:v>94</x:v>
      </x:c>
      <x:c r="E404" s="15">
        <x:v>44771.476661828165</x:v>
      </x:c>
      <x:c r="F404" t="s">
        <x:v>99</x:v>
      </x:c>
      <x:c r="G404" s="6">
        <x:v>86.26123297042163</x:v>
      </x:c>
      <x:c r="H404" t="s">
        <x:v>97</x:v>
      </x:c>
      <x:c r="I404" s="6">
        <x:v>27.847494291819658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22.153999999999996</x:v>
      </x:c>
      <x:c r="S404" s="8">
        <x:v>77822.36076536027</x:v>
      </x:c>
      <x:c r="T404" s="12">
        <x:v>339069.54193102947</x:v>
      </x:c>
      <x:c r="U404" s="12">
        <x:v>28</x:v>
      </x:c>
      <x:c r="V404" s="12">
        <x:v>85</x:v>
      </x:c>
      <x:c r="W404" s="12">
        <x:f>NA()</x:f>
      </x:c>
    </x:row>
    <x:row r="405">
      <x:c r="A405">
        <x:v>169116</x:v>
      </x:c>
      <x:c r="B405" s="1">
        <x:v>44777.65237862033</x:v>
      </x:c>
      <x:c r="C405" s="6">
        <x:v>6.72186714</x:v>
      </x:c>
      <x:c r="D405" s="14" t="s">
        <x:v>94</x:v>
      </x:c>
      <x:c r="E405" s="15">
        <x:v>44771.476661828165</x:v>
      </x:c>
      <x:c r="F405" t="s">
        <x:v>99</x:v>
      </x:c>
      <x:c r="G405" s="6">
        <x:v>86.25973557878994</x:v>
      </x:c>
      <x:c r="H405" t="s">
        <x:v>97</x:v>
      </x:c>
      <x:c r="I405" s="6">
        <x:v>27.840365763075624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22.154999999999998</x:v>
      </x:c>
      <x:c r="S405" s="8">
        <x:v>77823.26335316239</x:v>
      </x:c>
      <x:c r="T405" s="12">
        <x:v>339070.63719088386</x:v>
      </x:c>
      <x:c r="U405" s="12">
        <x:v>28</x:v>
      </x:c>
      <x:c r="V405" s="12">
        <x:v>85</x:v>
      </x:c>
      <x:c r="W405" s="12">
        <x:f>NA()</x:f>
      </x:c>
    </x:row>
    <x:row r="406">
      <x:c r="A406">
        <x:v>169121</x:v>
      </x:c>
      <x:c r="B406" s="1">
        <x:v>44777.65239034338</x:v>
      </x:c>
      <x:c r="C406" s="6">
        <x:v>6.73874833</x:v>
      </x:c>
      <x:c r="D406" s="14" t="s">
        <x:v>94</x:v>
      </x:c>
      <x:c r="E406" s="15">
        <x:v>44771.476661828165</x:v>
      </x:c>
      <x:c r="F406" t="s">
        <x:v>99</x:v>
      </x:c>
      <x:c r="G406" s="6">
        <x:v>86.30709248071351</x:v>
      </x:c>
      <x:c r="H406" t="s">
        <x:v>97</x:v>
      </x:c>
      <x:c r="I406" s="6">
        <x:v>27.828274369198425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22.15</x:v>
      </x:c>
      <x:c r="S406" s="8">
        <x:v>77823.11765141909</x:v>
      </x:c>
      <x:c r="T406" s="12">
        <x:v>339070.83023317484</x:v>
      </x:c>
      <x:c r="U406" s="12">
        <x:v>28</x:v>
      </x:c>
      <x:c r="V406" s="12">
        <x:v>85</x:v>
      </x:c>
      <x:c r="W406" s="12">
        <x:f>NA()</x:f>
      </x:c>
    </x:row>
    <x:row r="407">
      <x:c r="A407">
        <x:v>169137</x:v>
      </x:c>
      <x:c r="B407" s="1">
        <x:v>44777.65240208452</x:v>
      </x:c>
      <x:c r="C407" s="6">
        <x:v>6.755655565</x:v>
      </x:c>
      <x:c r="D407" s="14" t="s">
        <x:v>94</x:v>
      </x:c>
      <x:c r="E407" s="15">
        <x:v>44771.476661828165</x:v>
      </x:c>
      <x:c r="F407" t="s">
        <x:v>99</x:v>
      </x:c>
      <x:c r="G407" s="6">
        <x:v>86.30355883002052</x:v>
      </x:c>
      <x:c r="H407" t="s">
        <x:v>97</x:v>
      </x:c>
      <x:c r="I407" s="6">
        <x:v>27.823582198232543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22.150999999999996</x:v>
      </x:c>
      <x:c r="S407" s="8">
        <x:v>77822.18156378278</x:v>
      </x:c>
      <x:c r="T407" s="12">
        <x:v>339063.0514518015</x:v>
      </x:c>
      <x:c r="U407" s="12">
        <x:v>28</x:v>
      </x:c>
      <x:c r="V407" s="12">
        <x:v>85</x:v>
      </x:c>
      <x:c r="W407" s="12">
        <x:f>NA()</x:f>
      </x:c>
    </x:row>
    <x:row r="408">
      <x:c r="A408">
        <x:v>169138</x:v>
      </x:c>
      <x:c r="B408" s="1">
        <x:v>44777.65241324708</x:v>
      </x:c>
      <x:c r="C408" s="6">
        <x:v>6.771729663333334</x:v>
      </x:c>
      <x:c r="D408" s="14" t="s">
        <x:v>94</x:v>
      </x:c>
      <x:c r="E408" s="15">
        <x:v>44771.476661828165</x:v>
      </x:c>
      <x:c r="F408" t="s">
        <x:v>99</x:v>
      </x:c>
      <x:c r="G408" s="6">
        <x:v>86.27136142296669</x:v>
      </x:c>
      <x:c r="H408" t="s">
        <x:v>97</x:v>
      </x:c>
      <x:c r="I408" s="6">
        <x:v>27.853209157021865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22.151999999999997</x:v>
      </x:c>
      <x:c r="S408" s="8">
        <x:v>77816.27355448499</x:v>
      </x:c>
      <x:c r="T408" s="12">
        <x:v>339049.85818804865</x:v>
      </x:c>
      <x:c r="U408" s="12">
        <x:v>28</x:v>
      </x:c>
      <x:c r="V408" s="12">
        <x:v>85</x:v>
      </x:c>
      <x:c r="W408" s="12">
        <x:f>NA()</x:f>
      </x:c>
    </x:row>
    <x:row r="409">
      <x:c r="A409">
        <x:v>169154</x:v>
      </x:c>
      <x:c r="B409" s="1">
        <x:v>44777.65242499283</x:v>
      </x:c>
      <x:c r="C409" s="6">
        <x:v>6.788643535</x:v>
      </x:c>
      <x:c r="D409" s="14" t="s">
        <x:v>94</x:v>
      </x:c>
      <x:c r="E409" s="15">
        <x:v>44771.476661828165</x:v>
      </x:c>
      <x:c r="F409" t="s">
        <x:v>99</x:v>
      </x:c>
      <x:c r="G409" s="6">
        <x:v>86.27746475025798</x:v>
      </x:c>
      <x:c r="H409" t="s">
        <x:v>97</x:v>
      </x:c>
      <x:c r="I409" s="6">
        <x:v>27.84590014694686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22.151999999999997</x:v>
      </x:c>
      <x:c r="S409" s="8">
        <x:v>77817.8489744892</x:v>
      </x:c>
      <x:c r="T409" s="12">
        <x:v>339064.98907483</x:v>
      </x:c>
      <x:c r="U409" s="12">
        <x:v>28</x:v>
      </x:c>
      <x:c r="V409" s="12">
        <x:v>85</x:v>
      </x:c>
      <x:c r="W409" s="12">
        <x:f>NA()</x:f>
      </x:c>
    </x:row>
    <x:row r="410">
      <x:c r="A410">
        <x:v>169162</x:v>
      </x:c>
      <x:c r="B410" s="1">
        <x:v>44777.65243675106</x:v>
      </x:c>
      <x:c r="C410" s="6">
        <x:v>6.805575386666667</x:v>
      </x:c>
      <x:c r="D410" s="14" t="s">
        <x:v>94</x:v>
      </x:c>
      <x:c r="E410" s="15">
        <x:v>44771.476661828165</x:v>
      </x:c>
      <x:c r="F410" t="s">
        <x:v>99</x:v>
      </x:c>
      <x:c r="G410" s="6">
        <x:v>86.30349026630114</x:v>
      </x:c>
      <x:c r="H410" t="s">
        <x:v>97</x:v>
      </x:c>
      <x:c r="I410" s="6">
        <x:v>27.841508732909915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22.148999999999997</x:v>
      </x:c>
      <x:c r="S410" s="8">
        <x:v>77818.64138892652</x:v>
      </x:c>
      <x:c r="T410" s="12">
        <x:v>339059.4648203384</x:v>
      </x:c>
      <x:c r="U410" s="12">
        <x:v>28</x:v>
      </x:c>
      <x:c r="V410" s="12">
        <x:v>85</x:v>
      </x:c>
      <x:c r="W410" s="12">
        <x:f>NA()</x:f>
      </x:c>
    </x:row>
    <x:row r="411">
      <x:c r="A411">
        <x:v>169169</x:v>
      </x:c>
      <x:c r="B411" s="1">
        <x:v>44777.6524485099</x:v>
      </x:c>
      <x:c r="C411" s="6">
        <x:v>6.822508113333333</x:v>
      </x:c>
      <x:c r="D411" s="14" t="s">
        <x:v>94</x:v>
      </x:c>
      <x:c r="E411" s="15">
        <x:v>44771.476661828165</x:v>
      </x:c>
      <x:c r="F411" t="s">
        <x:v>99</x:v>
      </x:c>
      <x:c r="G411" s="6">
        <x:v>86.28815694895489</x:v>
      </x:c>
      <x:c r="H411" t="s">
        <x:v>97</x:v>
      </x:c>
      <x:c r="I411" s="6">
        <x:v>27.842020061646053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22.150999999999996</x:v>
      </x:c>
      <x:c r="S411" s="8">
        <x:v>77816.54483716551</x:v>
      </x:c>
      <x:c r="T411" s="12">
        <x:v>339053.8547827647</x:v>
      </x:c>
      <x:c r="U411" s="12">
        <x:v>28</x:v>
      </x:c>
      <x:c r="V411" s="12">
        <x:v>85</x:v>
      </x:c>
      <x:c r="W411" s="12">
        <x:f>NA()</x:f>
      </x:c>
    </x:row>
    <x:row r="412">
      <x:c r="A412">
        <x:v>169174</x:v>
      </x:c>
      <x:c r="B412" s="1">
        <x:v>44777.65245967996</x:v>
      </x:c>
      <x:c r="C412" s="6">
        <x:v>6.838592991666666</x:v>
      </x:c>
      <x:c r="D412" s="14" t="s">
        <x:v>94</x:v>
      </x:c>
      <x:c r="E412" s="15">
        <x:v>44771.476661828165</x:v>
      </x:c>
      <x:c r="F412" t="s">
        <x:v>99</x:v>
      </x:c>
      <x:c r="G412" s="6">
        <x:v>86.28790573243808</x:v>
      </x:c>
      <x:c r="H412" t="s">
        <x:v>97</x:v>
      </x:c>
      <x:c r="I412" s="6">
        <x:v>27.842320843291873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22.150999999999996</x:v>
      </x:c>
      <x:c r="S412" s="8">
        <x:v>77814.01909212286</x:v>
      </x:c>
      <x:c r="T412" s="12">
        <x:v>339042.4412672842</x:v>
      </x:c>
      <x:c r="U412" s="12">
        <x:v>28</x:v>
      </x:c>
      <x:c r="V412" s="12">
        <x:v>85</x:v>
      </x:c>
      <x:c r="W412" s="12">
        <x:f>NA()</x:f>
      </x:c>
    </x:row>
    <x:row r="413">
      <x:c r="A413">
        <x:v>169190</x:v>
      </x:c>
      <x:c r="B413" s="1">
        <x:v>44777.65247138578</x:v>
      </x:c>
      <x:c r="C413" s="6">
        <x:v>6.855449386666667</x:v>
      </x:c>
      <x:c r="D413" s="14" t="s">
        <x:v>94</x:v>
      </x:c>
      <x:c r="E413" s="15">
        <x:v>44771.476661828165</x:v>
      </x:c>
      <x:c r="F413" t="s">
        <x:v>99</x:v>
      </x:c>
      <x:c r="G413" s="6">
        <x:v>86.29093680864032</x:v>
      </x:c>
      <x:c r="H413" t="s">
        <x:v>97</x:v>
      </x:c>
      <x:c r="I413" s="6">
        <x:v>27.84761460467098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22.15</x:v>
      </x:c>
      <x:c r="S413" s="8">
        <x:v>77814.55293905205</x:v>
      </x:c>
      <x:c r="T413" s="12">
        <x:v>339043.1632957349</x:v>
      </x:c>
      <x:c r="U413" s="12">
        <x:v>28</x:v>
      </x:c>
      <x:c r="V413" s="12">
        <x:v>85</x:v>
      </x:c>
      <x:c r="W413" s="12">
        <x:f>NA()</x:f>
      </x:c>
    </x:row>
    <x:row r="414">
      <x:c r="A414">
        <x:v>169199</x:v>
      </x:c>
      <x:c r="B414" s="1">
        <x:v>44777.65248310872</x:v>
      </x:c>
      <x:c r="C414" s="6">
        <x:v>6.872330426666666</x:v>
      </x:c>
      <x:c r="D414" s="14" t="s">
        <x:v>94</x:v>
      </x:c>
      <x:c r="E414" s="15">
        <x:v>44771.476661828165</x:v>
      </x:c>
      <x:c r="F414" t="s">
        <x:v>99</x:v>
      </x:c>
      <x:c r="G414" s="6">
        <x:v>86.26287320771792</x:v>
      </x:c>
      <x:c r="H414" t="s">
        <x:v>97</x:v>
      </x:c>
      <x:c r="I414" s="6">
        <x:v>27.863375625490335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22.151999999999997</x:v>
      </x:c>
      <x:c r="S414" s="8">
        <x:v>77811.0101026147</x:v>
      </x:c>
      <x:c r="T414" s="12">
        <x:v>339042.4923173948</x:v>
      </x:c>
      <x:c r="U414" s="12">
        <x:v>28</x:v>
      </x:c>
      <x:c r="V414" s="12">
        <x:v>85</x:v>
      </x:c>
      <x:c r="W414" s="12">
        <x:f>NA()</x:f>
      </x:c>
    </x:row>
    <x:row r="415">
      <x:c r="A415">
        <x:v>169208</x:v>
      </x:c>
      <x:c r="B415" s="1">
        <x:v>44777.65249425481</x:v>
      </x:c>
      <x:c r="C415" s="6">
        <x:v>6.8883808</x:v>
      </x:c>
      <x:c r="D415" s="14" t="s">
        <x:v>94</x:v>
      </x:c>
      <x:c r="E415" s="15">
        <x:v>44771.476661828165</x:v>
      </x:c>
      <x:c r="F415" t="s">
        <x:v>99</x:v>
      </x:c>
      <x:c r="G415" s="6">
        <x:v>86.26693397350161</x:v>
      </x:c>
      <x:c r="H415" t="s">
        <x:v>97</x:v>
      </x:c>
      <x:c r="I415" s="6">
        <x:v>27.84066654457365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22.153999999999996</x:v>
      </x:c>
      <x:c r="S415" s="8">
        <x:v>77815.62486914621</x:v>
      </x:c>
      <x:c r="T415" s="12">
        <x:v>339043.2731553847</x:v>
      </x:c>
      <x:c r="U415" s="12">
        <x:v>28</x:v>
      </x:c>
      <x:c r="V415" s="12">
        <x:v>85</x:v>
      </x:c>
      <x:c r="W415" s="12">
        <x:f>NA()</x:f>
      </x:c>
    </x:row>
    <x:row r="416">
      <x:c r="A416">
        <x:v>169210</x:v>
      </x:c>
      <x:c r="B416" s="1">
        <x:v>44777.652505983046</x:v>
      </x:c>
      <x:c r="C416" s="6">
        <x:v>6.90526945</x:v>
      </x:c>
      <x:c r="D416" s="14" t="s">
        <x:v>94</x:v>
      </x:c>
      <x:c r="E416" s="15">
        <x:v>44771.476661828165</x:v>
      </x:c>
      <x:c r="F416" t="s">
        <x:v>99</x:v>
      </x:c>
      <x:c r="G416" s="6">
        <x:v>86.26314160695696</x:v>
      </x:c>
      <x:c r="H416" t="s">
        <x:v>97</x:v>
      </x:c>
      <x:c r="I416" s="6">
        <x:v>27.845208348463984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22.153999999999996</x:v>
      </x:c>
      <x:c r="S416" s="8">
        <x:v>77812.58794463896</x:v>
      </x:c>
      <x:c r="T416" s="12">
        <x:v>339041.59808334545</x:v>
      </x:c>
      <x:c r="U416" s="12">
        <x:v>28</x:v>
      </x:c>
      <x:c r="V416" s="12">
        <x:v>85</x:v>
      </x:c>
      <x:c r="W416" s="12">
        <x:f>NA()</x:f>
      </x:c>
    </x:row>
    <x:row r="417">
      <x:c r="A417">
        <x:v>169226</x:v>
      </x:c>
      <x:c r="B417" s="1">
        <x:v>44777.65251771376</x:v>
      </x:c>
      <x:c r="C417" s="6">
        <x:v>6.922161671666666</x:v>
      </x:c>
      <x:c r="D417" s="14" t="s">
        <x:v>94</x:v>
      </x:c>
      <x:c r="E417" s="15">
        <x:v>44771.476661828165</x:v>
      </x:c>
      <x:c r="F417" t="s">
        <x:v>99</x:v>
      </x:c>
      <x:c r="G417" s="6">
        <x:v>86.29615394853224</x:v>
      </x:c>
      <x:c r="H417" t="s">
        <x:v>97</x:v>
      </x:c>
      <x:c r="I417" s="6">
        <x:v>27.85029156672954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22.148999999999997</x:v>
      </x:c>
      <x:c r="S417" s="8">
        <x:v>77811.32387304955</x:v>
      </x:c>
      <x:c r="T417" s="12">
        <x:v>339041.8156812888</x:v>
      </x:c>
      <x:c r="U417" s="12">
        <x:v>28</x:v>
      </x:c>
      <x:c r="V417" s="12">
        <x:v>85</x:v>
      </x:c>
      <x:c r="W417" s="12">
        <x:f>NA()</x:f>
      </x:c>
    </x:row>
    <x:row r="418">
      <x:c r="A418">
        <x:v>169234</x:v>
      </x:c>
      <x:c r="B418" s="1">
        <x:v>44777.65252944888</x:v>
      </x:c>
      <x:c r="C418" s="6">
        <x:v>6.939060246666667</x:v>
      </x:c>
      <x:c r="D418" s="14" t="s">
        <x:v>94</x:v>
      </x:c>
      <x:c r="E418" s="15">
        <x:v>44771.476661828165</x:v>
      </x:c>
      <x:c r="F418" t="s">
        <x:v>99</x:v>
      </x:c>
      <x:c r="G418" s="6">
        <x:v>86.27941532504599</x:v>
      </x:c>
      <x:c r="H418" t="s">
        <x:v>97</x:v>
      </x:c>
      <x:c r="I418" s="6">
        <x:v>27.852487278775698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22.150999999999996</x:v>
      </x:c>
      <x:c r="S418" s="8">
        <x:v>77810.70362736935</x:v>
      </x:c>
      <x:c r="T418" s="12">
        <x:v>339036.29669440066</x:v>
      </x:c>
      <x:c r="U418" s="12">
        <x:v>28</x:v>
      </x:c>
      <x:c r="V418" s="12">
        <x:v>85</x:v>
      </x:c>
      <x:c r="W418" s="12">
        <x:f>NA()</x:f>
      </x:c>
    </x:row>
    <x:row r="419">
      <x:c r="A419">
        <x:v>169244</x:v>
      </x:c>
      <x:c r="B419" s="1">
        <x:v>44777.65254061057</x:v>
      </x:c>
      <x:c r="C419" s="6">
        <x:v>6.95513308</x:v>
      </x:c>
      <x:c r="D419" s="14" t="s">
        <x:v>94</x:v>
      </x:c>
      <x:c r="E419" s="15">
        <x:v>44771.476661828165</x:v>
      </x:c>
      <x:c r="F419" t="s">
        <x:v>99</x:v>
      </x:c>
      <x:c r="G419" s="6">
        <x:v>86.29562637636812</x:v>
      </x:c>
      <x:c r="H419" t="s">
        <x:v>97</x:v>
      </x:c>
      <x:c r="I419" s="6">
        <x:v>27.8509232097731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22.148999999999997</x:v>
      </x:c>
      <x:c r="S419" s="8">
        <x:v>77809.92457064176</x:v>
      </x:c>
      <x:c r="T419" s="12">
        <x:v>339031.3910431901</x:v>
      </x:c>
      <x:c r="U419" s="12">
        <x:v>28</x:v>
      </x:c>
      <x:c r="V419" s="12">
        <x:v>85</x:v>
      </x:c>
      <x:c r="W419" s="12">
        <x:f>NA()</x:f>
      </x:c>
    </x:row>
    <x:row r="420">
      <x:c r="A420">
        <x:v>169253</x:v>
      </x:c>
      <x:c r="B420" s="1">
        <x:v>44777.65255237016</x:v>
      </x:c>
      <x:c r="C420" s="6">
        <x:v>6.972066885</x:v>
      </x:c>
      <x:c r="D420" s="14" t="s">
        <x:v>94</x:v>
      </x:c>
      <x:c r="E420" s="15">
        <x:v>44771.476661828165</x:v>
      </x:c>
      <x:c r="F420" t="s">
        <x:v>99</x:v>
      </x:c>
      <x:c r="G420" s="6">
        <x:v>86.27556487852242</x:v>
      </x:c>
      <x:c r="H420" t="s">
        <x:v>97</x:v>
      </x:c>
      <x:c r="I420" s="6">
        <x:v>27.839252871769077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22.153</x:v>
      </x:c>
      <x:c r="S420" s="8">
        <x:v>77812.68318752872</x:v>
      </x:c>
      <x:c r="T420" s="12">
        <x:v>339031.73059548775</x:v>
      </x:c>
      <x:c r="U420" s="12">
        <x:v>28</x:v>
      </x:c>
      <x:c r="V420" s="12">
        <x:v>85</x:v>
      </x:c>
      <x:c r="W420" s="12">
        <x:f>NA()</x:f>
      </x:c>
    </x:row>
    <x:row r="421">
      <x:c r="A421">
        <x:v>169261</x:v>
      </x:c>
      <x:c r="B421" s="1">
        <x:v>44777.65256412683</x:v>
      </x:c>
      <x:c r="C421" s="6">
        <x:v>6.988996498333333</x:v>
      </x:c>
      <x:c r="D421" s="14" t="s">
        <x:v>94</x:v>
      </x:c>
      <x:c r="E421" s="15">
        <x:v>44771.476661828165</x:v>
      </x:c>
      <x:c r="F421" t="s">
        <x:v>99</x:v>
      </x:c>
      <x:c r="G421" s="6">
        <x:v>86.30261964809446</x:v>
      </x:c>
      <x:c r="H421" t="s">
        <x:v>97</x:v>
      </x:c>
      <x:c r="I421" s="6">
        <x:v>27.833628264595518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22.15</x:v>
      </x:c>
      <x:c r="S421" s="8">
        <x:v>77814.81231988022</x:v>
      </x:c>
      <x:c r="T421" s="12">
        <x:v>339028.65433148737</x:v>
      </x:c>
      <x:c r="U421" s="12">
        <x:v>28</x:v>
      </x:c>
      <x:c r="V421" s="12">
        <x:v>85</x:v>
      </x:c>
      <x:c r="W421" s="12">
        <x:f>NA()</x:f>
      </x:c>
    </x:row>
    <x:row r="422">
      <x:c r="A422">
        <x:v>169264</x:v>
      </x:c>
      <x:c r="B422" s="1">
        <x:v>44777.65257528561</x:v>
      </x:c>
      <x:c r="C422" s="6">
        <x:v>7.005065138333333</x:v>
      </x:c>
      <x:c r="D422" s="14" t="s">
        <x:v>94</x:v>
      </x:c>
      <x:c r="E422" s="15">
        <x:v>44771.476661828165</x:v>
      </x:c>
      <x:c r="F422" t="s">
        <x:v>99</x:v>
      </x:c>
      <x:c r="G422" s="6">
        <x:v>86.29671509067816</x:v>
      </x:c>
      <x:c r="H422" t="s">
        <x:v>97</x:v>
      </x:c>
      <x:c r="I422" s="6">
        <x:v>27.840696622724863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22.15</x:v>
      </x:c>
      <x:c r="S422" s="8">
        <x:v>77804.9724177285</x:v>
      </x:c>
      <x:c r="T422" s="12">
        <x:v>339013.4394686171</x:v>
      </x:c>
      <x:c r="U422" s="12">
        <x:v>28</x:v>
      </x:c>
      <x:c r="V422" s="12">
        <x:v>85</x:v>
      </x:c>
      <x:c r="W422" s="12">
        <x:f>NA()</x:f>
      </x:c>
    </x:row>
    <x:row r="423">
      <x:c r="A423">
        <x:v>169273</x:v>
      </x:c>
      <x:c r="B423" s="1">
        <x:v>44777.65258698922</x:v>
      </x:c>
      <x:c r="C423" s="6">
        <x:v>7.021918346666666</x:v>
      </x:c>
      <x:c r="D423" s="14" t="s">
        <x:v>94</x:v>
      </x:c>
      <x:c r="E423" s="15">
        <x:v>44771.476661828165</x:v>
      </x:c>
      <x:c r="F423" t="s">
        <x:v>99</x:v>
      </x:c>
      <x:c r="G423" s="6">
        <x:v>86.28607188848608</x:v>
      </x:c>
      <x:c r="H423" t="s">
        <x:v>97</x:v>
      </x:c>
      <x:c r="I423" s="6">
        <x:v>27.84451655012299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22.150999999999996</x:v>
      </x:c>
      <x:c r="S423" s="8">
        <x:v>77804.80335288408</x:v>
      </x:c>
      <x:c r="T423" s="12">
        <x:v>339016.54422552476</x:v>
      </x:c>
      <x:c r="U423" s="12">
        <x:v>28</x:v>
      </x:c>
      <x:c r="V423" s="12">
        <x:v>85</x:v>
      </x:c>
      <x:c r="W423" s="12">
        <x:f>NA()</x:f>
      </x:c>
    </x:row>
    <x:row r="424">
      <x:c r="A424">
        <x:v>169289</x:v>
      </x:c>
      <x:c r="B424" s="1">
        <x:v>44777.65259873331</x:v>
      </x:c>
      <x:c r="C424" s="6">
        <x:v>7.038829821666667</x:v>
      </x:c>
      <x:c r="D424" s="14" t="s">
        <x:v>94</x:v>
      </x:c>
      <x:c r="E424" s="15">
        <x:v>44771.476661828165</x:v>
      </x:c>
      <x:c r="F424" t="s">
        <x:v>99</x:v>
      </x:c>
      <x:c r="G424" s="6">
        <x:v>86.25079578442804</x:v>
      </x:c>
      <x:c r="H424" t="s">
        <x:v>97</x:v>
      </x:c>
      <x:c r="I424" s="6">
        <x:v>27.85107360099164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22.154999999999998</x:v>
      </x:c>
      <x:c r="S424" s="8">
        <x:v>77814.52457565392</x:v>
      </x:c>
      <x:c r="T424" s="12">
        <x:v>339024.5898884222</x:v>
      </x:c>
      <x:c r="U424" s="12">
        <x:v>28</x:v>
      </x:c>
      <x:c r="V424" s="12">
        <x:v>85</x:v>
      </x:c>
      <x:c r="W424" s="12">
        <x:f>NA()</x:f>
      </x:c>
    </x:row>
    <x:row r="425">
      <x:c r="A425">
        <x:v>169297</x:v>
      </x:c>
      <x:c r="B425" s="1">
        <x:v>44777.65261046899</x:v>
      </x:c>
      <x:c r="C425" s="6">
        <x:v>7.055729201666667</x:v>
      </x:c>
      <x:c r="D425" s="14" t="s">
        <x:v>94</x:v>
      </x:c>
      <x:c r="E425" s="15">
        <x:v>44771.476661828165</x:v>
      </x:c>
      <x:c r="F425" t="s">
        <x:v>99</x:v>
      </x:c>
      <x:c r="G425" s="6">
        <x:v>86.29967984881232</x:v>
      </x:c>
      <x:c r="H425" t="s">
        <x:v>97</x:v>
      </x:c>
      <x:c r="I425" s="6">
        <x:v>27.837147402739447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22.15</x:v>
      </x:c>
      <x:c r="S425" s="8">
        <x:v>77808.53814871296</x:v>
      </x:c>
      <x:c r="T425" s="12">
        <x:v>339023.11116963887</x:v>
      </x:c>
      <x:c r="U425" s="12">
        <x:v>28</x:v>
      </x:c>
      <x:c r="V425" s="12">
        <x:v>85</x:v>
      </x:c>
      <x:c r="W425" s="12">
        <x:f>NA()</x:f>
      </x:c>
    </x:row>
    <x:row r="426">
      <x:c r="A426">
        <x:v>169300</x:v>
      </x:c>
      <x:c r="B426" s="1">
        <x:v>44777.65262157787</x:v>
      </x:c>
      <x:c r="C426" s="6">
        <x:v>7.071725995</x:v>
      </x:c>
      <x:c r="D426" s="14" t="s">
        <x:v>94</x:v>
      </x:c>
      <x:c r="E426" s="15">
        <x:v>44771.476661828165</x:v>
      </x:c>
      <x:c r="F426" t="s">
        <x:v>99</x:v>
      </x:c>
      <x:c r="G426" s="6">
        <x:v>86.30459582820912</x:v>
      </x:c>
      <x:c r="H426" t="s">
        <x:v>97</x:v>
      </x:c>
      <x:c r="I426" s="6">
        <x:v>27.840185294190178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22.148999999999997</x:v>
      </x:c>
      <x:c r="S426" s="8">
        <x:v>77795.38343206212</x:v>
      </x:c>
      <x:c r="T426" s="12">
        <x:v>339005.5058043846</x:v>
      </x:c>
      <x:c r="U426" s="12">
        <x:v>28</x:v>
      </x:c>
      <x:c r="V426" s="12">
        <x:v>85</x:v>
      </x:c>
      <x:c r="W426" s="12">
        <x:f>NA()</x:f>
      </x:c>
    </x:row>
    <x:row r="427">
      <x:c r="A427">
        <x:v>169309</x:v>
      </x:c>
      <x:c r="B427" s="1">
        <x:v>44777.652633325015</x:v>
      </x:c>
      <x:c r="C427" s="6">
        <x:v>7.088641888333333</x:v>
      </x:c>
      <x:c r="D427" s="14" t="s">
        <x:v>94</x:v>
      </x:c>
      <x:c r="E427" s="15">
        <x:v>44771.476661828165</x:v>
      </x:c>
      <x:c r="F427" t="s">
        <x:v>99</x:v>
      </x:c>
      <x:c r="G427" s="6">
        <x:v>86.29141412075127</x:v>
      </x:c>
      <x:c r="H427" t="s">
        <x:v>97</x:v>
      </x:c>
      <x:c r="I427" s="6">
        <x:v>27.847043118665624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22.15</x:v>
      </x:c>
      <x:c r="S427" s="8">
        <x:v>77802.22352267611</x:v>
      </x:c>
      <x:c r="T427" s="12">
        <x:v>339009.9176128466</x:v>
      </x:c>
      <x:c r="U427" s="12">
        <x:v>28</x:v>
      </x:c>
      <x:c r="V427" s="12">
        <x:v>85</x:v>
      </x:c>
      <x:c r="W427" s="12">
        <x:f>NA()</x:f>
      </x:c>
    </x:row>
    <x:row r="428">
      <x:c r="A428">
        <x:v>169325</x:v>
      </x:c>
      <x:c r="B428" s="1">
        <x:v>44777.652645037786</x:v>
      </x:c>
      <x:c r="C428" s="6">
        <x:v>7.105508271666666</x:v>
      </x:c>
      <x:c r="D428" s="14" t="s">
        <x:v>94</x:v>
      </x:c>
      <x:c r="E428" s="15">
        <x:v>44771.476661828165</x:v>
      </x:c>
      <x:c r="F428" t="s">
        <x:v>99</x:v>
      </x:c>
      <x:c r="G428" s="6">
        <x:v>86.25010215196849</x:v>
      </x:c>
      <x:c r="H428" t="s">
        <x:v>97</x:v>
      </x:c>
      <x:c r="I428" s="6">
        <x:v>27.84298256300781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22.156</x:v>
      </x:c>
      <x:c r="S428" s="8">
        <x:v>77800.08061248632</x:v>
      </x:c>
      <x:c r="T428" s="12">
        <x:v>338999.5227321743</x:v>
      </x:c>
      <x:c r="U428" s="12">
        <x:v>28</x:v>
      </x:c>
      <x:c r="V428" s="12">
        <x:v>85</x:v>
      </x:c>
      <x:c r="W428" s="12">
        <x:f>NA()</x:f>
      </x:c>
    </x:row>
    <x:row r="429">
      <x:c r="A429">
        <x:v>169329</x:v>
      </x:c>
      <x:c r="B429" s="1">
        <x:v>44777.652656781036</x:v>
      </x:c>
      <x:c r="C429" s="6">
        <x:v>7.122418556666666</x:v>
      </x:c>
      <x:c r="D429" s="14" t="s">
        <x:v>94</x:v>
      </x:c>
      <x:c r="E429" s="15">
        <x:v>44771.476661828165</x:v>
      </x:c>
      <x:c r="F429" t="s">
        <x:v>99</x:v>
      </x:c>
      <x:c r="G429" s="6">
        <x:v>86.26623073240482</x:v>
      </x:c>
      <x:c r="H429" t="s">
        <x:v>97</x:v>
      </x:c>
      <x:c r="I429" s="6">
        <x:v>27.841508732909915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22.153999999999996</x:v>
      </x:c>
      <x:c r="S429" s="8">
        <x:v>77801.58801759283</x:v>
      </x:c>
      <x:c r="T429" s="12">
        <x:v>338989.1168909217</x:v>
      </x:c>
      <x:c r="U429" s="12">
        <x:v>28</x:v>
      </x:c>
      <x:c r="V429" s="12">
        <x:v>85</x:v>
      </x:c>
      <x:c r="W429" s="12">
        <x:f>NA()</x:f>
      </x:c>
    </x:row>
    <x:row r="430">
      <x:c r="A430">
        <x:v>169336</x:v>
      </x:c>
      <x:c r="B430" s="1">
        <x:v>44777.65266794881</x:v>
      </x:c>
      <x:c r="C430" s="6">
        <x:v>7.1385001416666665</x:v>
      </x:c>
      <x:c r="D430" s="14" t="s">
        <x:v>94</x:v>
      </x:c>
      <x:c r="E430" s="15">
        <x:v>44771.476661828165</x:v>
      </x:c>
      <x:c r="F430" t="s">
        <x:v>99</x:v>
      </x:c>
      <x:c r="G430" s="6">
        <x:v>86.28346830740935</x:v>
      </x:c>
      <x:c r="H430" t="s">
        <x:v>97</x:v>
      </x:c>
      <x:c r="I430" s="6">
        <x:v>27.838711465320557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22.151999999999997</x:v>
      </x:c>
      <x:c r="S430" s="8">
        <x:v>77797.21556220957</x:v>
      </x:c>
      <x:c r="T430" s="12">
        <x:v>338995.3970405716</x:v>
      </x:c>
      <x:c r="U430" s="12">
        <x:v>28</x:v>
      </x:c>
      <x:c r="V430" s="12">
        <x:v>85</x:v>
      </x:c>
      <x:c r="W430" s="12">
        <x:f>NA()</x:f>
      </x:c>
    </x:row>
    <x:row r="431">
      <x:c r="A431">
        <x:v>169348</x:v>
      </x:c>
      <x:c r="B431" s="1">
        <x:v>44777.65267972431</x:v>
      </x:c>
      <x:c r="C431" s="6">
        <x:v>7.155456876666666</x:v>
      </x:c>
      <x:c r="D431" s="14" t="s">
        <x:v>94</x:v>
      </x:c>
      <x:c r="E431" s="15">
        <x:v>44771.476661828165</x:v>
      </x:c>
      <x:c r="F431" t="s">
        <x:v>99</x:v>
      </x:c>
      <x:c r="G431" s="6">
        <x:v>86.26044567020871</x:v>
      </x:c>
      <x:c r="H431" t="s">
        <x:v>97</x:v>
      </x:c>
      <x:c r="I431" s="6">
        <x:v>27.85735995995492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22.153</x:v>
      </x:c>
      <x:c r="S431" s="8">
        <x:v>77793.86487342144</x:v>
      </x:c>
      <x:c r="T431" s="12">
        <x:v>338987.35902838147</x:v>
      </x:c>
      <x:c r="U431" s="12">
        <x:v>28</x:v>
      </x:c>
      <x:c r="V431" s="12">
        <x:v>85</x:v>
      </x:c>
      <x:c r="W431" s="12">
        <x:f>NA()</x:f>
      </x:c>
    </x:row>
    <x:row r="432">
      <x:c r="A432">
        <x:v>169366</x:v>
      </x:c>
      <x:c r="B432" s="1">
        <x:v>44777.65269146113</x:v>
      </x:c>
      <x:c r="C432" s="6">
        <x:v>7.172357888333333</x:v>
      </x:c>
      <x:c r="D432" s="14" t="s">
        <x:v>94</x:v>
      </x:c>
      <x:c r="E432" s="15">
        <x:v>44771.476661828165</x:v>
      </x:c>
      <x:c r="F432" t="s">
        <x:v>99</x:v>
      </x:c>
      <x:c r="G432" s="6">
        <x:v>86.31844216607661</x:v>
      </x:c>
      <x:c r="H432" t="s">
        <x:v>97</x:v>
      </x:c>
      <x:c r="I432" s="6">
        <x:v>27.85038180144238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22.145999999999997</x:v>
      </x:c>
      <x:c r="S432" s="8">
        <x:v>77798.8240986188</x:v>
      </x:c>
      <x:c r="T432" s="12">
        <x:v>339002.3491533969</x:v>
      </x:c>
      <x:c r="U432" s="12">
        <x:v>28</x:v>
      </x:c>
      <x:c r="V432" s="12">
        <x:v>85</x:v>
      </x:c>
      <x:c r="W432" s="12">
        <x:f>NA()</x:f>
      </x:c>
    </x:row>
    <x:row r="433">
      <x:c r="A433">
        <x:v>169359</x:v>
      </x:c>
      <x:c r="B433" s="1">
        <x:v>44777.652702621905</x:v>
      </x:c>
      <x:c r="C433" s="6">
        <x:v>7.1884294</x:v>
      </x:c>
      <x:c r="D433" s="14" t="s">
        <x:v>94</x:v>
      </x:c>
      <x:c r="E433" s="15">
        <x:v>44771.476661828165</x:v>
      </x:c>
      <x:c r="F433" t="s">
        <x:v>99</x:v>
      </x:c>
      <x:c r="G433" s="6">
        <x:v>86.25745026093966</x:v>
      </x:c>
      <x:c r="H433" t="s">
        <x:v>97</x:v>
      </x:c>
      <x:c r="I433" s="6">
        <x:v>27.843102875696786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22.154999999999998</x:v>
      </x:c>
      <x:c r="S433" s="8">
        <x:v>77798.16516530597</x:v>
      </x:c>
      <x:c r="T433" s="12">
        <x:v>338980.75303695747</x:v>
      </x:c>
      <x:c r="U433" s="12">
        <x:v>28</x:v>
      </x:c>
      <x:c r="V433" s="12">
        <x:v>85</x:v>
      </x:c>
      <x:c r="W433" s="12">
        <x:f>NA()</x:f>
      </x:c>
    </x:row>
    <x:row r="434">
      <x:c r="A434">
        <x:v>169380</x:v>
      </x:c>
      <x:c r="B434" s="1">
        <x:v>44777.65271437696</x:v>
      </x:c>
      <x:c r="C434" s="6">
        <x:v>7.205356685</x:v>
      </x:c>
      <x:c r="D434" s="14" t="s">
        <x:v>94</x:v>
      </x:c>
      <x:c r="E434" s="15">
        <x:v>44771.476661828165</x:v>
      </x:c>
      <x:c r="F434" t="s">
        <x:v>99</x:v>
      </x:c>
      <x:c r="G434" s="6">
        <x:v>86.27029961564703</x:v>
      </x:c>
      <x:c r="H434" t="s">
        <x:v>97</x:v>
      </x:c>
      <x:c r="I434" s="6">
        <x:v>27.836636074745456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22.153999999999996</x:v>
      </x:c>
      <x:c r="S434" s="8">
        <x:v>77786.84265895665</x:v>
      </x:c>
      <x:c r="T434" s="12">
        <x:v>338982.46843864926</x:v>
      </x:c>
      <x:c r="U434" s="12">
        <x:v>28</x:v>
      </x:c>
      <x:c r="V434" s="12">
        <x:v>85</x:v>
      </x:c>
      <x:c r="W434" s="12">
        <x:f>NA()</x:f>
      </x:c>
    </x:row>
    <x:row r="435">
      <x:c r="A435">
        <x:v>169387</x:v>
      </x:c>
      <x:c r="B435" s="1">
        <x:v>44777.65272611223</x:v>
      </x:c>
      <x:c r="C435" s="6">
        <x:v>7.2222554683333335</x:v>
      </x:c>
      <x:c r="D435" s="14" t="s">
        <x:v>94</x:v>
      </x:c>
      <x:c r="E435" s="15">
        <x:v>44771.476661828165</x:v>
      </x:c>
      <x:c r="F435" t="s">
        <x:v>99</x:v>
      </x:c>
      <x:c r="G435" s="6">
        <x:v>86.29535839310135</x:v>
      </x:c>
      <x:c r="H435" t="s">
        <x:v>97</x:v>
      </x:c>
      <x:c r="I435" s="6">
        <x:v>27.842320843291873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22.15</x:v>
      </x:c>
      <x:c r="S435" s="8">
        <x:v>77790.30268824322</x:v>
      </x:c>
      <x:c r="T435" s="12">
        <x:v>338991.22327889</x:v>
      </x:c>
      <x:c r="U435" s="12">
        <x:v>28</x:v>
      </x:c>
      <x:c r="V435" s="12">
        <x:v>85</x:v>
      </x:c>
      <x:c r="W435" s="12">
        <x:f>NA()</x:f>
      </x:c>
    </x:row>
    <x:row r="436">
      <x:c r="A436">
        <x:v>169391</x:v>
      </x:c>
      <x:c r="B436" s="1">
        <x:v>44777.65273786273</x:v>
      </x:c>
      <x:c r="C436" s="6">
        <x:v>7.239176191666667</x:v>
      </x:c>
      <x:c r="D436" s="14" t="s">
        <x:v>94</x:v>
      </x:c>
      <x:c r="E436" s="15">
        <x:v>44771.476661828165</x:v>
      </x:c>
      <x:c r="F436" t="s">
        <x:v>99</x:v>
      </x:c>
      <x:c r="G436" s="6">
        <x:v>86.2648654508585</x:v>
      </x:c>
      <x:c r="H436" t="s">
        <x:v>97</x:v>
      </x:c>
      <x:c r="I436" s="6">
        <x:v>27.852066183203533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22.153</x:v>
      </x:c>
      <x:c r="S436" s="8">
        <x:v>77792.71850298868</x:v>
      </x:c>
      <x:c r="T436" s="12">
        <x:v>338984.8835364249</x:v>
      </x:c>
      <x:c r="U436" s="12">
        <x:v>28</x:v>
      </x:c>
      <x:c r="V436" s="12">
        <x:v>85</x:v>
      </x:c>
      <x:c r="W436" s="12">
        <x:f>NA()</x:f>
      </x:c>
    </x:row>
    <x:row r="437">
      <x:c r="A437">
        <x:v>169406</x:v>
      </x:c>
      <x:c r="B437" s="1">
        <x:v>44777.65274903352</x:v>
      </x:c>
      <x:c r="C437" s="6">
        <x:v>7.255262133333333</x:v>
      </x:c>
      <x:c r="D437" s="14" t="s">
        <x:v>94</x:v>
      </x:c>
      <x:c r="E437" s="15">
        <x:v>44771.476661828165</x:v>
      </x:c>
      <x:c r="F437" t="s">
        <x:v>99</x:v>
      </x:c>
      <x:c r="G437" s="6">
        <x:v>86.26937736738572</x:v>
      </x:c>
      <x:c r="H437" t="s">
        <x:v>97</x:v>
      </x:c>
      <x:c r="I437" s="6">
        <x:v>27.8555853406815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22.151999999999997</x:v>
      </x:c>
      <x:c r="S437" s="8">
        <x:v>77795.42598878799</x:v>
      </x:c>
      <x:c r="T437" s="12">
        <x:v>338984.6408167176</x:v>
      </x:c>
      <x:c r="U437" s="12">
        <x:v>28</x:v>
      </x:c>
      <x:c r="V437" s="12">
        <x:v>85</x:v>
      </x:c>
      <x:c r="W437" s="12">
        <x:f>NA()</x:f>
      </x:c>
    </x:row>
    <x:row r="438">
      <x:c r="A438">
        <x:v>169414</x:v>
      </x:c>
      <x:c r="B438" s="1">
        <x:v>44777.65276078312</x:v>
      </x:c>
      <x:c r="C438" s="6">
        <x:v>7.272181551666667</x:v>
      </x:c>
      <x:c r="D438" s="14" t="s">
        <x:v>94</x:v>
      </x:c>
      <x:c r="E438" s="15">
        <x:v>44771.476661828165</x:v>
      </x:c>
      <x:c r="F438" t="s">
        <x:v>99</x:v>
      </x:c>
      <x:c r="G438" s="6">
        <x:v>86.25934951594849</x:v>
      </x:c>
      <x:c r="H438" t="s">
        <x:v>97</x:v>
      </x:c>
      <x:c r="I438" s="6">
        <x:v>27.84975015850023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22.153999999999996</x:v>
      </x:c>
      <x:c r="S438" s="8">
        <x:v>77788.91927574137</x:v>
      </x:c>
      <x:c r="T438" s="12">
        <x:v>338984.0872414643</x:v>
      </x:c>
      <x:c r="U438" s="12">
        <x:v>28</x:v>
      </x:c>
      <x:c r="V438" s="12">
        <x:v>85</x:v>
      </x:c>
      <x:c r="W438" s="12">
        <x:f>NA()</x:f>
      </x:c>
    </x:row>
    <x:row r="439">
      <x:c r="A439">
        <x:v>169422</x:v>
      </x:c>
      <x:c r="B439" s="1">
        <x:v>44777.65277254123</x:v>
      </x:c>
      <x:c r="C439" s="6">
        <x:v>7.28911323</x:v>
      </x:c>
      <x:c r="D439" s="14" t="s">
        <x:v>94</x:v>
      </x:c>
      <x:c r="E439" s="15">
        <x:v>44771.476661828165</x:v>
      </x:c>
      <x:c r="F439" t="s">
        <x:v>99</x:v>
      </x:c>
      <x:c r="G439" s="6">
        <x:v>86.25800274619279</x:v>
      </x:c>
      <x:c r="H439" t="s">
        <x:v>97</x:v>
      </x:c>
      <x:c r="I439" s="6">
        <x:v>27.84244115595766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22.154999999999998</x:v>
      </x:c>
      <x:c r="S439" s="8">
        <x:v>77789.13091919385</x:v>
      </x:c>
      <x:c r="T439" s="12">
        <x:v>338980.46075932437</x:v>
      </x:c>
      <x:c r="U439" s="12">
        <x:v>28</x:v>
      </x:c>
      <x:c r="V439" s="12">
        <x:v>85</x:v>
      </x:c>
      <x:c r="W439" s="12">
        <x:f>NA()</x:f>
      </x:c>
    </x:row>
    <x:row r="440">
      <x:c r="A440">
        <x:v>169426</x:v>
      </x:c>
      <x:c r="B440" s="1">
        <x:v>44777.65278371808</x:v>
      </x:c>
      <x:c r="C440" s="6">
        <x:v>7.305207885</x:v>
      </x:c>
      <x:c r="D440" s="14" t="s">
        <x:v>94</x:v>
      </x:c>
      <x:c r="E440" s="15">
        <x:v>44771.476661828165</x:v>
      </x:c>
      <x:c r="F440" t="s">
        <x:v>99</x:v>
      </x:c>
      <x:c r="G440" s="6">
        <x:v>86.30482196875525</x:v>
      </x:c>
      <x:c r="H440" t="s">
        <x:v>97</x:v>
      </x:c>
      <x:c r="I440" s="6">
        <x:v>27.839914590880653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22.148999999999997</x:v>
      </x:c>
      <x:c r="S440" s="8">
        <x:v>77760.59472128956</x:v>
      </x:c>
      <x:c r="T440" s="12">
        <x:v>338971.68319639564</x:v>
      </x:c>
      <x:c r="U440" s="12">
        <x:v>28</x:v>
      </x:c>
      <x:c r="V440" s="12">
        <x:v>85</x:v>
      </x:c>
      <x:c r="W440" s="12">
        <x:f>NA()</x:f>
      </x:c>
    </x:row>
    <x:row r="441">
      <x:c r="A441">
        <x:v>169435</x:v>
      </x:c>
      <x:c r="B441" s="1">
        <x:v>44777.65279544512</x:v>
      </x:c>
      <x:c r="C441" s="6">
        <x:v>7.322094838333333</x:v>
      </x:c>
      <x:c r="D441" s="14" t="s">
        <x:v>94</x:v>
      </x:c>
      <x:c r="E441" s="15">
        <x:v>44771.476661828165</x:v>
      </x:c>
      <x:c r="F441" t="s">
        <x:v>99</x:v>
      </x:c>
      <x:c r="G441" s="6">
        <x:v>86.31888573809346</x:v>
      </x:c>
      <x:c r="H441" t="s">
        <x:v>97</x:v>
      </x:c>
      <x:c r="I441" s="6">
        <x:v>27.832004048235376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22.147999999999996</x:v>
      </x:c>
      <x:c r="S441" s="8">
        <x:v>77751.84634484464</x:v>
      </x:c>
      <x:c r="T441" s="12">
        <x:v>338983.79359477444</x:v>
      </x:c>
      <x:c r="U441" s="12">
        <x:v>28</x:v>
      </x:c>
      <x:c r="V441" s="12">
        <x:v>85</x:v>
      </x:c>
      <x:c r="W441" s="12">
        <x:f>NA()</x:f>
      </x:c>
    </x:row>
    <x:row r="442">
      <x:c r="A442">
        <x:v>169452</x:v>
      </x:c>
      <x:c r="B442" s="1">
        <x:v>44777.652807219485</x:v>
      </x:c>
      <x:c r="C442" s="6">
        <x:v>7.339049906666666</x:v>
      </x:c>
      <x:c r="D442" s="14" t="s">
        <x:v>94</x:v>
      </x:c>
      <x:c r="E442" s="15">
        <x:v>44771.476661828165</x:v>
      </x:c>
      <x:c r="F442" t="s">
        <x:v>99</x:v>
      </x:c>
      <x:c r="G442" s="6">
        <x:v>86.27872991828185</x:v>
      </x:c>
      <x:c r="H442" t="s">
        <x:v>97</x:v>
      </x:c>
      <x:c r="I442" s="6">
        <x:v>27.83546302846662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22.153</x:v>
      </x:c>
      <x:c r="S442" s="8">
        <x:v>77786.11313908082</x:v>
      </x:c>
      <x:c r="T442" s="12">
        <x:v>338969.89742837043</x:v>
      </x:c>
      <x:c r="U442" s="12">
        <x:v>28</x:v>
      </x:c>
      <x:c r="V442" s="12">
        <x:v>85</x:v>
      </x:c>
      <x:c r="W442" s="12">
        <x:f>NA()</x:f>
      </x:c>
    </x:row>
    <x:row r="443">
      <x:c r="A443">
        <x:v>169455</x:v>
      </x:c>
      <x:c r="B443" s="1">
        <x:v>44777.65281837991</x:v>
      </x:c>
      <x:c r="C443" s="6">
        <x:v>7.355120923333334</x:v>
      </x:c>
      <x:c r="D443" s="14" t="s">
        <x:v>94</x:v>
      </x:c>
      <x:c r="E443" s="15">
        <x:v>44771.476661828165</x:v>
      </x:c>
      <x:c r="F443" t="s">
        <x:v>99</x:v>
      </x:c>
      <x:c r="G443" s="6">
        <x:v>86.29254461421016</x:v>
      </x:c>
      <x:c r="H443" t="s">
        <x:v>97</x:v>
      </x:c>
      <x:c r="I443" s="6">
        <x:v>27.845689599567322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22.15</x:v>
      </x:c>
      <x:c r="S443" s="8">
        <x:v>77783.72631392919</x:v>
      </x:c>
      <x:c r="T443" s="12">
        <x:v>338959.33059810975</x:v>
      </x:c>
      <x:c r="U443" s="12">
        <x:v>28</x:v>
      </x:c>
      <x:c r="V443" s="12">
        <x:v>85</x:v>
      </x:c>
      <x:c r="W443" s="12">
        <x:f>NA()</x:f>
      </x:c>
    </x:row>
    <x:row r="444">
      <x:c r="A444">
        <x:v>169469</x:v>
      </x:c>
      <x:c r="B444" s="1">
        <x:v>44777.6528301175</x:v>
      </x:c>
      <x:c r="C444" s="6">
        <x:v>7.372023055</x:v>
      </x:c>
      <x:c r="D444" s="14" t="s">
        <x:v>94</x:v>
      </x:c>
      <x:c r="E444" s="15">
        <x:v>44771.476661828165</x:v>
      </x:c>
      <x:c r="F444" t="s">
        <x:v>99</x:v>
      </x:c>
      <x:c r="G444" s="6">
        <x:v>86.29962098394974</x:v>
      </x:c>
      <x:c r="H444" t="s">
        <x:v>97</x:v>
      </x:c>
      <x:c r="I444" s="6">
        <x:v>27.846140772539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22.148999999999997</x:v>
      </x:c>
      <x:c r="S444" s="8">
        <x:v>77788.36162986346</x:v>
      </x:c>
      <x:c r="T444" s="12">
        <x:v>338962.1605504659</x:v>
      </x:c>
      <x:c r="U444" s="12">
        <x:v>28</x:v>
      </x:c>
      <x:c r="V444" s="12">
        <x:v>85</x:v>
      </x:c>
      <x:c r="W444" s="12">
        <x:f>NA()</x:f>
      </x:c>
    </x:row>
    <x:row r="445">
      <x:c r="A445">
        <x:v>169479</x:v>
      </x:c>
      <x:c r="B445" s="1">
        <x:v>44777.65284185069</x:v>
      </x:c>
      <x:c r="C445" s="6">
        <x:v>7.388918865</x:v>
      </x:c>
      <x:c r="D445" s="14" t="s">
        <x:v>94</x:v>
      </x:c>
      <x:c r="E445" s="15">
        <x:v>44771.476661828165</x:v>
      </x:c>
      <x:c r="F445" t="s">
        <x:v>99</x:v>
      </x:c>
      <x:c r="G445" s="6">
        <x:v>86.29765381982774</x:v>
      </x:c>
      <x:c r="H445" t="s">
        <x:v>97</x:v>
      </x:c>
      <x:c r="I445" s="6">
        <x:v>27.83065053520204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22.150999999999996</x:v>
      </x:c>
      <x:c r="S445" s="8">
        <x:v>77772.50750892301</x:v>
      </x:c>
      <x:c r="T445" s="12">
        <x:v>338953.4557919313</x:v>
      </x:c>
      <x:c r="U445" s="12">
        <x:v>28</x:v>
      </x:c>
      <x:c r="V445" s="12">
        <x:v>85</x:v>
      </x:c>
      <x:c r="W445" s="12">
        <x:f>NA()</x:f>
      </x:c>
    </x:row>
    <x:row r="446">
      <x:c r="A446">
        <x:v>169484</x:v>
      </x:c>
      <x:c r="B446" s="1">
        <x:v>44777.65285360767</x:v>
      </x:c>
      <x:c r="C446" s="6">
        <x:v>7.405848908333334</x:v>
      </x:c>
      <x:c r="D446" s="14" t="s">
        <x:v>94</x:v>
      </x:c>
      <x:c r="E446" s="15">
        <x:v>44771.476661828165</x:v>
      </x:c>
      <x:c r="F446" t="s">
        <x:v>99</x:v>
      </x:c>
      <x:c r="G446" s="6">
        <x:v>86.3084654792286</x:v>
      </x:c>
      <x:c r="H446" t="s">
        <x:v>97</x:v>
      </x:c>
      <x:c r="I446" s="6">
        <x:v>27.83555326278156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22.148999999999997</x:v>
      </x:c>
      <x:c r="S446" s="8">
        <x:v>77777.08841252928</x:v>
      </x:c>
      <x:c r="T446" s="12">
        <x:v>338970.64784407953</x:v>
      </x:c>
      <x:c r="U446" s="12">
        <x:v>28</x:v>
      </x:c>
      <x:c r="V446" s="12">
        <x:v>85</x:v>
      </x:c>
      <x:c r="W446" s="12">
        <x:f>NA()</x:f>
      </x:c>
    </x:row>
    <x:row r="447">
      <x:c r="A447">
        <x:v>169495</x:v>
      </x:c>
      <x:c r="B447" s="1">
        <x:v>44777.65286475371</x:v>
      </x:c>
      <x:c r="C447" s="6">
        <x:v>7.42189921</x:v>
      </x:c>
      <x:c r="D447" s="14" t="s">
        <x:v>94</x:v>
      </x:c>
      <x:c r="E447" s="15">
        <x:v>44771.476661828165</x:v>
      </x:c>
      <x:c r="F447" t="s">
        <x:v>99</x:v>
      </x:c>
      <x:c r="G447" s="6">
        <x:v>86.27599189649712</x:v>
      </x:c>
      <x:c r="H447" t="s">
        <x:v>97</x:v>
      </x:c>
      <x:c r="I447" s="6">
        <x:v>27.838741543454944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22.153</x:v>
      </x:c>
      <x:c r="S447" s="8">
        <x:v>77791.94103346555</x:v>
      </x:c>
      <x:c r="T447" s="12">
        <x:v>338942.8620521701</x:v>
      </x:c>
      <x:c r="U447" s="12">
        <x:v>28</x:v>
      </x:c>
      <x:c r="V447" s="12">
        <x:v>85</x:v>
      </x:c>
      <x:c r="W447" s="12">
        <x:f>NA()</x:f>
      </x:c>
    </x:row>
    <x:row r="448">
      <x:c r="A448">
        <x:v>169505</x:v>
      </x:c>
      <x:c r="B448" s="1">
        <x:v>44777.65287651309</x:v>
      </x:c>
      <x:c r="C448" s="6">
        <x:v>7.438832718333333</x:v>
      </x:c>
      <x:c r="D448" s="14" t="s">
        <x:v>94</x:v>
      </x:c>
      <x:c r="E448" s="15">
        <x:v>44771.476661828165</x:v>
      </x:c>
      <x:c r="F448" t="s">
        <x:v>99</x:v>
      </x:c>
      <x:c r="G448" s="6">
        <x:v>86.2559509362609</x:v>
      </x:c>
      <x:c r="H448" t="s">
        <x:v>97</x:v>
      </x:c>
      <x:c r="I448" s="6">
        <x:v>27.86274398010255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22.153</x:v>
      </x:c>
      <x:c r="S448" s="8">
        <x:v>77787.39132540433</x:v>
      </x:c>
      <x:c r="T448" s="12">
        <x:v>338948.83847293694</x:v>
      </x:c>
      <x:c r="U448" s="12">
        <x:v>28</x:v>
      </x:c>
      <x:c r="V448" s="12">
        <x:v>85</x:v>
      </x:c>
      <x:c r="W448" s="12">
        <x:f>NA()</x:f>
      </x:c>
    </x:row>
    <x:row r="449">
      <x:c r="A449">
        <x:v>169510</x:v>
      </x:c>
      <x:c r="B449" s="1">
        <x:v>44777.652888276425</x:v>
      </x:c>
      <x:c r="C449" s="6">
        <x:v>7.45577192</x:v>
      </x:c>
      <x:c r="D449" s="14" t="s">
        <x:v>94</x:v>
      </x:c>
      <x:c r="E449" s="15">
        <x:v>44771.476661828165</x:v>
      </x:c>
      <x:c r="F449" t="s">
        <x:v>99</x:v>
      </x:c>
      <x:c r="G449" s="6">
        <x:v>86.3036327966747</x:v>
      </x:c>
      <x:c r="H449" t="s">
        <x:v>97</x:v>
      </x:c>
      <x:c r="I449" s="6">
        <x:v>27.850261488491924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22.147999999999996</x:v>
      </x:c>
      <x:c r="S449" s="8">
        <x:v>77791.69979870718</x:v>
      </x:c>
      <x:c r="T449" s="12">
        <x:v>338956.4343404792</x:v>
      </x:c>
      <x:c r="U449" s="12">
        <x:v>28</x:v>
      </x:c>
      <x:c r="V449" s="12">
        <x:v>85</x:v>
      </x:c>
      <x:c r="W449" s="12">
        <x:f>NA()</x:f>
      </x:c>
    </x:row>
    <x:row r="450">
      <x:c r="A450">
        <x:v>169522</x:v>
      </x:c>
      <x:c r="B450" s="1">
        <x:v>44777.652899428314</x:v>
      </x:c>
      <x:c r="C450" s="6">
        <x:v>7.471830636666667</x:v>
      </x:c>
      <x:c r="D450" s="14" t="s">
        <x:v>94</x:v>
      </x:c>
      <x:c r="E450" s="15">
        <x:v>44771.476661828165</x:v>
      </x:c>
      <x:c r="F450" t="s">
        <x:v>99</x:v>
      </x:c>
      <x:c r="G450" s="6">
        <x:v>86.27309439397203</x:v>
      </x:c>
      <x:c r="H450" t="s">
        <x:v>97</x:v>
      </x:c>
      <x:c r="I450" s="6">
        <x:v>27.85113375748142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22.151999999999997</x:v>
      </x:c>
      <x:c r="S450" s="8">
        <x:v>77782.37735250918</x:v>
      </x:c>
      <x:c r="T450" s="12">
        <x:v>338951.6288643543</x:v>
      </x:c>
      <x:c r="U450" s="12">
        <x:v>28</x:v>
      </x:c>
      <x:c r="V450" s="12">
        <x:v>85</x:v>
      </x:c>
      <x:c r="W450" s="12">
        <x:f>NA()</x:f>
      </x:c>
    </x:row>
    <x:row r="451">
      <x:c r="A451">
        <x:v>169533</x:v>
      </x:c>
      <x:c r="B451" s="1">
        <x:v>44777.65291118995</x:v>
      </x:c>
      <x:c r="C451" s="6">
        <x:v>7.488767391666666</x:v>
      </x:c>
      <x:c r="D451" s="14" t="s">
        <x:v>94</x:v>
      </x:c>
      <x:c r="E451" s="15">
        <x:v>44771.476661828165</x:v>
      </x:c>
      <x:c r="F451" t="s">
        <x:v>99</x:v>
      </x:c>
      <x:c r="G451" s="6">
        <x:v>86.271185617528</x:v>
      </x:c>
      <x:c r="H451" t="s">
        <x:v>97</x:v>
      </x:c>
      <x:c r="I451" s="6">
        <x:v>27.85341970487343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22.151999999999997</x:v>
      </x:c>
      <x:c r="S451" s="8">
        <x:v>77789.42974953646</x:v>
      </x:c>
      <x:c r="T451" s="12">
        <x:v>338954.9424589661</x:v>
      </x:c>
      <x:c r="U451" s="12">
        <x:v>28</x:v>
      </x:c>
      <x:c r="V451" s="12">
        <x:v>85</x:v>
      </x:c>
      <x:c r="W451" s="12">
        <x:f>NA()</x:f>
      </x:c>
    </x:row>
    <x:row r="452">
      <x:c r="A452">
        <x:v>169539</x:v>
      </x:c>
      <x:c r="B452" s="1">
        <x:v>44777.65292291071</x:v>
      </x:c>
      <x:c r="C452" s="6">
        <x:v>7.505645291666666</x:v>
      </x:c>
      <x:c r="D452" s="14" t="s">
        <x:v>94</x:v>
      </x:c>
      <x:c r="E452" s="15">
        <x:v>44771.476661828165</x:v>
      </x:c>
      <x:c r="F452" t="s">
        <x:v>99</x:v>
      </x:c>
      <x:c r="G452" s="6">
        <x:v>86.32256347001649</x:v>
      </x:c>
      <x:c r="H452" t="s">
        <x:v>97</x:v>
      </x:c>
      <x:c r="I452" s="6">
        <x:v>27.84544897400656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22.145999999999997</x:v>
      </x:c>
      <x:c r="S452" s="8">
        <x:v>77781.27283918038</x:v>
      </x:c>
      <x:c r="T452" s="12">
        <x:v>338953.74151154136</x:v>
      </x:c>
      <x:c r="U452" s="12">
        <x:v>28</x:v>
      </x:c>
      <x:c r="V452" s="12">
        <x:v>85</x:v>
      </x:c>
      <x:c r="W452" s="12">
        <x:f>NA()</x:f>
      </x:c>
    </x:row>
    <x:row r="453">
      <x:c r="A453">
        <x:v>169549</x:v>
      </x:c>
      <x:c r="B453" s="1">
        <x:v>44777.65293405791</x:v>
      </x:c>
      <x:c r="C453" s="6">
        <x:v>7.5216972533333335</x:v>
      </x:c>
      <x:c r="D453" s="14" t="s">
        <x:v>94</x:v>
      </x:c>
      <x:c r="E453" s="15">
        <x:v>44771.476661828165</x:v>
      </x:c>
      <x:c r="F453" t="s">
        <x:v>99</x:v>
      </x:c>
      <x:c r="G453" s="6">
        <x:v>86.27455113874585</x:v>
      </x:c>
      <x:c r="H453" t="s">
        <x:v>97</x:v>
      </x:c>
      <x:c r="I453" s="6">
        <x:v>27.849389219729346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22.151999999999997</x:v>
      </x:c>
      <x:c r="S453" s="8">
        <x:v>77783.29961337733</x:v>
      </x:c>
      <x:c r="T453" s="12">
        <x:v>338941.250572977</x:v>
      </x:c>
      <x:c r="U453" s="12">
        <x:v>28</x:v>
      </x:c>
      <x:c r="V453" s="12">
        <x:v>85</x:v>
      </x:c>
      <x:c r="W453" s="12">
        <x:f>NA()</x:f>
      </x:c>
    </x:row>
    <x:row r="454">
      <x:c r="A454">
        <x:v>169558</x:v>
      </x:c>
      <x:c r="B454" s="1">
        <x:v>44777.65294580113</x:v>
      </x:c>
      <x:c r="C454" s="6">
        <x:v>7.53860749</x:v>
      </x:c>
      <x:c r="D454" s="14" t="s">
        <x:v>94</x:v>
      </x:c>
      <x:c r="E454" s="15">
        <x:v>44771.476661828165</x:v>
      </x:c>
      <x:c r="F454" t="s">
        <x:v>99</x:v>
      </x:c>
      <x:c r="G454" s="6">
        <x:v>86.26931072139078</x:v>
      </x:c>
      <x:c r="H454" t="s">
        <x:v>97</x:v>
      </x:c>
      <x:c r="I454" s="6">
        <x:v>27.846742336596435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22.153</x:v>
      </x:c>
      <x:c r="S454" s="8">
        <x:v>77768.86861870378</x:v>
      </x:c>
      <x:c r="T454" s="12">
        <x:v>338955.1812647987</x:v>
      </x:c>
      <x:c r="U454" s="12">
        <x:v>28</x:v>
      </x:c>
      <x:c r="V454" s="12">
        <x:v>85</x:v>
      </x:c>
      <x:c r="W454" s="12">
        <x:f>NA()</x:f>
      </x:c>
    </x:row>
    <x:row r="455">
      <x:c r="A455">
        <x:v>169566</x:v>
      </x:c>
      <x:c r="B455" s="1">
        <x:v>44777.65295756054</x:v>
      </x:c>
      <x:c r="C455" s="6">
        <x:v>7.555541028333334</x:v>
      </x:c>
      <x:c r="D455" s="14" t="s">
        <x:v>94</x:v>
      </x:c>
      <x:c r="E455" s="15">
        <x:v>44771.476661828165</x:v>
      </x:c>
      <x:c r="F455" t="s">
        <x:v>99</x:v>
      </x:c>
      <x:c r="G455" s="6">
        <x:v>86.2397826454852</x:v>
      </x:c>
      <x:c r="H455" t="s">
        <x:v>97</x:v>
      </x:c>
      <x:c r="I455" s="6">
        <x:v>27.85534471441133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22.156</x:v>
      </x:c>
      <x:c r="S455" s="8">
        <x:v>77778.06954858953</x:v>
      </x:c>
      <x:c r="T455" s="12">
        <x:v>338944.5528219496</x:v>
      </x:c>
      <x:c r="U455" s="12">
        <x:v>28</x:v>
      </x:c>
      <x:c r="V455" s="12">
        <x:v>85</x:v>
      </x:c>
      <x:c r="W455" s="12">
        <x:f>NA()</x:f>
      </x:c>
    </x:row>
    <x:row r="456">
      <x:c r="A456">
        <x:v>169571</x:v>
      </x:c>
      <x:c r="B456" s="1">
        <x:v>44777.6529693105</x:v>
      </x:c>
      <x:c r="C456" s="6">
        <x:v>7.572460976666667</x:v>
      </x:c>
      <x:c r="D456" s="14" t="s">
        <x:v>94</x:v>
      </x:c>
      <x:c r="E456" s="15">
        <x:v>44771.476661828165</x:v>
      </x:c>
      <x:c r="F456" t="s">
        <x:v>99</x:v>
      </x:c>
      <x:c r="G456" s="6">
        <x:v>86.28551083036115</x:v>
      </x:c>
      <x:c r="H456" t="s">
        <x:v>97</x:v>
      </x:c>
      <x:c r="I456" s="6">
        <x:v>27.854111505048877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22.15</x:v>
      </x:c>
      <x:c r="S456" s="8">
        <x:v>77776.12432251971</x:v>
      </x:c>
      <x:c r="T456" s="12">
        <x:v>338937.40510405105</x:v>
      </x:c>
      <x:c r="U456" s="12">
        <x:v>28</x:v>
      </x:c>
      <x:c r="V456" s="12">
        <x:v>85</x:v>
      </x:c>
      <x:c r="W456" s="12">
        <x:f>NA()</x:f>
      </x:c>
    </x:row>
    <x:row r="457">
      <x:c r="A457">
        <x:v>169586</x:v>
      </x:c>
      <x:c r="B457" s="1">
        <x:v>44777.652980463994</x:v>
      </x:c>
      <x:c r="C457" s="6">
        <x:v>7.588522011666667</x:v>
      </x:c>
      <x:c r="D457" s="14" t="s">
        <x:v>94</x:v>
      </x:c>
      <x:c r="E457" s="15">
        <x:v>44771.476661828165</x:v>
      </x:c>
      <x:c r="F457" t="s">
        <x:v>99</x:v>
      </x:c>
      <x:c r="G457" s="6">
        <x:v>86.27251673057712</x:v>
      </x:c>
      <x:c r="H457" t="s">
        <x:v>97</x:v>
      </x:c>
      <x:c r="I457" s="6">
        <x:v>27.851825557186203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22.151999999999997</x:v>
      </x:c>
      <x:c r="S457" s="8">
        <x:v>77771.43612707904</x:v>
      </x:c>
      <x:c r="T457" s="12">
        <x:v>338930.04556779866</x:v>
      </x:c>
      <x:c r="U457" s="12">
        <x:v>28</x:v>
      </x:c>
      <x:c r="V457" s="12">
        <x:v>85</x:v>
      </x:c>
      <x:c r="W457" s="12">
        <x:f>NA()</x:f>
      </x:c>
    </x:row>
    <x:row r="458">
      <x:c r="A458">
        <x:v>169588</x:v>
      </x:c>
      <x:c r="B458" s="1">
        <x:v>44777.65299221144</x:v>
      </x:c>
      <x:c r="C458" s="6">
        <x:v>7.605438335</x:v>
      </x:c>
      <x:c r="D458" s="14" t="s">
        <x:v>94</x:v>
      </x:c>
      <x:c r="E458" s="15">
        <x:v>44771.476661828165</x:v>
      </x:c>
      <x:c r="F458" t="s">
        <x:v>99</x:v>
      </x:c>
      <x:c r="G458" s="6">
        <x:v>86.29698300127633</x:v>
      </x:c>
      <x:c r="H458" t="s">
        <x:v>97</x:v>
      </x:c>
      <x:c r="I458" s="6">
        <x:v>27.849298985042424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22.148999999999997</x:v>
      </x:c>
      <x:c r="S458" s="8">
        <x:v>77772.95389667267</x:v>
      </x:c>
      <x:c r="T458" s="12">
        <x:v>338934.5509087402</x:v>
      </x:c>
      <x:c r="U458" s="12">
        <x:v>28</x:v>
      </x:c>
      <x:c r="V458" s="12">
        <x:v>85</x:v>
      </x:c>
      <x:c r="W458" s="12">
        <x:f>NA()</x:f>
      </x:c>
    </x:row>
    <x:row r="459">
      <x:c r="A459">
        <x:v>169599</x:v>
      </x:c>
      <x:c r="B459" s="1">
        <x:v>44777.65300395412</x:v>
      </x:c>
      <x:c r="C459" s="6">
        <x:v>7.622347798333333</x:v>
      </x:c>
      <x:c r="D459" s="14" t="s">
        <x:v>94</x:v>
      </x:c>
      <x:c r="E459" s="15">
        <x:v>44771.476661828165</x:v>
      </x:c>
      <x:c r="F459" t="s">
        <x:v>99</x:v>
      </x:c>
      <x:c r="G459" s="6">
        <x:v>86.27138653807741</x:v>
      </x:c>
      <x:c r="H459" t="s">
        <x:v>97</x:v>
      </x:c>
      <x:c r="I459" s="6">
        <x:v>27.853179078758785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22.151999999999997</x:v>
      </x:c>
      <x:c r="S459" s="8">
        <x:v>77775.6253906294</x:v>
      </x:c>
      <x:c r="T459" s="12">
        <x:v>338934.02158909955</x:v>
      </x:c>
      <x:c r="U459" s="12">
        <x:v>28</x:v>
      </x:c>
      <x:c r="V459" s="12">
        <x:v>85</x:v>
      </x:c>
      <x:c r="W459" s="12">
        <x:f>NA()</x:f>
      </x:c>
    </x:row>
    <x:row r="460">
      <x:c r="A460">
        <x:v>169611</x:v>
      </x:c>
      <x:c r="B460" s="1">
        <x:v>44777.653015135955</x:v>
      </x:c>
      <x:c r="C460" s="6">
        <x:v>7.638449638333333</x:v>
      </x:c>
      <x:c r="D460" s="14" t="s">
        <x:v>94</x:v>
      </x:c>
      <x:c r="E460" s="15">
        <x:v>44771.476661828165</x:v>
      </x:c>
      <x:c r="F460" t="s">
        <x:v>99</x:v>
      </x:c>
      <x:c r="G460" s="6">
        <x:v>86.27574070903034</x:v>
      </x:c>
      <x:c r="H460" t="s">
        <x:v>97</x:v>
      </x:c>
      <x:c r="I460" s="6">
        <x:v>27.83904232480654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22.153</x:v>
      </x:c>
      <x:c r="S460" s="8">
        <x:v>77773.48964644533</x:v>
      </x:c>
      <x:c r="T460" s="12">
        <x:v>338927.25433193217</x:v>
      </x:c>
      <x:c r="U460" s="12">
        <x:v>28</x:v>
      </x:c>
      <x:c r="V460" s="12">
        <x:v>85</x:v>
      </x:c>
      <x:c r="W460" s="12">
        <x:f>NA()</x:f>
      </x:c>
    </x:row>
    <x:row r="461">
      <x:c r="A461">
        <x:v>169620</x:v>
      </x:c>
      <x:c r="B461" s="1">
        <x:v>44777.65302688394</x:v>
      </x:c>
      <x:c r="C461" s="6">
        <x:v>7.655366738333333</x:v>
      </x:c>
      <x:c r="D461" s="14" t="s">
        <x:v>94</x:v>
      </x:c>
      <x:c r="E461" s="15">
        <x:v>44771.476661828165</x:v>
      </x:c>
      <x:c r="F461" t="s">
        <x:v>99</x:v>
      </x:c>
      <x:c r="G461" s="6">
        <x:v>86.27079256236796</x:v>
      </x:c>
      <x:c r="H461" t="s">
        <x:v>97</x:v>
      </x:c>
      <x:c r="I461" s="6">
        <x:v>27.844967722937326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22.153</x:v>
      </x:c>
      <x:c r="S461" s="8">
        <x:v>77774.00714249541</x:v>
      </x:c>
      <x:c r="T461" s="12">
        <x:v>338927.36621449183</x:v>
      </x:c>
      <x:c r="U461" s="12">
        <x:v>28</x:v>
      </x:c>
      <x:c r="V461" s="12">
        <x:v>85</x:v>
      </x:c>
      <x:c r="W461" s="12">
        <x:f>NA()</x:f>
      </x:c>
    </x:row>
    <x:row r="462">
      <x:c r="A462">
        <x:v>169627</x:v>
      </x:c>
      <x:c r="B462" s="1">
        <x:v>44777.6530386571</x:v>
      </x:c>
      <x:c r="C462" s="6">
        <x:v>7.67232009</x:v>
      </x:c>
      <x:c r="D462" s="14" t="s">
        <x:v>94</x:v>
      </x:c>
      <x:c r="E462" s="15">
        <x:v>44771.476661828165</x:v>
      </x:c>
      <x:c r="F462" t="s">
        <x:v>99</x:v>
      </x:c>
      <x:c r="G462" s="6">
        <x:v>86.25295525738991</x:v>
      </x:c>
      <x:c r="H462" t="s">
        <x:v>97</x:v>
      </x:c>
      <x:c r="I462" s="6">
        <x:v>27.84848687297199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22.154999999999998</x:v>
      </x:c>
      <x:c r="S462" s="8">
        <x:v>77765.64669629849</x:v>
      </x:c>
      <x:c r="T462" s="12">
        <x:v>338915.3669785713</x:v>
      </x:c>
      <x:c r="U462" s="12">
        <x:v>28</x:v>
      </x:c>
      <x:c r="V462" s="12">
        <x:v>85</x:v>
      </x:c>
      <x:c r="W462" s="12">
        <x:f>NA()</x:f>
      </x:c>
    </x:row>
    <x:row r="463">
      <x:c r="A463">
        <x:v>169639</x:v>
      </x:c>
      <x:c r="B463" s="1">
        <x:v>44777.653049830464</x:v>
      </x:c>
      <x:c r="C463" s="6">
        <x:v>7.688409731666667</x:v>
      </x:c>
      <x:c r="D463" s="14" t="s">
        <x:v>94</x:v>
      </x:c>
      <x:c r="E463" s="15">
        <x:v>44771.476661828165</x:v>
      </x:c>
      <x:c r="F463" t="s">
        <x:v>99</x:v>
      </x:c>
      <x:c r="G463" s="6">
        <x:v>86.31206728973946</x:v>
      </x:c>
      <x:c r="H463" t="s">
        <x:v>97</x:v>
      </x:c>
      <x:c r="I463" s="6">
        <x:v>27.84908843745052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22.147</x:v>
      </x:c>
      <x:c r="S463" s="8">
        <x:v>77763.21844648215</x:v>
      </x:c>
      <x:c r="T463" s="12">
        <x:v>338920.90954766393</x:v>
      </x:c>
      <x:c r="U463" s="12">
        <x:v>28</x:v>
      </x:c>
      <x:c r="V463" s="12">
        <x:v>85</x:v>
      </x:c>
      <x:c r="W463" s="12">
        <x:f>NA()</x:f>
      </x:c>
    </x:row>
    <x:row r="464">
      <x:c r="A464">
        <x:v>169647</x:v>
      </x:c>
      <x:c r="B464" s="1">
        <x:v>44777.6530615882</x:v>
      </x:c>
      <x:c r="C464" s="6">
        <x:v>7.705340866666667</x:v>
      </x:c>
      <x:c r="D464" s="14" t="s">
        <x:v>94</x:v>
      </x:c>
      <x:c r="E464" s="15">
        <x:v>44771.476661828165</x:v>
      </x:c>
      <x:c r="F464" t="s">
        <x:v>99</x:v>
      </x:c>
      <x:c r="G464" s="6">
        <x:v>86.25988626260424</x:v>
      </x:c>
      <x:c r="H464" t="s">
        <x:v>97</x:v>
      </x:c>
      <x:c r="I464" s="6">
        <x:v>27.840185294190178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22.154999999999998</x:v>
      </x:c>
      <x:c r="S464" s="8">
        <x:v>77765.29034392186</x:v>
      </x:c>
      <x:c r="T464" s="12">
        <x:v>338912.2768139196</x:v>
      </x:c>
      <x:c r="U464" s="12">
        <x:v>28</x:v>
      </x:c>
      <x:c r="V464" s="12">
        <x:v>85</x:v>
      </x:c>
      <x:c r="W464" s="12">
        <x:f>NA()</x:f>
      </x:c>
    </x:row>
    <x:row r="465">
      <x:c r="A465">
        <x:v>169654</x:v>
      </x:c>
      <x:c r="B465" s="1">
        <x:v>44777.653073342</x:v>
      </x:c>
      <x:c r="C465" s="6">
        <x:v>7.722266345</x:v>
      </x:c>
      <x:c r="D465" s="14" t="s">
        <x:v>94</x:v>
      </x:c>
      <x:c r="E465" s="15">
        <x:v>44771.476661828165</x:v>
      </x:c>
      <x:c r="F465" t="s">
        <x:v>99</x:v>
      </x:c>
      <x:c r="G465" s="6">
        <x:v>86.27584876104581</x:v>
      </x:c>
      <x:c r="H465" t="s">
        <x:v>97</x:v>
      </x:c>
      <x:c r="I465" s="6">
        <x:v>27.856758393994824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22.150999999999996</x:v>
      </x:c>
      <x:c r="S465" s="8">
        <x:v>77760.51336425412</x:v>
      </x:c>
      <x:c r="T465" s="12">
        <x:v>338916.02903059206</x:v>
      </x:c>
      <x:c r="U465" s="12">
        <x:v>28</x:v>
      </x:c>
      <x:c r="V465" s="12">
        <x:v>85</x:v>
      </x:c>
      <x:c r="W465" s="12">
        <x:f>NA()</x:f>
      </x:c>
    </x:row>
    <x:row r="466">
      <x:c r="A466">
        <x:v>169661</x:v>
      </x:c>
      <x:c r="B466" s="1">
        <x:v>44777.653085093174</x:v>
      </x:c>
      <x:c r="C466" s="6">
        <x:v>7.739188028333333</x:v>
      </x:c>
      <x:c r="D466" s="14" t="s">
        <x:v>94</x:v>
      </x:c>
      <x:c r="E466" s="15">
        <x:v>44771.476661828165</x:v>
      </x:c>
      <x:c r="F466" t="s">
        <x:v>99</x:v>
      </x:c>
      <x:c r="G466" s="6">
        <x:v>86.26947782408337</x:v>
      </x:c>
      <x:c r="H466" t="s">
        <x:v>97</x:v>
      </x:c>
      <x:c r="I466" s="6">
        <x:v>27.855465027544597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22.151999999999997</x:v>
      </x:c>
      <x:c r="S466" s="8">
        <x:v>77769.7623328127</x:v>
      </x:c>
      <x:c r="T466" s="12">
        <x:v>338909.9279811309</x:v>
      </x:c>
      <x:c r="U466" s="12">
        <x:v>28</x:v>
      </x:c>
      <x:c r="V466" s="12">
        <x:v>85</x:v>
      </x:c>
      <x:c r="W466" s="12">
        <x:f>NA()</x:f>
      </x:c>
    </x:row>
    <x:row r="467">
      <x:c r="A467">
        <x:v>169672</x:v>
      </x:c>
      <x:c r="B467" s="1">
        <x:v>44777.65309623089</x:v>
      </x:c>
      <x:c r="C467" s="6">
        <x:v>7.755226333333334</x:v>
      </x:c>
      <x:c r="D467" s="14" t="s">
        <x:v>94</x:v>
      </x:c>
      <x:c r="E467" s="15">
        <x:v>44771.476661828165</x:v>
      </x:c>
      <x:c r="F467" t="s">
        <x:v>99</x:v>
      </x:c>
      <x:c r="G467" s="6">
        <x:v>86.24424258216756</x:v>
      </x:c>
      <x:c r="H467" t="s">
        <x:v>97</x:v>
      </x:c>
      <x:c r="I467" s="6">
        <x:v>27.85892403195703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22.154999999999998</x:v>
      </x:c>
      <x:c r="S467" s="8">
        <x:v>77767.62591559846</x:v>
      </x:c>
      <x:c r="T467" s="12">
        <x:v>338909.89653644484</x:v>
      </x:c>
      <x:c r="U467" s="12">
        <x:v>28</x:v>
      </x:c>
      <x:c r="V467" s="12">
        <x:v>85</x:v>
      </x:c>
      <x:c r="W467" s="12">
        <x:f>NA()</x:f>
      </x:c>
    </x:row>
    <x:row r="468">
      <x:c r="A468">
        <x:v>169681</x:v>
      </x:c>
      <x:c r="B468" s="1">
        <x:v>44777.65310800262</x:v>
      </x:c>
      <x:c r="C468" s="6">
        <x:v>7.77217763</x:v>
      </x:c>
      <x:c r="D468" s="14" t="s">
        <x:v>94</x:v>
      </x:c>
      <x:c r="E468" s="15">
        <x:v>44771.476661828165</x:v>
      </x:c>
      <x:c r="F468" t="s">
        <x:v>99</x:v>
      </x:c>
      <x:c r="G468" s="6">
        <x:v>86.26347587570028</x:v>
      </x:c>
      <x:c r="H468" t="s">
        <x:v>97</x:v>
      </x:c>
      <x:c r="I468" s="6">
        <x:v>27.862653745057287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22.151999999999997</x:v>
      </x:c>
      <x:c r="S468" s="8">
        <x:v>77761.21485114549</x:v>
      </x:c>
      <x:c r="T468" s="12">
        <x:v>338900.43964856665</x:v>
      </x:c>
      <x:c r="U468" s="12">
        <x:v>28</x:v>
      </x:c>
      <x:c r="V468" s="12">
        <x:v>85</x:v>
      </x:c>
      <x:c r="W468" s="12">
        <x:f>NA()</x:f>
      </x:c>
    </x:row>
    <x:row r="469">
      <x:c r="A469">
        <x:v>169689</x:v>
      </x:c>
      <x:c r="B469" s="1">
        <x:v>44777.65311974437</x:v>
      </x:c>
      <x:c r="C469" s="6">
        <x:v>7.789085748333333</x:v>
      </x:c>
      <x:c r="D469" s="14" t="s">
        <x:v>94</x:v>
      </x:c>
      <x:c r="E469" s="15">
        <x:v>44771.476661828165</x:v>
      </x:c>
      <x:c r="F469" t="s">
        <x:v>99</x:v>
      </x:c>
      <x:c r="G469" s="6">
        <x:v>86.2502514671971</x:v>
      </x:c>
      <x:c r="H469" t="s">
        <x:v>97</x:v>
      </x:c>
      <x:c r="I469" s="6">
        <x:v>27.869571772265772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22.153</x:v>
      </x:c>
      <x:c r="S469" s="8">
        <x:v>77757.83014476483</x:v>
      </x:c>
      <x:c r="T469" s="12">
        <x:v>338909.1633155922</x:v>
      </x:c>
      <x:c r="U469" s="12">
        <x:v>28</x:v>
      </x:c>
      <x:c r="V469" s="12">
        <x:v>85</x:v>
      </x:c>
      <x:c r="W469" s="12">
        <x:f>NA()</x:f>
      </x:c>
    </x:row>
    <x:row r="470">
      <x:c r="A470">
        <x:v>169698</x:v>
      </x:c>
      <x:c r="B470" s="1">
        <x:v>44777.65313092346</x:v>
      </x:c>
      <x:c r="C470" s="6">
        <x:v>7.805183651666667</x:v>
      </x:c>
      <x:c r="D470" s="14" t="s">
        <x:v>94</x:v>
      </x:c>
      <x:c r="E470" s="15">
        <x:v>44771.476661828165</x:v>
      </x:c>
      <x:c r="F470" t="s">
        <x:v>99</x:v>
      </x:c>
      <x:c r="G470" s="6">
        <x:v>86.25878834895362</x:v>
      </x:c>
      <x:c r="H470" t="s">
        <x:v>97</x:v>
      </x:c>
      <x:c r="I470" s="6">
        <x:v>27.859345128389577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22.153</x:v>
      </x:c>
      <x:c r="S470" s="8">
        <x:v>77760.34654580163</x:v>
      </x:c>
      <x:c r="T470" s="12">
        <x:v>338876.8450228562</x:v>
      </x:c>
      <x:c r="U470" s="12">
        <x:v>28</x:v>
      </x:c>
      <x:c r="V470" s="12">
        <x:v>85</x:v>
      </x:c>
      <x:c r="W470" s="12">
        <x:f>NA()</x:f>
      </x:c>
    </x:row>
    <x:row r="471">
      <x:c r="A471">
        <x:v>169713</x:v>
      </x:c>
      <x:c r="B471" s="1">
        <x:v>44777.653142659336</x:v>
      </x:c>
      <x:c r="C471" s="6">
        <x:v>7.822083303333334</x:v>
      </x:c>
      <x:c r="D471" s="14" t="s">
        <x:v>94</x:v>
      </x:c>
      <x:c r="E471" s="15">
        <x:v>44771.476661828165</x:v>
      </x:c>
      <x:c r="F471" t="s">
        <x:v>99</x:v>
      </x:c>
      <x:c r="G471" s="6">
        <x:v>86.27618374585417</x:v>
      </x:c>
      <x:c r="H471" t="s">
        <x:v>97</x:v>
      </x:c>
      <x:c r="I471" s="6">
        <x:v>27.847434135395815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22.151999999999997</x:v>
      </x:c>
      <x:c r="S471" s="8">
        <x:v>77760.46941794018</x:v>
      </x:c>
      <x:c r="T471" s="12">
        <x:v>338885.7831625821</x:v>
      </x:c>
      <x:c r="U471" s="12">
        <x:v>28</x:v>
      </x:c>
      <x:c r="V471" s="12">
        <x:v>85</x:v>
      </x:c>
      <x:c r="W471" s="12">
        <x:f>NA()</x:f>
      </x:c>
    </x:row>
    <x:row r="472">
      <x:c r="A472">
        <x:v>169715</x:v>
      </x:c>
      <x:c r="B472" s="1">
        <x:v>44777.653154436484</x:v>
      </x:c>
      <x:c r="C472" s="6">
        <x:v>7.839042395</x:v>
      </x:c>
      <x:c r="D472" s="14" t="s">
        <x:v>94</x:v>
      </x:c>
      <x:c r="E472" s="15">
        <x:v>44771.476661828165</x:v>
      </x:c>
      <x:c r="F472" t="s">
        <x:v>99</x:v>
      </x:c>
      <x:c r="G472" s="6">
        <x:v>86.2527388495419</x:v>
      </x:c>
      <x:c r="H472" t="s">
        <x:v>97</x:v>
      </x:c>
      <x:c r="I472" s="6">
        <x:v>27.83982435644839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22.156</x:v>
      </x:c>
      <x:c r="S472" s="8">
        <x:v>77761.9800197402</x:v>
      </x:c>
      <x:c r="T472" s="12">
        <x:v>338883.6019196939</x:v>
      </x:c>
      <x:c r="U472" s="12">
        <x:v>28</x:v>
      </x:c>
      <x:c r="V472" s="12">
        <x:v>85</x:v>
      </x:c>
      <x:c r="W472" s="12">
        <x:f>NA()</x:f>
      </x:c>
    </x:row>
    <x:row r="473">
      <x:c r="A473">
        <x:v>169730</x:v>
      </x:c>
      <x:c r="B473" s="1">
        <x:v>44777.6531655896</x:v>
      </x:c>
      <x:c r="C473" s="6">
        <x:v>7.855102883333333</x:v>
      </x:c>
      <x:c r="D473" s="14" t="s">
        <x:v>94</x:v>
      </x:c>
      <x:c r="E473" s="15">
        <x:v>44771.476661828165</x:v>
      </x:c>
      <x:c r="F473" t="s">
        <x:v>99</x:v>
      </x:c>
      <x:c r="G473" s="6">
        <x:v>86.3127959870537</x:v>
      </x:c>
      <x:c r="H473" t="s">
        <x:v>97</x:v>
      </x:c>
      <x:c r="I473" s="6">
        <x:v>27.848216168992167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22.147</x:v>
      </x:c>
      <x:c r="S473" s="8">
        <x:v>77758.5577998712</x:v>
      </x:c>
      <x:c r="T473" s="12">
        <x:v>338872.8887832543</x:v>
      </x:c>
      <x:c r="U473" s="12">
        <x:v>28</x:v>
      </x:c>
      <x:c r="V473" s="12">
        <x:v>85</x:v>
      </x:c>
      <x:c r="W473" s="12">
        <x:f>NA()</x:f>
      </x:c>
    </x:row>
    <x:row r="474">
      <x:c r="A474">
        <x:v>169735</x:v>
      </x:c>
      <x:c r="B474" s="1">
        <x:v>44777.65317735059</x:v>
      </x:c>
      <x:c r="C474" s="6">
        <x:v>7.872038718333333</x:v>
      </x:c>
      <x:c r="D474" s="14" t="s">
        <x:v>94</x:v>
      </x:c>
      <x:c r="E474" s="15">
        <x:v>44771.476661828165</x:v>
      </x:c>
      <x:c r="F474" t="s">
        <x:v>99</x:v>
      </x:c>
      <x:c r="G474" s="6">
        <x:v>86.27904721086487</x:v>
      </x:c>
      <x:c r="H474" t="s">
        <x:v>97</x:v>
      </x:c>
      <x:c r="I474" s="6">
        <x:v>27.844005221006682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22.151999999999997</x:v>
      </x:c>
      <x:c r="S474" s="8">
        <x:v>77753.87613844623</x:v>
      </x:c>
      <x:c r="T474" s="12">
        <x:v>338878.23516934447</x:v>
      </x:c>
      <x:c r="U474" s="12">
        <x:v>28</x:v>
      </x:c>
      <x:c r="V474" s="12">
        <x:v>85</x:v>
      </x:c>
      <x:c r="W474" s="12">
        <x:f>NA()</x:f>
      </x:c>
    </x:row>
    <x:row r="475">
      <x:c r="A475">
        <x:v>169744</x:v>
      </x:c>
      <x:c r="B475" s="1">
        <x:v>44777.65318910212</x:v>
      </x:c>
      <x:c r="C475" s="6">
        <x:v>7.888960918333333</x:v>
      </x:c>
      <x:c r="D475" s="14" t="s">
        <x:v>94</x:v>
      </x:c>
      <x:c r="E475" s="15">
        <x:v>44771.476661828165</x:v>
      </x:c>
      <x:c r="F475" t="s">
        <x:v>99</x:v>
      </x:c>
      <x:c r="G475" s="6">
        <x:v>86.27741451419931</x:v>
      </x:c>
      <x:c r="H475" t="s">
        <x:v>97</x:v>
      </x:c>
      <x:c r="I475" s="6">
        <x:v>27.845960303342963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22.151999999999997</x:v>
      </x:c>
      <x:c r="S475" s="8">
        <x:v>77759.84306474414</x:v>
      </x:c>
      <x:c r="T475" s="12">
        <x:v>338893.4130568436</x:v>
      </x:c>
      <x:c r="U475" s="12">
        <x:v>28</x:v>
      </x:c>
      <x:c r="V475" s="12">
        <x:v>85</x:v>
      </x:c>
      <x:c r="W475" s="12">
        <x:f>NA()</x:f>
      </x:c>
    </x:row>
    <x:row r="476">
      <x:c r="A476">
        <x:v>169750</x:v>
      </x:c>
      <x:c r="B476" s="1">
        <x:v>44777.65320024929</x:v>
      </x:c>
      <x:c r="C476" s="6">
        <x:v>7.905012831666666</x:v>
      </x:c>
      <x:c r="D476" s="14" t="s">
        <x:v>94</x:v>
      </x:c>
      <x:c r="E476" s="15">
        <x:v>44771.476661828165</x:v>
      </x:c>
      <x:c r="F476" t="s">
        <x:v>99</x:v>
      </x:c>
      <x:c r="G476" s="6">
        <x:v>86.24358981781835</x:v>
      </x:c>
      <x:c r="H476" t="s">
        <x:v>97</x:v>
      </x:c>
      <x:c r="I476" s="6">
        <x:v>27.859706068230935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22.154999999999998</x:v>
      </x:c>
      <x:c r="S476" s="8">
        <x:v>77762.57065882844</x:v>
      </x:c>
      <x:c r="T476" s="12">
        <x:v>338869.6401144556</x:v>
      </x:c>
      <x:c r="U476" s="12">
        <x:v>28</x:v>
      </x:c>
      <x:c r="V476" s="12">
        <x:v>85</x:v>
      </x:c>
      <x:c r="W476" s="12">
        <x:f>NA()</x:f>
      </x:c>
    </x:row>
    <x:row r="477">
      <x:c r="A477">
        <x:v>169761</x:v>
      </x:c>
      <x:c r="B477" s="1">
        <x:v>44777.65321201236</x:v>
      </x:c>
      <x:c r="C477" s="6">
        <x:v>7.921951665</x:v>
      </x:c>
      <x:c r="D477" s="14" t="s">
        <x:v>94</x:v>
      </x:c>
      <x:c r="E477" s="15">
        <x:v>44771.476661828165</x:v>
      </x:c>
      <x:c r="F477" t="s">
        <x:v>99</x:v>
      </x:c>
      <x:c r="G477" s="6">
        <x:v>86.2657193152567</x:v>
      </x:c>
      <x:c r="H477" t="s">
        <x:v>97</x:v>
      </x:c>
      <x:c r="I477" s="6">
        <x:v>27.851043522748114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22.153</x:v>
      </x:c>
      <x:c r="S477" s="8">
        <x:v>77755.30395030175</x:v>
      </x:c>
      <x:c r="T477" s="12">
        <x:v>338877.4680864665</x:v>
      </x:c>
      <x:c r="U477" s="12">
        <x:v>28</x:v>
      </x:c>
      <x:c r="V477" s="12">
        <x:v>85</x:v>
      </x:c>
      <x:c r="W477" s="12">
        <x:f>NA()</x:f>
      </x:c>
    </x:row>
    <x:row r="478">
      <x:c r="A478">
        <x:v>169770</x:v>
      </x:c>
      <x:c r="B478" s="1">
        <x:v>44777.65322376543</x:v>
      </x:c>
      <x:c r="C478" s="6">
        <x:v>7.938876086666666</x:v>
      </x:c>
      <x:c r="D478" s="14" t="s">
        <x:v>94</x:v>
      </x:c>
      <x:c r="E478" s="15">
        <x:v>44771.476661828165</x:v>
      </x:c>
      <x:c r="F478" t="s">
        <x:v>99</x:v>
      </x:c>
      <x:c r="G478" s="6">
        <x:v>86.23499682229932</x:v>
      </x:c>
      <x:c r="H478" t="s">
        <x:v>97</x:v>
      </x:c>
      <x:c r="I478" s="6">
        <x:v>27.852156417964125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22.156999999999996</x:v>
      </x:c>
      <x:c r="S478" s="8">
        <x:v>77752.47468464548</x:v>
      </x:c>
      <x:c r="T478" s="12">
        <x:v>338869.47222458286</x:v>
      </x:c>
      <x:c r="U478" s="12">
        <x:v>28</x:v>
      </x:c>
      <x:c r="V478" s="12">
        <x:v>85</x:v>
      </x:c>
      <x:c r="W478" s="12">
        <x:f>NA()</x:f>
      </x:c>
    </x:row>
    <x:row r="479">
      <x:c r="A479">
        <x:v>169779</x:v>
      </x:c>
      <x:c r="B479" s="1">
        <x:v>44777.653235499056</x:v>
      </x:c>
      <x:c r="C479" s="6">
        <x:v>7.9557724966666665</x:v>
      </x:c>
      <x:c r="D479" s="14" t="s">
        <x:v>94</x:v>
      </x:c>
      <x:c r="E479" s="15">
        <x:v>44771.476661828165</x:v>
      </x:c>
      <x:c r="F479" t="s">
        <x:v>99</x:v>
      </x:c>
      <x:c r="G479" s="6">
        <x:v>86.29391808403096</x:v>
      </x:c>
      <x:c r="H479" t="s">
        <x:v>97</x:v>
      </x:c>
      <x:c r="I479" s="6">
        <x:v>27.85296853092268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22.148999999999997</x:v>
      </x:c>
      <x:c r="S479" s="8">
        <x:v>77749.05590187809</x:v>
      </x:c>
      <x:c r="T479" s="12">
        <x:v>338866.2802660437</x:v>
      </x:c>
      <x:c r="U479" s="12">
        <x:v>28</x:v>
      </x:c>
      <x:c r="V479" s="12">
        <x:v>85</x:v>
      </x:c>
      <x:c r="W479" s="12">
        <x:f>NA()</x:f>
      </x:c>
    </x:row>
    <x:row r="480">
      <x:c r="A480">
        <x:v>169786</x:v>
      </x:c>
      <x:c r="B480" s="1">
        <x:v>44777.6532466612</x:v>
      </x:c>
      <x:c r="C480" s="6">
        <x:v>7.971845981666666</x:v>
      </x:c>
      <x:c r="D480" s="14" t="s">
        <x:v>94</x:v>
      </x:c>
      <x:c r="E480" s="15">
        <x:v>44771.476661828165</x:v>
      </x:c>
      <x:c r="F480" t="s">
        <x:v>99</x:v>
      </x:c>
      <x:c r="G480" s="6">
        <x:v>86.28794742677422</x:v>
      </x:c>
      <x:c r="H480" t="s">
        <x:v>97</x:v>
      </x:c>
      <x:c r="I480" s="6">
        <x:v>27.8511939139712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22.15</x:v>
      </x:c>
      <x:c r="S480" s="8">
        <x:v>77750.78448829823</x:v>
      </x:c>
      <x:c r="T480" s="12">
        <x:v>338859.186775545</x:v>
      </x:c>
      <x:c r="U480" s="12">
        <x:v>28</x:v>
      </x:c>
      <x:c r="V480" s="12">
        <x:v>85</x:v>
      </x:c>
      <x:c r="W480" s="12">
        <x:f>NA()</x:f>
      </x:c>
    </x:row>
    <x:row r="481">
      <x:c r="A481">
        <x:v>169796</x:v>
      </x:c>
      <x:c r="B481" s="1">
        <x:v>44777.65325843451</x:v>
      </x:c>
      <x:c r="C481" s="6">
        <x:v>7.988799551666666</x:v>
      </x:c>
      <x:c r="D481" s="14" t="s">
        <x:v>94</x:v>
      </x:c>
      <x:c r="E481" s="15">
        <x:v>44771.476661828165</x:v>
      </x:c>
      <x:c r="F481" t="s">
        <x:v>99</x:v>
      </x:c>
      <x:c r="G481" s="6">
        <x:v>86.28293189431388</x:v>
      </x:c>
      <x:c r="H481" t="s">
        <x:v>97</x:v>
      </x:c>
      <x:c r="I481" s="6">
        <x:v>27.848276325431016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22.150999999999996</x:v>
      </x:c>
      <x:c r="S481" s="8">
        <x:v>77747.98020231194</x:v>
      </x:c>
      <x:c r="T481" s="12">
        <x:v>338862.17788428505</x:v>
      </x:c>
      <x:c r="U481" s="12">
        <x:v>28</x:v>
      </x:c>
      <x:c r="V481" s="12">
        <x:v>85</x:v>
      </x:c>
      <x:c r="W481" s="12">
        <x:f>NA()</x:f>
      </x:c>
    </x:row>
    <x:row r="482">
      <x:c r="A482">
        <x:v>169810</x:v>
      </x:c>
      <x:c r="B482" s="1">
        <x:v>44777.65327018195</x:v>
      </x:c>
      <x:c r="C482" s="6">
        <x:v>8.005715871666666</x:v>
      </x:c>
      <x:c r="D482" s="14" t="s">
        <x:v>94</x:v>
      </x:c>
      <x:c r="E482" s="15">
        <x:v>44771.476661828165</x:v>
      </x:c>
      <x:c r="F482" t="s">
        <x:v>99</x:v>
      </x:c>
      <x:c r="G482" s="6">
        <x:v>86.23973243389803</x:v>
      </x:c>
      <x:c r="H482" t="s">
        <x:v>97</x:v>
      </x:c>
      <x:c r="I482" s="6">
        <x:v>27.855404870977054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22.156</x:v>
      </x:c>
      <x:c r="S482" s="8">
        <x:v>77745.20703067751</x:v>
      </x:c>
      <x:c r="T482" s="12">
        <x:v>338867.1471634536</x:v>
      </x:c>
      <x:c r="U482" s="12">
        <x:v>28</x:v>
      </x:c>
      <x:c r="V482" s="12">
        <x:v>85</x:v>
      </x:c>
      <x:c r="W482" s="12">
        <x:f>NA()</x:f>
      </x:c>
    </x:row>
    <x:row r="483">
      <x:c r="A483">
        <x:v>169816</x:v>
      </x:c>
      <x:c r="B483" s="1">
        <x:v>44777.65328132769</x:v>
      </x:c>
      <x:c r="C483" s="6">
        <x:v>8.021765743333333</x:v>
      </x:c>
      <x:c r="D483" s="14" t="s">
        <x:v>94</x:v>
      </x:c>
      <x:c r="E483" s="15">
        <x:v>44771.476661828165</x:v>
      </x:c>
      <x:c r="F483" t="s">
        <x:v>99</x:v>
      </x:c>
      <x:c r="G483" s="6">
        <x:v>86.28017756924004</x:v>
      </x:c>
      <x:c r="H483" t="s">
        <x:v>97</x:v>
      </x:c>
      <x:c r="I483" s="6">
        <x:v>27.84265170313347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22.151999999999997</x:v>
      </x:c>
      <x:c r="S483" s="8">
        <x:v>77743.18984587466</x:v>
      </x:c>
      <x:c r="T483" s="12">
        <x:v>338852.6184868175</x:v>
      </x:c>
      <x:c r="U483" s="12">
        <x:v>28</x:v>
      </x:c>
      <x:c r="V483" s="12">
        <x:v>85</x:v>
      </x:c>
      <x:c r="W483" s="12">
        <x:f>NA()</x:f>
      </x:c>
    </x:row>
    <x:row r="484">
      <x:c r="A484">
        <x:v>169828</x:v>
      </x:c>
      <x:c r="B484" s="1">
        <x:v>44777.65329303701</x:v>
      </x:c>
      <x:c r="C484" s="6">
        <x:v>8.038627151666667</x:v>
      </x:c>
      <x:c r="D484" s="14" t="s">
        <x:v>94</x:v>
      </x:c>
      <x:c r="E484" s="15">
        <x:v>44771.476661828165</x:v>
      </x:c>
      <x:c r="F484" t="s">
        <x:v>99</x:v>
      </x:c>
      <x:c r="G484" s="6">
        <x:v>86.20915336896071</x:v>
      </x:c>
      <x:c r="H484" t="s">
        <x:v>97</x:v>
      </x:c>
      <x:c r="I484" s="6">
        <x:v>27.874203850628874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22.157999999999998</x:v>
      </x:c>
      <x:c r="S484" s="8">
        <x:v>77743.91712786412</x:v>
      </x:c>
      <x:c r="T484" s="12">
        <x:v>338848.0253634599</x:v>
      </x:c>
      <x:c r="U484" s="12">
        <x:v>28</x:v>
      </x:c>
      <x:c r="V484" s="12">
        <x:v>85</x:v>
      </x:c>
      <x:c r="W484" s="12">
        <x:f>NA()</x:f>
      </x:c>
    </x:row>
    <x:row r="485">
      <x:c r="A485">
        <x:v>169831</x:v>
      </x:c>
      <x:c r="B485" s="1">
        <x:v>44777.65330477611</x:v>
      </x:c>
      <x:c r="C485" s="6">
        <x:v>8.055531461666666</x:v>
      </x:c>
      <x:c r="D485" s="14" t="s">
        <x:v>94</x:v>
      </x:c>
      <x:c r="E485" s="15">
        <x:v>44771.476661828165</x:v>
      </x:c>
      <x:c r="F485" t="s">
        <x:v>99</x:v>
      </x:c>
      <x:c r="G485" s="6">
        <x:v>86.24538895946617</x:v>
      </x:c>
      <x:c r="H485" t="s">
        <x:v>97</x:v>
      </x:c>
      <x:c r="I485" s="6">
        <x:v>27.866473697448328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22.153999999999996</x:v>
      </x:c>
      <x:c r="S485" s="8">
        <x:v>77743.4871698559</x:v>
      </x:c>
      <x:c r="T485" s="12">
        <x:v>338857.7574711734</x:v>
      </x:c>
      <x:c r="U485" s="12">
        <x:v>28</x:v>
      </x:c>
      <x:c r="V485" s="12">
        <x:v>85</x:v>
      </x:c>
      <x:c r="W485" s="12">
        <x:f>NA()</x:f>
      </x:c>
    </x:row>
    <x:row r="486">
      <x:c r="A486">
        <x:v>169852</x:v>
      </x:c>
      <x:c r="B486" s="1">
        <x:v>44777.653316526776</x:v>
      </x:c>
      <x:c r="C486" s="6">
        <x:v>8.072452415</x:v>
      </x:c>
      <x:c r="D486" s="14" t="s">
        <x:v>94</x:v>
      </x:c>
      <x:c r="E486" s="15">
        <x:v>44771.476661828165</x:v>
      </x:c>
      <x:c r="F486" t="s">
        <x:v>99</x:v>
      </x:c>
      <x:c r="G486" s="6">
        <x:v>86.26004389052649</x:v>
      </x:c>
      <x:c r="H486" t="s">
        <x:v>97</x:v>
      </x:c>
      <x:c r="I486" s="6">
        <x:v>27.85784121280085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22.153</x:v>
      </x:c>
      <x:c r="S486" s="8">
        <x:v>77746.1029551436</x:v>
      </x:c>
      <x:c r="T486" s="12">
        <x:v>338851.7838945289</x:v>
      </x:c>
      <x:c r="U486" s="12">
        <x:v>28</x:v>
      </x:c>
      <x:c r="V486" s="12">
        <x:v>85</x:v>
      </x:c>
      <x:c r="W486" s="12">
        <x:f>NA()</x:f>
      </x:c>
    </x:row>
    <x:row r="487">
      <x:c r="A487">
        <x:v>169843</x:v>
      </x:c>
      <x:c r="B487" s="1">
        <x:v>44777.65332767502</x:v>
      </x:c>
      <x:c r="C487" s="6">
        <x:v>8.08850588</x:v>
      </x:c>
      <x:c r="D487" s="14" t="s">
        <x:v>94</x:v>
      </x:c>
      <x:c r="E487" s="15">
        <x:v>44771.476661828165</x:v>
      </x:c>
      <x:c r="F487" t="s">
        <x:v>99</x:v>
      </x:c>
      <x:c r="G487" s="6">
        <x:v>86.2656188598969</x:v>
      </x:c>
      <x:c r="H487" t="s">
        <x:v>97</x:v>
      </x:c>
      <x:c r="I487" s="6">
        <x:v>27.85116383572631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22.153</x:v>
      </x:c>
      <x:c r="S487" s="8">
        <x:v>77746.72091049635</x:v>
      </x:c>
      <x:c r="T487" s="12">
        <x:v>338851.84543888754</x:v>
      </x:c>
      <x:c r="U487" s="12">
        <x:v>28</x:v>
      </x:c>
      <x:c r="V487" s="12">
        <x:v>85</x:v>
      </x:c>
      <x:c r="W487" s="12">
        <x:f>NA()</x:f>
      </x:c>
    </x:row>
    <x:row r="488">
      <x:c r="A488">
        <x:v>169866</x:v>
      </x:c>
      <x:c r="B488" s="1">
        <x:v>44777.653339426084</x:v>
      </x:c>
      <x:c r="C488" s="6">
        <x:v>8.105427421666667</x:v>
      </x:c>
      <x:c r="D488" s="14" t="s">
        <x:v>94</x:v>
      </x:c>
      <x:c r="E488" s="15">
        <x:v>44771.476661828165</x:v>
      </x:c>
      <x:c r="F488" t="s">
        <x:v>99</x:v>
      </x:c>
      <x:c r="G488" s="6">
        <x:v>86.26351831978417</x:v>
      </x:c>
      <x:c r="H488" t="s">
        <x:v>97</x:v>
      </x:c>
      <x:c r="I488" s="6">
        <x:v>27.844757175616905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22.153999999999996</x:v>
      </x:c>
      <x:c r="S488" s="8">
        <x:v>77736.74375953815</x:v>
      </x:c>
      <x:c r="T488" s="12">
        <x:v>338851.0058507969</x:v>
      </x:c>
      <x:c r="U488" s="12">
        <x:v>28</x:v>
      </x:c>
      <x:c r="V488" s="12">
        <x:v>85</x:v>
      </x:c>
      <x:c r="W488" s="12">
        <x:f>NA()</x:f>
      </x:c>
    </x:row>
    <x:row r="489">
      <x:c r="A489">
        <x:v>169875</x:v>
      </x:c>
      <x:c r="B489" s="1">
        <x:v>44777.653351165915</x:v>
      </x:c>
      <x:c r="C489" s="6">
        <x:v>8.122332783333333</x:v>
      </x:c>
      <x:c r="D489" s="14" t="s">
        <x:v>94</x:v>
      </x:c>
      <x:c r="E489" s="15">
        <x:v>44771.476661828165</x:v>
      </x:c>
      <x:c r="F489" t="s">
        <x:v>99</x:v>
      </x:c>
      <x:c r="G489" s="6">
        <x:v>86.25837014648357</x:v>
      </x:c>
      <x:c r="H489" t="s">
        <x:v>97</x:v>
      </x:c>
      <x:c r="I489" s="6">
        <x:v>27.8509232097731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22.153999999999996</x:v>
      </x:c>
      <x:c r="S489" s="8">
        <x:v>77741.24011717789</x:v>
      </x:c>
      <x:c r="T489" s="12">
        <x:v>338838.6895964228</x:v>
      </x:c>
      <x:c r="U489" s="12">
        <x:v>28</x:v>
      </x:c>
      <x:c r="V489" s="12">
        <x:v>85</x:v>
      </x:c>
      <x:c r="W489" s="12">
        <x:f>NA()</x:f>
      </x:c>
    </x:row>
    <x:row r="490">
      <x:c r="A490">
        <x:v>169883</x:v>
      </x:c>
      <x:c r="B490" s="1">
        <x:v>44777.65336231825</x:v>
      </x:c>
      <x:c r="C490" s="6">
        <x:v>8.138392135</x:v>
      </x:c>
      <x:c r="D490" s="14" t="s">
        <x:v>94</x:v>
      </x:c>
      <x:c r="E490" s="15">
        <x:v>44771.476661828165</x:v>
      </x:c>
      <x:c r="F490" t="s">
        <x:v>99</x:v>
      </x:c>
      <x:c r="G490" s="6">
        <x:v>86.282479750709</x:v>
      </x:c>
      <x:c r="H490" t="s">
        <x:v>97</x:v>
      </x:c>
      <x:c r="I490" s="6">
        <x:v>27.848817733422038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22.150999999999996</x:v>
      </x:c>
      <x:c r="S490" s="8">
        <x:v>77741.90119258985</x:v>
      </x:c>
      <x:c r="T490" s="12">
        <x:v>338852.597889727</x:v>
      </x:c>
      <x:c r="U490" s="12">
        <x:v>28</x:v>
      </x:c>
      <x:c r="V490" s="12">
        <x:v>85</x:v>
      </x:c>
      <x:c r="W490" s="12">
        <x:f>NA()</x:f>
      </x:c>
    </x:row>
    <x:row r="491">
      <x:c r="A491">
        <x:v>169890</x:v>
      </x:c>
      <x:c r="B491" s="1">
        <x:v>44777.65337405732</x:v>
      </x:c>
      <x:c r="C491" s="6">
        <x:v>8.155296411666667</x:v>
      </x:c>
      <x:c r="D491" s="14" t="s">
        <x:v>94</x:v>
      </x:c>
      <x:c r="E491" s="15">
        <x:v>44771.476661828165</x:v>
      </x:c>
      <x:c r="F491" t="s">
        <x:v>99</x:v>
      </x:c>
      <x:c r="G491" s="6">
        <x:v>86.25455329216116</x:v>
      </x:c>
      <x:c r="H491" t="s">
        <x:v>97</x:v>
      </x:c>
      <x:c r="I491" s="6">
        <x:v>27.85549510582814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22.153999999999996</x:v>
      </x:c>
      <x:c r="S491" s="8">
        <x:v>77734.97944837244</x:v>
      </x:c>
      <x:c r="T491" s="12">
        <x:v>338843.814155827</x:v>
      </x:c>
      <x:c r="U491" s="12">
        <x:v>28</x:v>
      </x:c>
      <x:c r="V491" s="12">
        <x:v>85</x:v>
      </x:c>
      <x:c r="W491" s="12">
        <x:f>NA()</x:f>
      </x:c>
    </x:row>
    <x:row r="492">
      <x:c r="A492">
        <x:v>169896</x:v>
      </x:c>
      <x:c r="B492" s="1">
        <x:v>44777.65338581677</x:v>
      </x:c>
      <x:c r="C492" s="6">
        <x:v>8.172230003333333</x:v>
      </x:c>
      <x:c r="D492" s="14" t="s">
        <x:v>94</x:v>
      </x:c>
      <x:c r="E492" s="15">
        <x:v>44771.476661828165</x:v>
      </x:c>
      <x:c r="F492" t="s">
        <x:v>99</x:v>
      </x:c>
      <x:c r="G492" s="6">
        <x:v>86.2396414496379</x:v>
      </x:c>
      <x:c r="H492" t="s">
        <x:v>97</x:v>
      </x:c>
      <x:c r="I492" s="6">
        <x:v>27.846591945571618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22.156999999999996</x:v>
      </x:c>
      <x:c r="S492" s="8">
        <x:v>77737.68317371848</x:v>
      </x:c>
      <x:c r="T492" s="12">
        <x:v>338840.39130343404</x:v>
      </x:c>
      <x:c r="U492" s="12">
        <x:v>28</x:v>
      </x:c>
      <x:c r="V492" s="12">
        <x:v>85</x:v>
      </x:c>
      <x:c r="W492" s="12">
        <x:f>NA()</x:f>
      </x:c>
    </x:row>
    <x:row r="493">
      <x:c r="A493">
        <x:v>169906</x:v>
      </x:c>
      <x:c r="B493" s="1">
        <x:v>44777.65339756802</x:v>
      </x:c>
      <x:c r="C493" s="6">
        <x:v>8.189151801666666</x:v>
      </x:c>
      <x:c r="D493" s="14" t="s">
        <x:v>94</x:v>
      </x:c>
      <x:c r="E493" s="15">
        <x:v>44771.476661828165</x:v>
      </x:c>
      <x:c r="F493" t="s">
        <x:v>99</x:v>
      </x:c>
      <x:c r="G493" s="6">
        <x:v>86.27587387684225</x:v>
      </x:c>
      <x:c r="H493" t="s">
        <x:v>97</x:v>
      </x:c>
      <x:c r="I493" s="6">
        <x:v>27.856728315699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22.150999999999996</x:v>
      </x:c>
      <x:c r="S493" s="8">
        <x:v>77741.28177687485</x:v>
      </x:c>
      <x:c r="T493" s="12">
        <x:v>338844.07755971106</x:v>
      </x:c>
      <x:c r="U493" s="12">
        <x:v>28</x:v>
      </x:c>
      <x:c r="V493" s="12">
        <x:v>85</x:v>
      </x:c>
      <x:c r="W493" s="12">
        <x:f>NA()</x:f>
      </x:c>
    </x:row>
    <x:row r="494">
      <x:c r="A494">
        <x:v>169915</x:v>
      </x:c>
      <x:c r="B494" s="1">
        <x:v>44777.653408722304</x:v>
      </x:c>
      <x:c r="C494" s="6">
        <x:v>8.205213981666667</x:v>
      </x:c>
      <x:c r="D494" s="14" t="s">
        <x:v>94</x:v>
      </x:c>
      <x:c r="E494" s="15">
        <x:v>44771.476661828165</x:v>
      </x:c>
      <x:c r="F494" t="s">
        <x:v>99</x:v>
      </x:c>
      <x:c r="G494" s="6">
        <x:v>86.31331611989695</x:v>
      </x:c>
      <x:c r="H494" t="s">
        <x:v>97</x:v>
      </x:c>
      <x:c r="I494" s="6">
        <x:v>27.856517767639616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22.145999999999997</x:v>
      </x:c>
      <x:c r="S494" s="8">
        <x:v>77731.08789824508</x:v>
      </x:c>
      <x:c r="T494" s="12">
        <x:v>338833.873314345</x:v>
      </x:c>
      <x:c r="U494" s="12">
        <x:v>28</x:v>
      </x:c>
      <x:c r="V494" s="12">
        <x:v>85</x:v>
      </x:c>
      <x:c r="W494" s="12">
        <x:f>NA()</x:f>
      </x:c>
    </x:row>
    <x:row r="495">
      <x:c r="A495">
        <x:v>169923</x:v>
      </x:c>
      <x:c r="B495" s="1">
        <x:v>44777.653420470226</x:v>
      </x:c>
      <x:c r="C495" s="6">
        <x:v>8.222130973333334</x:v>
      </x:c>
      <x:c r="D495" s="14" t="s">
        <x:v>94</x:v>
      </x:c>
      <x:c r="E495" s="15">
        <x:v>44771.476661828165</x:v>
      </x:c>
      <x:c r="F495" t="s">
        <x:v>99</x:v>
      </x:c>
      <x:c r="G495" s="6">
        <x:v>86.29622152590011</x:v>
      </x:c>
      <x:c r="H495" t="s">
        <x:v>97</x:v>
      </x:c>
      <x:c r="I495" s="6">
        <x:v>27.859134580166483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22.147999999999996</x:v>
      </x:c>
      <x:c r="S495" s="8">
        <x:v>77739.44807660821</x:v>
      </x:c>
      <x:c r="T495" s="12">
        <x:v>338830.4514461313</x:v>
      </x:c>
      <x:c r="U495" s="12">
        <x:v>28</x:v>
      </x:c>
      <x:c r="V495" s="12">
        <x:v>85</x:v>
      </x:c>
      <x:c r="W495" s="12">
        <x:f>NA()</x:f>
      </x:c>
    </x:row>
    <x:row r="496">
      <x:c r="A496">
        <x:v>169934</x:v>
      </x:c>
      <x:c r="B496" s="1">
        <x:v>44777.65343218856</x:v>
      </x:c>
      <x:c r="C496" s="6">
        <x:v>8.239005391666666</x:v>
      </x:c>
      <x:c r="D496" s="14" t="s">
        <x:v>94</x:v>
      </x:c>
      <x:c r="E496" s="15">
        <x:v>44771.476661828165</x:v>
      </x:c>
      <x:c r="F496" t="s">
        <x:v>99</x:v>
      </x:c>
      <x:c r="G496" s="6">
        <x:v>86.27193084485792</x:v>
      </x:c>
      <x:c r="H496" t="s">
        <x:v>97</x:v>
      </x:c>
      <x:c r="I496" s="6">
        <x:v>27.861450611345845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22.150999999999996</x:v>
      </x:c>
      <x:c r="S496" s="8">
        <x:v>77735.4530111131</x:v>
      </x:c>
      <x:c r="T496" s="12">
        <x:v>338835.13564720214</x:v>
      </x:c>
      <x:c r="U496" s="12">
        <x:v>28</x:v>
      </x:c>
      <x:c r="V496" s="12">
        <x:v>85</x:v>
      </x:c>
      <x:c r="W496" s="12">
        <x:f>NA()</x:f>
      </x:c>
    </x:row>
    <x:row r="497">
      <x:c r="A497">
        <x:v>169943</x:v>
      </x:c>
      <x:c r="B497" s="1">
        <x:v>44777.653443354706</x:v>
      </x:c>
      <x:c r="C497" s="6">
        <x:v>8.255084638333333</x:v>
      </x:c>
      <x:c r="D497" s="14" t="s">
        <x:v>94</x:v>
      </x:c>
      <x:c r="E497" s="15">
        <x:v>44771.476661828165</x:v>
      </x:c>
      <x:c r="F497" t="s">
        <x:v>99</x:v>
      </x:c>
      <x:c r="G497" s="6">
        <x:v>86.24129855188703</x:v>
      </x:c>
      <x:c r="H497" t="s">
        <x:v>97</x:v>
      </x:c>
      <x:c r="I497" s="6">
        <x:v>27.844606784680764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22.156999999999996</x:v>
      </x:c>
      <x:c r="S497" s="8">
        <x:v>77731.96090962124</x:v>
      </x:c>
      <x:c r="T497" s="12">
        <x:v>338832.77829489805</x:v>
      </x:c>
      <x:c r="U497" s="12">
        <x:v>28</x:v>
      </x:c>
      <x:c r="V497" s="12">
        <x:v>85</x:v>
      </x:c>
      <x:c r="W497" s="12">
        <x:f>NA()</x:f>
      </x:c>
    </x:row>
    <x:row r="498">
      <x:c r="A498">
        <x:v>169953</x:v>
      </x:c>
      <x:c r="B498" s="1">
        <x:v>44777.65345508784</x:v>
      </x:c>
      <x:c r="C498" s="6">
        <x:v>8.271980356666667</x:v>
      </x:c>
      <x:c r="D498" s="14" t="s">
        <x:v>94</x:v>
      </x:c>
      <x:c r="E498" s="15">
        <x:v>44771.476661828165</x:v>
      </x:c>
      <x:c r="F498" t="s">
        <x:v>99</x:v>
      </x:c>
      <x:c r="G498" s="6">
        <x:v>86.27402369197756</x:v>
      </x:c>
      <x:c r="H498" t="s">
        <x:v>97</x:v>
      </x:c>
      <x:c r="I498" s="6">
        <x:v>27.850020862603742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22.151999999999997</x:v>
      </x:c>
      <x:c r="S498" s="8">
        <x:v>77723.81241646432</x:v>
      </x:c>
      <x:c r="T498" s="12">
        <x:v>338826.70456143486</x:v>
      </x:c>
      <x:c r="U498" s="12">
        <x:v>28</x:v>
      </x:c>
      <x:c r="V498" s="12">
        <x:v>85</x:v>
      </x:c>
      <x:c r="W498" s="12">
        <x:f>NA()</x:f>
      </x:c>
    </x:row>
    <x:row r="499">
      <x:c r="A499">
        <x:v>169959</x:v>
      </x:c>
      <x:c r="B499" s="1">
        <x:v>44777.6534668505</x:v>
      </x:c>
      <x:c r="C499" s="6">
        <x:v>8.288918575</x:v>
      </x:c>
      <x:c r="D499" s="14" t="s">
        <x:v>94</x:v>
      </x:c>
      <x:c r="E499" s="15">
        <x:v>44771.476661828165</x:v>
      </x:c>
      <x:c r="F499" t="s">
        <x:v>99</x:v>
      </x:c>
      <x:c r="G499" s="6">
        <x:v>86.24783293205681</x:v>
      </x:c>
      <x:c r="H499" t="s">
        <x:v>97</x:v>
      </x:c>
      <x:c r="I499" s="6">
        <x:v>27.854622835705413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22.154999999999998</x:v>
      </x:c>
      <x:c r="S499" s="8">
        <x:v>77725.68228530479</x:v>
      </x:c>
      <x:c r="T499" s="12">
        <x:v>338832.7113397164</x:v>
      </x:c>
      <x:c r="U499" s="12">
        <x:v>28</x:v>
      </x:c>
      <x:c r="V499" s="12">
        <x:v>85</x:v>
      </x:c>
      <x:c r="W499" s="12">
        <x:f>NA()</x:f>
      </x:c>
    </x:row>
    <x:row r="500">
      <x:c r="A500">
        <x:v>169966</x:v>
      </x:c>
      <x:c r="B500" s="1">
        <x:v>44777.65347803655</x:v>
      </x:c>
      <x:c r="C500" s="6">
        <x:v>8.305026481666667</x:v>
      </x:c>
      <x:c r="D500" s="14" t="s">
        <x:v>94</x:v>
      </x:c>
      <x:c r="E500" s="15">
        <x:v>44771.476661828165</x:v>
      </x:c>
      <x:c r="F500" t="s">
        <x:v>99</x:v>
      </x:c>
      <x:c r="G500" s="6">
        <x:v>86.25185039959412</x:v>
      </x:c>
      <x:c r="H500" t="s">
        <x:v>97</x:v>
      </x:c>
      <x:c r="I500" s="6">
        <x:v>27.849810314965907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22.154999999999998</x:v>
      </x:c>
      <x:c r="S500" s="8">
        <x:v>77724.73981094663</x:v>
      </x:c>
      <x:c r="T500" s="12">
        <x:v>338825.3480974692</x:v>
      </x:c>
      <x:c r="U500" s="12">
        <x:v>28</x:v>
      </x:c>
      <x:c r="V500" s="12">
        <x:v>85</x:v>
      </x:c>
      <x:c r="W500" s="12">
        <x:f>NA()</x:f>
      </x:c>
    </x:row>
    <x:row r="501">
      <x:c r="A501">
        <x:v>169976</x:v>
      </x:c>
      <x:c r="B501" s="1">
        <x:v>44777.653489775075</x:v>
      </x:c>
      <x:c r="C501" s="6">
        <x:v>8.321929971666666</x:v>
      </x:c>
      <x:c r="D501" s="14" t="s">
        <x:v>94</x:v>
      </x:c>
      <x:c r="E501" s="15">
        <x:v>44771.476661828165</x:v>
      </x:c>
      <x:c r="F501" t="s">
        <x:v>99</x:v>
      </x:c>
      <x:c r="G501" s="6">
        <x:v>86.28931256050225</x:v>
      </x:c>
      <x:c r="H501" t="s">
        <x:v>97</x:v>
      </x:c>
      <x:c r="I501" s="6">
        <x:v>27.84063646642244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22.150999999999996</x:v>
      </x:c>
      <x:c r="S501" s="8">
        <x:v>77718.46886777988</x:v>
      </x:c>
      <x:c r="T501" s="12">
        <x:v>338818.2717588986</x:v>
      </x:c>
      <x:c r="U501" s="12">
        <x:v>28</x:v>
      </x:c>
      <x:c r="V501" s="12">
        <x:v>85</x:v>
      </x:c>
      <x:c r="W501" s="12">
        <x:f>NA()</x:f>
      </x:c>
    </x:row>
    <x:row r="502">
      <x:c r="A502">
        <x:v>169989</x:v>
      </x:c>
      <x:c r="B502" s="1">
        <x:v>44777.65350160061</x:v>
      </x:c>
      <x:c r="C502" s="6">
        <x:v>8.338958746666666</x:v>
      </x:c>
      <x:c r="D502" s="14" t="s">
        <x:v>94</x:v>
      </x:c>
      <x:c r="E502" s="15">
        <x:v>44771.476661828165</x:v>
      </x:c>
      <x:c r="F502" t="s">
        <x:v>99</x:v>
      </x:c>
      <x:c r="G502" s="6">
        <x:v>86.28403715072369</x:v>
      </x:c>
      <x:c r="H502" t="s">
        <x:v>97</x:v>
      </x:c>
      <x:c r="I502" s="6">
        <x:v>27.84695288404191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22.150999999999996</x:v>
      </x:c>
      <x:c r="S502" s="8">
        <x:v>77730.82515026328</x:v>
      </x:c>
      <x:c r="T502" s="12">
        <x:v>338812.2938772794</x:v>
      </x:c>
      <x:c r="U502" s="12">
        <x:v>28</x:v>
      </x:c>
      <x:c r="V502" s="12">
        <x:v>85</x:v>
      </x:c>
      <x:c r="W502" s="12">
        <x:f>NA()</x:f>
      </x:c>
    </x:row>
    <x:row r="503">
      <x:c r="A503">
        <x:v>169994</x:v>
      </x:c>
      <x:c r="B503" s="1">
        <x:v>44777.65351275175</x:v>
      </x:c>
      <x:c r="C503" s="6">
        <x:v>8.355016375</x:v>
      </x:c>
      <x:c r="D503" s="14" t="s">
        <x:v>94</x:v>
      </x:c>
      <x:c r="E503" s="15">
        <x:v>44771.476661828165</x:v>
      </x:c>
      <x:c r="F503" t="s">
        <x:v>99</x:v>
      </x:c>
      <x:c r="G503" s="6">
        <x:v>86.26910111246367</x:v>
      </x:c>
      <x:c r="H503" t="s">
        <x:v>97</x:v>
      </x:c>
      <x:c r="I503" s="6">
        <x:v>27.855916201830496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22.151999999999997</x:v>
      </x:c>
      <x:c r="S503" s="8">
        <x:v>77725.26081410902</x:v>
      </x:c>
      <x:c r="T503" s="12">
        <x:v>338808.3159265608</x:v>
      </x:c>
      <x:c r="U503" s="12">
        <x:v>28</x:v>
      </x:c>
      <x:c r="V503" s="12">
        <x:v>85</x:v>
      </x:c>
      <x:c r="W503" s="12">
        <x:f>NA()</x:f>
      </x:c>
    </x:row>
    <x:row r="504">
      <x:c r="A504">
        <x:v>170006</x:v>
      </x:c>
      <x:c r="B504" s="1">
        <x:v>44777.65352449332</x:v>
      </x:c>
      <x:c r="C504" s="6">
        <x:v>8.37192424</x:v>
      </x:c>
      <x:c r="D504" s="14" t="s">
        <x:v>94</x:v>
      </x:c>
      <x:c r="E504" s="15">
        <x:v>44771.476661828165</x:v>
      </x:c>
      <x:c r="F504" t="s">
        <x:v>99</x:v>
      </x:c>
      <x:c r="G504" s="6">
        <x:v>86.2724757153306</x:v>
      </x:c>
      <x:c r="H504" t="s">
        <x:v>97</x:v>
      </x:c>
      <x:c r="I504" s="6">
        <x:v>27.869722164320137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22.15</x:v>
      </x:c>
      <x:c r="S504" s="8">
        <x:v>77720.51550545944</x:v>
      </x:c>
      <x:c r="T504" s="12">
        <x:v>338805.6075146651</x:v>
      </x:c>
      <x:c r="U504" s="12">
        <x:v>28</x:v>
      </x:c>
      <x:c r="V504" s="12">
        <x:v>85</x:v>
      </x:c>
      <x:c r="W504" s="12">
        <x:f>NA()</x:f>
      </x:c>
    </x:row>
    <x:row r="505">
      <x:c r="A505">
        <x:v>170016</x:v>
      </x:c>
      <x:c r="B505" s="1">
        <x:v>44777.65353623511</x:v>
      </x:c>
      <x:c r="C505" s="6">
        <x:v>8.388832426666667</x:v>
      </x:c>
      <x:c r="D505" s="14" t="s">
        <x:v>94</x:v>
      </x:c>
      <x:c r="E505" s="15">
        <x:v>44771.476661828165</x:v>
      </x:c>
      <x:c r="F505" t="s">
        <x:v>99</x:v>
      </x:c>
      <x:c r="G505" s="6">
        <x:v>86.28736966682365</x:v>
      </x:c>
      <x:c r="H505" t="s">
        <x:v>97</x:v>
      </x:c>
      <x:c r="I505" s="6">
        <x:v>27.85188571368826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22.15</x:v>
      </x:c>
      <x:c r="S505" s="8">
        <x:v>77722.46533094527</x:v>
      </x:c>
      <x:c r="T505" s="12">
        <x:v>338806.2393433106</x:v>
      </x:c>
      <x:c r="U505" s="12">
        <x:v>28</x:v>
      </x:c>
      <x:c r="V505" s="12">
        <x:v>85</x:v>
      </x:c>
      <x:c r="W505" s="12">
        <x:f>NA()</x:f>
      </x:c>
    </x:row>
    <x:row r="506">
      <x:c r="A506">
        <x:v>170023</x:v>
      </x:c>
      <x:c r="B506" s="1">
        <x:v>44777.653548005714</x:v>
      </x:c>
      <x:c r="C506" s="6">
        <x:v>8.405782091666667</x:v>
      </x:c>
      <x:c r="D506" s="14" t="s">
        <x:v>94</x:v>
      </x:c>
      <x:c r="E506" s="15">
        <x:v>44771.476661828165</x:v>
      </x:c>
      <x:c r="F506" t="s">
        <x:v>99</x:v>
      </x:c>
      <x:c r="G506" s="6">
        <x:v>86.27220709854231</x:v>
      </x:c>
      <x:c r="H506" t="s">
        <x:v>97</x:v>
      </x:c>
      <x:c r="I506" s="6">
        <x:v>27.861119749651152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22.150999999999996</x:v>
      </x:c>
      <x:c r="S506" s="8">
        <x:v>77714.77140538117</x:v>
      </x:c>
      <x:c r="T506" s="12">
        <x:v>338799.9456332208</x:v>
      </x:c>
      <x:c r="U506" s="12">
        <x:v>28</x:v>
      </x:c>
      <x:c r="V506" s="12">
        <x:v>85</x:v>
      </x:c>
      <x:c r="W506" s="12">
        <x:f>NA()</x:f>
      </x:c>
    </x:row>
    <x:row r="507">
      <x:c r="A507">
        <x:v>170033</x:v>
      </x:c>
      <x:c r="B507" s="1">
        <x:v>44777.65355917198</x:v>
      </x:c>
      <x:c r="C507" s="6">
        <x:v>8.421861513333333</x:v>
      </x:c>
      <x:c r="D507" s="14" t="s">
        <x:v>94</x:v>
      </x:c>
      <x:c r="E507" s="15">
        <x:v>44771.476661828165</x:v>
      </x:c>
      <x:c r="F507" t="s">
        <x:v>99</x:v>
      </x:c>
      <x:c r="G507" s="6">
        <x:v>86.2652588092286</x:v>
      </x:c>
      <x:c r="H507" t="s">
        <x:v>97</x:v>
      </x:c>
      <x:c r="I507" s="6">
        <x:v>27.86051818301621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22.151999999999997</x:v>
      </x:c>
      <x:c r="S507" s="8">
        <x:v>77715.84799139718</x:v>
      </x:c>
      <x:c r="T507" s="12">
        <x:v>338792.1261879158</x:v>
      </x:c>
      <x:c r="U507" s="12">
        <x:v>28</x:v>
      </x:c>
      <x:c r="V507" s="12">
        <x:v>85</x:v>
      </x:c>
      <x:c r="W507" s="12">
        <x:f>NA()</x:f>
      </x:c>
    </x:row>
    <x:row r="508">
      <x:c r="A508">
        <x:v>170038</x:v>
      </x:c>
      <x:c r="B508" s="1">
        <x:v>44777.653570898445</x:v>
      </x:c>
      <x:c r="C508" s="6">
        <x:v>8.438747615</x:v>
      </x:c>
      <x:c r="D508" s="14" t="s">
        <x:v>94</x:v>
      </x:c>
      <x:c r="E508" s="15">
        <x:v>44771.476661828165</x:v>
      </x:c>
      <x:c r="F508" t="s">
        <x:v>99</x:v>
      </x:c>
      <x:c r="G508" s="6">
        <x:v>86.26674899384537</x:v>
      </x:c>
      <x:c r="H508" t="s">
        <x:v>97</x:v>
      </x:c>
      <x:c r="I508" s="6">
        <x:v>27.849810314965907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22.153</x:v>
      </x:c>
      <x:c r="S508" s="8">
        <x:v>77717.11792563026</x:v>
      </x:c>
      <x:c r="T508" s="12">
        <x:v>338792.67239547346</x:v>
      </x:c>
      <x:c r="U508" s="12">
        <x:v>28</x:v>
      </x:c>
      <x:c r="V508" s="12">
        <x:v>85</x:v>
      </x:c>
      <x:c r="W508" s="12">
        <x:f>NA()</x:f>
      </x:c>
    </x:row>
    <x:row r="509">
      <x:c r="A509">
        <x:v>170051</x:v>
      </x:c>
      <x:c r="B509" s="1">
        <x:v>44777.653582636696</x:v>
      </x:c>
      <x:c r="C509" s="6">
        <x:v>8.4556507</x:v>
      </x:c>
      <x:c r="D509" s="14" t="s">
        <x:v>94</x:v>
      </x:c>
      <x:c r="E509" s="15">
        <x:v>44771.476661828165</x:v>
      </x:c>
      <x:c r="F509" t="s">
        <x:v>99</x:v>
      </x:c>
      <x:c r="G509" s="6">
        <x:v>86.2634507643959</x:v>
      </x:c>
      <x:c r="H509" t="s">
        <x:v>97</x:v>
      </x:c>
      <x:c r="I509" s="6">
        <x:v>27.86268382340495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22.151999999999997</x:v>
      </x:c>
      <x:c r="S509" s="8">
        <x:v>77719.27108403212</x:v>
      </x:c>
      <x:c r="T509" s="12">
        <x:v>338783.7127196841</x:v>
      </x:c>
      <x:c r="U509" s="12">
        <x:v>28</x:v>
      </x:c>
      <x:c r="V509" s="12">
        <x:v>85</x:v>
      </x:c>
      <x:c r="W509" s="12">
        <x:f>NA()</x:f>
      </x:c>
    </x:row>
    <x:row r="510">
      <x:c r="A510">
        <x:v>170061</x:v>
      </x:c>
      <x:c r="B510" s="1">
        <x:v>44777.653593804556</x:v>
      </x:c>
      <x:c r="C510" s="6">
        <x:v>8.471732423333334</x:v>
      </x:c>
      <x:c r="D510" s="14" t="s">
        <x:v>94</x:v>
      </x:c>
      <x:c r="E510" s="15">
        <x:v>44771.476661828165</x:v>
      </x:c>
      <x:c r="F510" t="s">
        <x:v>99</x:v>
      </x:c>
      <x:c r="G510" s="6">
        <x:v>86.2947393979715</x:v>
      </x:c>
      <x:c r="H510" t="s">
        <x:v>97</x:v>
      </x:c>
      <x:c r="I510" s="6">
        <x:v>27.86090920131619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22.147999999999996</x:v>
      </x:c>
      <x:c r="S510" s="8">
        <x:v>77714.364246791</x:v>
      </x:c>
      <x:c r="T510" s="12">
        <x:v>338783.9799062687</x:v>
      </x:c>
      <x:c r="U510" s="12">
        <x:v>28</x:v>
      </x:c>
      <x:c r="V510" s="12">
        <x:v>85</x:v>
      </x:c>
      <x:c r="W510" s="12">
        <x:f>NA()</x:f>
      </x:c>
    </x:row>
    <x:row r="511">
      <x:c r="A511">
        <x:v>170071</x:v>
      </x:c>
      <x:c r="B511" s="1">
        <x:v>44777.6536055602</x:v>
      </x:c>
      <x:c r="C511" s="6">
        <x:v>8.488660538333333</x:v>
      </x:c>
      <x:c r="D511" s="14" t="s">
        <x:v>94</x:v>
      </x:c>
      <x:c r="E511" s="15">
        <x:v>44771.476661828165</x:v>
      </x:c>
      <x:c r="F511" t="s">
        <x:v>99</x:v>
      </x:c>
      <x:c r="G511" s="6">
        <x:v>86.27035682843682</x:v>
      </x:c>
      <x:c r="H511" t="s">
        <x:v>97</x:v>
      </x:c>
      <x:c r="I511" s="6">
        <x:v>27.854412287778814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22.151999999999997</x:v>
      </x:c>
      <x:c r="S511" s="8">
        <x:v>77712.89836440067</x:v>
      </x:c>
      <x:c r="T511" s="12">
        <x:v>338788.8458229375</x:v>
      </x:c>
      <x:c r="U511" s="12">
        <x:v>28</x:v>
      </x:c>
      <x:c r="V511" s="12">
        <x:v>85</x:v>
      </x:c>
      <x:c r="W511" s="12">
        <x:f>NA()</x:f>
      </x:c>
    </x:row>
    <x:row r="512">
      <x:c r="A512">
        <x:v>170074</x:v>
      </x:c>
      <x:c r="B512" s="1">
        <x:v>44777.65361728698</x:v>
      </x:c>
      <x:c r="C512" s="6">
        <x:v>8.50554711</x:v>
      </x:c>
      <x:c r="D512" s="14" t="s">
        <x:v>94</x:v>
      </x:c>
      <x:c r="E512" s="15">
        <x:v>44771.476661828165</x:v>
      </x:c>
      <x:c r="F512" t="s">
        <x:v>99</x:v>
      </x:c>
      <x:c r="G512" s="6">
        <x:v>86.24584086143673</x:v>
      </x:c>
      <x:c r="H512" t="s">
        <x:v>97</x:v>
      </x:c>
      <x:c r="I512" s="6">
        <x:v>27.865932286608768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22.153999999999996</x:v>
      </x:c>
      <x:c r="S512" s="8">
        <x:v>77715.09135562665</x:v>
      </x:c>
      <x:c r="T512" s="12">
        <x:v>338785.82527634565</x:v>
      </x:c>
      <x:c r="U512" s="12">
        <x:v>28</x:v>
      </x:c>
      <x:c r="V512" s="12">
        <x:v>85</x:v>
      </x:c>
      <x:c r="W512" s="12">
        <x:f>NA()</x:f>
      </x:c>
    </x:row>
    <x:row r="513">
      <x:c r="A513">
        <x:v>170089</x:v>
      </x:c>
      <x:c r="B513" s="1">
        <x:v>44777.65362901951</x:v>
      </x:c>
      <x:c r="C513" s="6">
        <x:v>8.522441953333333</x:v>
      </x:c>
      <x:c r="D513" s="14" t="s">
        <x:v>94</x:v>
      </x:c>
      <x:c r="E513" s="15">
        <x:v>44771.476661828165</x:v>
      </x:c>
      <x:c r="F513" t="s">
        <x:v>99</x:v>
      </x:c>
      <x:c r="G513" s="6">
        <x:v>86.29099658421039</x:v>
      </x:c>
      <x:c r="H513" t="s">
        <x:v>97</x:v>
      </x:c>
      <x:c r="I513" s="6">
        <x:v>27.865390875856065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22.147999999999996</x:v>
      </x:c>
      <x:c r="S513" s="8">
        <x:v>77708.5913427278</x:v>
      </x:c>
      <x:c r="T513" s="12">
        <x:v>338794.7123813639</x:v>
      </x:c>
      <x:c r="U513" s="12">
        <x:v>28</x:v>
      </x:c>
      <x:c r="V513" s="12">
        <x:v>85</x:v>
      </x:c>
      <x:c r="W513" s="12">
        <x:f>NA()</x:f>
      </x:c>
    </x:row>
    <x:row r="514">
      <x:c r="A514">
        <x:v>170098</x:v>
      </x:c>
      <x:c r="B514" s="1">
        <x:v>44777.653640178665</x:v>
      </x:c>
      <x:c r="C514" s="6">
        <x:v>8.538511143333332</x:v>
      </x:c>
      <x:c r="D514" s="14" t="s">
        <x:v>94</x:v>
      </x:c>
      <x:c r="E514" s="15">
        <x:v>44771.476661828165</x:v>
      </x:c>
      <x:c r="F514" t="s">
        <x:v>99</x:v>
      </x:c>
      <x:c r="G514" s="6">
        <x:v>86.2590983938206</x:v>
      </x:c>
      <x:c r="H514" t="s">
        <x:v>97</x:v>
      </x:c>
      <x:c r="I514" s="6">
        <x:v>27.850050940839083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22.153999999999996</x:v>
      </x:c>
      <x:c r="S514" s="8">
        <x:v>77710.85554544679</x:v>
      </x:c>
      <x:c r="T514" s="12">
        <x:v>338788.52717520157</x:v>
      </x:c>
      <x:c r="U514" s="12">
        <x:v>28</x:v>
      </x:c>
      <x:c r="V514" s="12">
        <x:v>85</x:v>
      </x:c>
      <x:c r="W514" s="12">
        <x:f>NA()</x:f>
      </x:c>
    </x:row>
    <x:row r="515">
      <x:c r="A515">
        <x:v>170109</x:v>
      </x:c>
      <x:c r="B515" s="1">
        <x:v>44777.653651906905</x:v>
      </x:c>
      <x:c r="C515" s="6">
        <x:v>8.5553998</x:v>
      </x:c>
      <x:c r="D515" s="14" t="s">
        <x:v>94</x:v>
      </x:c>
      <x:c r="E515" s="15">
        <x:v>44771.476661828165</x:v>
      </x:c>
      <x:c r="F515" t="s">
        <x:v>99</x:v>
      </x:c>
      <x:c r="G515" s="6">
        <x:v>86.22132538651134</x:v>
      </x:c>
      <x:c r="H515" t="s">
        <x:v>97</x:v>
      </x:c>
      <x:c r="I515" s="6">
        <x:v>27.859615833266616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22.157999999999998</x:v>
      </x:c>
      <x:c r="S515" s="8">
        <x:v>77707.76179981377</x:v>
      </x:c>
      <x:c r="T515" s="12">
        <x:v>338771.0812608749</x:v>
      </x:c>
      <x:c r="U515" s="12">
        <x:v>28</x:v>
      </x:c>
      <x:c r="V515" s="12">
        <x:v>85</x:v>
      </x:c>
      <x:c r="W515" s="12">
        <x:f>NA()</x:f>
      </x:c>
    </x:row>
    <x:row r="516">
      <x:c r="A516">
        <x:v>170116</x:v>
      </x:c>
      <x:c r="B516" s="1">
        <x:v>44777.653663639474</x:v>
      </x:c>
      <x:c r="C516" s="6">
        <x:v>8.572294696666667</x:v>
      </x:c>
      <x:c r="D516" s="14" t="s">
        <x:v>94</x:v>
      </x:c>
      <x:c r="E516" s="15">
        <x:v>44771.476661828165</x:v>
      </x:c>
      <x:c r="F516" t="s">
        <x:v>99</x:v>
      </x:c>
      <x:c r="G516" s="6">
        <x:v>86.27260892469337</x:v>
      </x:c>
      <x:c r="H516" t="s">
        <x:v>97</x:v>
      </x:c>
      <x:c r="I516" s="6">
        <x:v>27.860638496335014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22.150999999999996</x:v>
      </x:c>
      <x:c r="S516" s="8">
        <x:v>77711.9145130945</x:v>
      </x:c>
      <x:c r="T516" s="12">
        <x:v>338777.51364362886</x:v>
      </x:c>
      <x:c r="U516" s="12">
        <x:v>28</x:v>
      </x:c>
      <x:c r="V516" s="12">
        <x:v>85</x:v>
      </x:c>
      <x:c r="W516" s="12">
        <x:f>NA()</x:f>
      </x:c>
    </x:row>
    <x:row r="517">
      <x:c r="A517">
        <x:v>170119</x:v>
      </x:c>
      <x:c r="B517" s="1">
        <x:v>44777.65367535104</x:v>
      </x:c>
      <x:c r="C517" s="6">
        <x:v>8.589159346666667</x:v>
      </x:c>
      <x:c r="D517" s="14" t="s">
        <x:v>94</x:v>
      </x:c>
      <x:c r="E517" s="15">
        <x:v>44771.476661828165</x:v>
      </x:c>
      <x:c r="F517" t="s">
        <x:v>99</x:v>
      </x:c>
      <x:c r="G517" s="6">
        <x:v>86.2822787992528</x:v>
      </x:c>
      <x:c r="H517" t="s">
        <x:v>97</x:v>
      </x:c>
      <x:c r="I517" s="6">
        <x:v>27.849058359223818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22.150999999999996</x:v>
      </x:c>
      <x:c r="S517" s="8">
        <x:v>77710.78320238598</x:v>
      </x:c>
      <x:c r="T517" s="12">
        <x:v>338773.1257273142</x:v>
      </x:c>
      <x:c r="U517" s="12">
        <x:v>28</x:v>
      </x:c>
      <x:c r="V517" s="12">
        <x:v>85</x:v>
      </x:c>
      <x:c r="W517" s="12">
        <x:f>NA()</x:f>
      </x:c>
    </x:row>
    <x:row r="518">
      <x:c r="A518">
        <x:v>170136</x:v>
      </x:c>
      <x:c r="B518" s="1">
        <x:v>44777.6536865173</x:v>
      </x:c>
      <x:c r="C518" s="6">
        <x:v>8.60523877</x:v>
      </x:c>
      <x:c r="D518" s="14" t="s">
        <x:v>94</x:v>
      </x:c>
      <x:c r="E518" s="15">
        <x:v>44771.476661828165</x:v>
      </x:c>
      <x:c r="F518" t="s">
        <x:v>99</x:v>
      </x:c>
      <x:c r="G518" s="6">
        <x:v>86.25634530797817</x:v>
      </x:c>
      <x:c r="H518" t="s">
        <x:v>97</x:v>
      </x:c>
      <x:c r="I518" s="6">
        <x:v>27.84442631556749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22.154999999999998</x:v>
      </x:c>
      <x:c r="S518" s="8">
        <x:v>77712.88003883387</x:v>
      </x:c>
      <x:c r="T518" s="12">
        <x:v>338770.11662389734</x:v>
      </x:c>
      <x:c r="U518" s="12">
        <x:v>28</x:v>
      </x:c>
      <x:c r="V518" s="12">
        <x:v>85</x:v>
      </x:c>
      <x:c r="W518" s="12">
        <x:f>NA()</x:f>
      </x:c>
    </x:row>
    <x:row r="519">
      <x:c r="A519">
        <x:v>170139</x:v>
      </x:c>
      <x:c r="B519" s="1">
        <x:v>44777.65369826445</x:v>
      </x:c>
      <x:c r="C519" s="6">
        <x:v>8.622154653333334</x:v>
      </x:c>
      <x:c r="D519" s="14" t="s">
        <x:v>94</x:v>
      </x:c>
      <x:c r="E519" s="15">
        <x:v>44771.476661828165</x:v>
      </x:c>
      <x:c r="F519" t="s">
        <x:v>99</x:v>
      </x:c>
      <x:c r="G519" s="6">
        <x:v>86.30528319890202</x:v>
      </x:c>
      <x:c r="H519" t="s">
        <x:v>97</x:v>
      </x:c>
      <x:c r="I519" s="6">
        <x:v>27.8304399887802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22.15</x:v>
      </x:c>
      <x:c r="S519" s="8">
        <x:v>77706.18212925419</x:v>
      </x:c>
      <x:c r="T519" s="12">
        <x:v>338787.1120230828</x:v>
      </x:c>
      <x:c r="U519" s="12">
        <x:v>28</x:v>
      </x:c>
      <x:c r="V519" s="12">
        <x:v>85</x:v>
      </x:c>
      <x:c r="W519" s="12">
        <x:f>NA()</x:f>
      </x:c>
    </x:row>
    <x:row r="520">
      <x:c r="A520">
        <x:v>170147</x:v>
      </x:c>
      <x:c r="B520" s="1">
        <x:v>44777.65370999507</x:v>
      </x:c>
      <x:c r="C520" s="6">
        <x:v>8.63904677</x:v>
      </x:c>
      <x:c r="D520" s="14" t="s">
        <x:v>94</x:v>
      </x:c>
      <x:c r="E520" s="15">
        <x:v>44771.476661828165</x:v>
      </x:c>
      <x:c r="F520" t="s">
        <x:v>99</x:v>
      </x:c>
      <x:c r="G520" s="6">
        <x:v>86.2555240822136</x:v>
      </x:c>
      <x:c r="H520" t="s">
        <x:v>97</x:v>
      </x:c>
      <x:c r="I520" s="6">
        <x:v>27.863255312074216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22.153</x:v>
      </x:c>
      <x:c r="S520" s="8">
        <x:v>77702.82590391395</x:v>
      </x:c>
      <x:c r="T520" s="12">
        <x:v>338776.7554386233</x:v>
      </x:c>
      <x:c r="U520" s="12">
        <x:v>28</x:v>
      </x:c>
      <x:c r="V520" s="12">
        <x:v>85</x:v>
      </x:c>
      <x:c r="W520" s="12">
        <x:f>NA()</x:f>
      </x:c>
    </x:row>
    <x:row r="521">
      <x:c r="A521">
        <x:v>170162</x:v>
      </x:c>
      <x:c r="B521" s="1">
        <x:v>44777.653721119656</x:v>
      </x:c>
      <x:c r="C521" s="6">
        <x:v>8.655066165</x:v>
      </x:c>
      <x:c r="D521" s="14" t="s">
        <x:v>94</x:v>
      </x:c>
      <x:c r="E521" s="15">
        <x:v>44771.476661828165</x:v>
      </x:c>
      <x:c r="F521" t="s">
        <x:v>99</x:v>
      </x:c>
      <x:c r="G521" s="6">
        <x:v>86.30588628587385</x:v>
      </x:c>
      <x:c r="H521" t="s">
        <x:v>97</x:v>
      </x:c>
      <x:c r="I521" s="6">
        <x:v>27.82971811543075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22.15</x:v>
      </x:c>
      <x:c r="S521" s="8">
        <x:v>77704.61388237897</x:v>
      </x:c>
      <x:c r="T521" s="12">
        <x:v>338763.48461950937</x:v>
      </x:c>
      <x:c r="U521" s="12">
        <x:v>28</x:v>
      </x:c>
      <x:c r="V521" s="12">
        <x:v>85</x:v>
      </x:c>
      <x:c r="W521" s="12">
        <x:f>NA()</x:f>
      </x:c>
    </x:row>
    <x:row r="522">
      <x:c r="A522">
        <x:v>170165</x:v>
      </x:c>
      <x:c r="B522" s="1">
        <x:v>44777.653732859035</x:v>
      </x:c>
      <x:c r="C522" s="6">
        <x:v>8.671970876666666</x:v>
      </x:c>
      <x:c r="D522" s="14" t="s">
        <x:v>94</x:v>
      </x:c>
      <x:c r="E522" s="15">
        <x:v>44771.476661828165</x:v>
      </x:c>
      <x:c r="F522" t="s">
        <x:v>99</x:v>
      </x:c>
      <x:c r="G522" s="6">
        <x:v>86.26354347453035</x:v>
      </x:c>
      <x:c r="H522" t="s">
        <x:v>97</x:v>
      </x:c>
      <x:c r="I522" s="6">
        <x:v>27.871496791068694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22.150999999999996</x:v>
      </x:c>
      <x:c r="S522" s="8">
        <x:v>77703.98677959768</x:v>
      </x:c>
      <x:c r="T522" s="12">
        <x:v>338767.6845342416</x:v>
      </x:c>
      <x:c r="U522" s="12">
        <x:v>28</x:v>
      </x:c>
      <x:c r="V522" s="12">
        <x:v>85</x:v>
      </x:c>
      <x:c r="W522" s="12">
        <x:f>NA()</x:f>
      </x:c>
    </x:row>
    <x:row r="523">
      <x:c r="A523">
        <x:v>170179</x:v>
      </x:c>
      <x:c r="B523" s="1">
        <x:v>44777.65374456879</x:v>
      </x:c>
      <x:c r="C523" s="6">
        <x:v>8.688832931666667</x:v>
      </x:c>
      <x:c r="D523" s="14" t="s">
        <x:v>94</x:v>
      </x:c>
      <x:c r="E523" s="15">
        <x:v>44771.476661828165</x:v>
      </x:c>
      <x:c r="F523" t="s">
        <x:v>99</x:v>
      </x:c>
      <x:c r="G523" s="6">
        <x:v>86.25062806488975</x:v>
      </x:c>
      <x:c r="H523" t="s">
        <x:v>97</x:v>
      </x:c>
      <x:c r="I523" s="6">
        <x:v>27.869120596143603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22.153</x:v>
      </x:c>
      <x:c r="S523" s="8">
        <x:v>77700.64355722896</x:v>
      </x:c>
      <x:c r="T523" s="12">
        <x:v>338752.99177930073</x:v>
      </x:c>
      <x:c r="U523" s="12">
        <x:v>28</x:v>
      </x:c>
      <x:c r="V523" s="12">
        <x:v>85</x:v>
      </x:c>
      <x:c r="W523" s="12">
        <x:f>NA()</x:f>
      </x:c>
    </x:row>
    <x:row r="524">
      <x:c r="A524">
        <x:v>170182</x:v>
      </x:c>
      <x:c r="B524" s="1">
        <x:v>44777.65375629594</x:v>
      </x:c>
      <x:c r="C524" s="6">
        <x:v>8.70572002</x:v>
      </x:c>
      <x:c r="D524" s="14" t="s">
        <x:v>94</x:v>
      </x:c>
      <x:c r="E524" s="15">
        <x:v>44771.476661828165</x:v>
      </x:c>
      <x:c r="F524" t="s">
        <x:v>99</x:v>
      </x:c>
      <x:c r="G524" s="6">
        <x:v>86.26708408624273</x:v>
      </x:c>
      <x:c r="H524" t="s">
        <x:v>97</x:v>
      </x:c>
      <x:c r="I524" s="6">
        <x:v>27.867255735482104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22.150999999999996</x:v>
      </x:c>
      <x:c r="S524" s="8">
        <x:v>77693.77695309215</x:v>
      </x:c>
      <x:c r="T524" s="12">
        <x:v>338754.3794155173</x:v>
      </x:c>
      <x:c r="U524" s="12">
        <x:v>28</x:v>
      </x:c>
      <x:c r="V524" s="12">
        <x:v>85</x:v>
      </x:c>
      <x:c r="W524" s="12">
        <x:f>NA()</x:f>
      </x:c>
    </x:row>
    <x:row r="525">
      <x:c r="A525">
        <x:v>170193</x:v>
      </x:c>
      <x:c r="B525" s="1">
        <x:v>44777.653767441334</x:v>
      </x:c>
      <x:c r="C525" s="6">
        <x:v>8.72176938</x:v>
      </x:c>
      <x:c r="D525" s="14" t="s">
        <x:v>94</x:v>
      </x:c>
      <x:c r="E525" s="15">
        <x:v>44771.476661828165</x:v>
      </x:c>
      <x:c r="F525" t="s">
        <x:v>99</x:v>
      </x:c>
      <x:c r="G525" s="6">
        <x:v>86.27840264735516</x:v>
      </x:c>
      <x:c r="H525" t="s">
        <x:v>97</x:v>
      </x:c>
      <x:c r="I525" s="6">
        <x:v>27.86262366670917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22.15</x:v>
      </x:c>
      <x:c r="S525" s="8">
        <x:v>77697.4712887638</x:v>
      </x:c>
      <x:c r="T525" s="12">
        <x:v>338744.0840889779</x:v>
      </x:c>
      <x:c r="U525" s="12">
        <x:v>28</x:v>
      </x:c>
      <x:c r="V525" s="12">
        <x:v>85</x:v>
      </x:c>
      <x:c r="W525" s="12">
        <x:f>NA()</x:f>
      </x:c>
    </x:row>
    <x:row r="526">
      <x:c r="A526">
        <x:v>170205</x:v>
      </x:c>
      <x:c r="B526" s="1">
        <x:v>44777.653779169006</x:v>
      </x:c>
      <x:c r="C526" s="6">
        <x:v>8.738657235</x:v>
      </x:c>
      <x:c r="D526" s="14" t="s">
        <x:v>94</x:v>
      </x:c>
      <x:c r="E526" s="15">
        <x:v>44771.476661828165</x:v>
      </x:c>
      <x:c r="F526" t="s">
        <x:v>99</x:v>
      </x:c>
      <x:c r="G526" s="6">
        <x:v>86.23744785779006</x:v>
      </x:c>
      <x:c r="H526" t="s">
        <x:v>97</x:v>
      </x:c>
      <x:c r="I526" s="6">
        <x:v>27.85814199586457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22.156</x:v>
      </x:c>
      <x:c r="S526" s="8">
        <x:v>77695.46662590654</x:v>
      </x:c>
      <x:c r="T526" s="12">
        <x:v>338746.70250045904</x:v>
      </x:c>
      <x:c r="U526" s="12">
        <x:v>28</x:v>
      </x:c>
      <x:c r="V526" s="12">
        <x:v>85</x:v>
      </x:c>
      <x:c r="W526" s="12">
        <x:f>NA()</x:f>
      </x:c>
    </x:row>
    <x:row r="527">
      <x:c r="A527">
        <x:v>170215</x:v>
      </x:c>
      <x:c r="B527" s="1">
        <x:v>44777.65379090512</x:v>
      </x:c>
      <x:c r="C527" s="6">
        <x:v>8.755557235</x:v>
      </x:c>
      <x:c r="D527" s="14" t="s">
        <x:v>94</x:v>
      </x:c>
      <x:c r="E527" s="15">
        <x:v>44771.476661828165</x:v>
      </x:c>
      <x:c r="F527" t="s">
        <x:v>99</x:v>
      </x:c>
      <x:c r="G527" s="6">
        <x:v>86.27231580567764</x:v>
      </x:c>
      <x:c r="H527" t="s">
        <x:v>97</x:v>
      </x:c>
      <x:c r="I527" s="6">
        <x:v>27.852066183203533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22.151999999999997</x:v>
      </x:c>
      <x:c r="S527" s="8">
        <x:v>77694.40798445603</x:v>
      </x:c>
      <x:c r="T527" s="12">
        <x:v>338740.66002647177</x:v>
      </x:c>
      <x:c r="U527" s="12">
        <x:v>28</x:v>
      </x:c>
      <x:c r="V527" s="12">
        <x:v>85</x:v>
      </x:c>
      <x:c r="W527" s="12">
        <x:f>NA()</x:f>
      </x:c>
    </x:row>
    <x:row r="528">
      <x:c r="A528">
        <x:v>170220</x:v>
      </x:c>
      <x:c r="B528" s="1">
        <x:v>44777.65380210739</x:v>
      </x:c>
      <x:c r="C528" s="6">
        <x:v>8.771688495</x:v>
      </x:c>
      <x:c r="D528" s="14" t="s">
        <x:v>94</x:v>
      </x:c>
      <x:c r="E528" s="15">
        <x:v>44771.476661828165</x:v>
      </x:c>
      <x:c r="F528" t="s">
        <x:v>99</x:v>
      </x:c>
      <x:c r="G528" s="6">
        <x:v>86.25070338475439</x:v>
      </x:c>
      <x:c r="H528" t="s">
        <x:v>97</x:v>
      </x:c>
      <x:c r="I528" s="6">
        <x:v>27.869030360926445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22.153</x:v>
      </x:c>
      <x:c r="S528" s="8">
        <x:v>77681.89341313984</x:v>
      </x:c>
      <x:c r="T528" s="12">
        <x:v>338744.1468810958</x:v>
      </x:c>
      <x:c r="U528" s="12">
        <x:v>28</x:v>
      </x:c>
      <x:c r="V528" s="12">
        <x:v>85</x:v>
      </x:c>
      <x:c r="W528" s="12">
        <x:f>NA()</x:f>
      </x:c>
    </x:row>
    <x:row r="529">
      <x:c r="A529">
        <x:v>170234</x:v>
      </x:c>
      <x:c r="B529" s="1">
        <x:v>44777.653813844074</x:v>
      </x:c>
      <x:c r="C529" s="6">
        <x:v>8.788589323333333</x:v>
      </x:c>
      <x:c r="D529" s="14" t="s">
        <x:v>94</x:v>
      </x:c>
      <x:c r="E529" s="15">
        <x:v>44771.476661828165</x:v>
      </x:c>
      <x:c r="F529" t="s">
        <x:v>99</x:v>
      </x:c>
      <x:c r="G529" s="6">
        <x:v>86.25181637769178</x:v>
      </x:c>
      <x:c r="H529" t="s">
        <x:v>97</x:v>
      </x:c>
      <x:c r="I529" s="6">
        <x:v>27.858773640386516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22.153999999999996</x:v>
      </x:c>
      <x:c r="S529" s="8">
        <x:v>77689.11465795625</x:v>
      </x:c>
      <x:c r="T529" s="12">
        <x:v>338733.4111742038</x:v>
      </x:c>
      <x:c r="U529" s="12">
        <x:v>28</x:v>
      </x:c>
      <x:c r="V529" s="12">
        <x:v>85</x:v>
      </x:c>
      <x:c r="W529" s="12">
        <x:f>NA()</x:f>
      </x:c>
    </x:row>
    <x:row r="530">
      <x:c r="A530">
        <x:v>170243</x:v>
      </x:c>
      <x:c r="B530" s="1">
        <x:v>44777.65382559964</x:v>
      </x:c>
      <x:c r="C530" s="6">
        <x:v>8.805517343333333</x:v>
      </x:c>
      <x:c r="D530" s="14" t="s">
        <x:v>94</x:v>
      </x:c>
      <x:c r="E530" s="15">
        <x:v>44771.476661828165</x:v>
      </x:c>
      <x:c r="F530" t="s">
        <x:v>99</x:v>
      </x:c>
      <x:c r="G530" s="6">
        <x:v>86.27088423815421</x:v>
      </x:c>
      <x:c r="H530" t="s">
        <x:v>97</x:v>
      </x:c>
      <x:c r="I530" s="6">
        <x:v>27.853780644077688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22.151999999999997</x:v>
      </x:c>
      <x:c r="S530" s="8">
        <x:v>77693.25113015065</x:v>
      </x:c>
      <x:c r="T530" s="12">
        <x:v>338734.75182869646</x:v>
      </x:c>
      <x:c r="U530" s="12">
        <x:v>28</x:v>
      </x:c>
      <x:c r="V530" s="12">
        <x:v>85</x:v>
      </x:c>
      <x:c r="W530" s="12">
        <x:f>NA()</x:f>
      </x:c>
    </x:row>
    <x:row r="531">
      <x:c r="A531">
        <x:v>170247</x:v>
      </x:c>
      <x:c r="B531" s="1">
        <x:v>44777.65383735738</x:v>
      </x:c>
      <x:c r="C531" s="6">
        <x:v>8.822448483333334</x:v>
      </x:c>
      <x:c r="D531" s="14" t="s">
        <x:v>94</x:v>
      </x:c>
      <x:c r="E531" s="15">
        <x:v>44771.476661828165</x:v>
      </x:c>
      <x:c r="F531" t="s">
        <x:v>99</x:v>
      </x:c>
      <x:c r="G531" s="6">
        <x:v>86.26945270989107</x:v>
      </x:c>
      <x:c r="H531" t="s">
        <x:v>97</x:v>
      </x:c>
      <x:c r="I531" s="6">
        <x:v>27.85549510582814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22.151999999999997</x:v>
      </x:c>
      <x:c r="S531" s="8">
        <x:v>77679.04026103174</x:v>
      </x:c>
      <x:c r="T531" s="12">
        <x:v>338733.5941927587</x:v>
      </x:c>
      <x:c r="U531" s="12">
        <x:v>28</x:v>
      </x:c>
      <x:c r="V531" s="12">
        <x:v>85</x:v>
      </x:c>
      <x:c r="W531" s="12">
        <x:f>NA()</x:f>
      </x:c>
    </x:row>
    <x:row r="532">
      <x:c r="A532">
        <x:v>170260</x:v>
      </x:c>
      <x:c r="B532" s="1">
        <x:v>44777.65384850376</x:v>
      </x:c>
      <x:c r="C532" s="6">
        <x:v>8.838499278333334</x:v>
      </x:c>
      <x:c r="D532" s="14" t="s">
        <x:v>94</x:v>
      </x:c>
      <x:c r="E532" s="15">
        <x:v>44771.476661828165</x:v>
      </x:c>
      <x:c r="F532" t="s">
        <x:v>99</x:v>
      </x:c>
      <x:c r="G532" s="6">
        <x:v>86.22194386753242</x:v>
      </x:c>
      <x:c r="H532" t="s">
        <x:v>97</x:v>
      </x:c>
      <x:c r="I532" s="6">
        <x:v>27.86779714653494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22.156999999999996</x:v>
      </x:c>
      <x:c r="S532" s="8">
        <x:v>77683.5867551114</x:v>
      </x:c>
      <x:c r="T532" s="12">
        <x:v>338723.47214259155</x:v>
      </x:c>
      <x:c r="U532" s="12">
        <x:v>28</x:v>
      </x:c>
      <x:c r="V532" s="12">
        <x:v>85</x:v>
      </x:c>
      <x:c r="W532" s="12">
        <x:f>NA()</x:f>
      </x:c>
    </x:row>
    <x:row r="533">
      <x:c r="A533">
        <x:v>170270</x:v>
      </x:c>
      <x:c r="B533" s="1">
        <x:v>44777.65386026557</x:v>
      </x:c>
      <x:c r="C533" s="6">
        <x:v>8.85543628</x:v>
      </x:c>
      <x:c r="D533" s="14" t="s">
        <x:v>94</x:v>
      </x:c>
      <x:c r="E533" s="15">
        <x:v>44771.476661828165</x:v>
      </x:c>
      <x:c r="F533" t="s">
        <x:v>99</x:v>
      </x:c>
      <x:c r="G533" s="6">
        <x:v>86.236184024966</x:v>
      </x:c>
      <x:c r="H533" t="s">
        <x:v>97</x:v>
      </x:c>
      <x:c r="I533" s="6">
        <x:v>27.868579184877035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22.154999999999998</x:v>
      </x:c>
      <x:c r="S533" s="8">
        <x:v>77686.14049540603</x:v>
      </x:c>
      <x:c r="T533" s="12">
        <x:v>338731.1832036931</x:v>
      </x:c>
      <x:c r="U533" s="12">
        <x:v>28</x:v>
      </x:c>
      <x:c r="V533" s="12">
        <x:v>85</x:v>
      </x:c>
      <x:c r="W533" s="12">
        <x:f>NA()</x:f>
      </x:c>
    </x:row>
    <x:row r="534">
      <x:c r="A534">
        <x:v>170279</x:v>
      </x:c>
      <x:c r="B534" s="1">
        <x:v>44777.65387200566</x:v>
      </x:c>
      <x:c r="C534" s="6">
        <x:v>8.872342013333334</x:v>
      </x:c>
      <x:c r="D534" s="14" t="s">
        <x:v>94</x:v>
      </x:c>
      <x:c r="E534" s="15">
        <x:v>44771.476661828165</x:v>
      </x:c>
      <x:c r="F534" t="s">
        <x:v>99</x:v>
      </x:c>
      <x:c r="G534" s="6">
        <x:v>86.26140876297386</x:v>
      </x:c>
      <x:c r="H534" t="s">
        <x:v>97</x:v>
      </x:c>
      <x:c r="I534" s="6">
        <x:v>27.847283744340075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22.153999999999996</x:v>
      </x:c>
      <x:c r="S534" s="8">
        <x:v>77687.73879052869</x:v>
      </x:c>
      <x:c r="T534" s="12">
        <x:v>338727.51070537436</x:v>
      </x:c>
      <x:c r="U534" s="12">
        <x:v>28</x:v>
      </x:c>
      <x:c r="V534" s="12">
        <x:v>85</x:v>
      </x:c>
      <x:c r="W534" s="12">
        <x:f>NA()</x:f>
      </x:c>
    </x:row>
    <x:row r="535">
      <x:c r="A535">
        <x:v>170274</x:v>
      </x:c>
      <x:c r="B535" s="1">
        <x:v>44777.65388313702</x:v>
      </x:c>
      <x:c r="C535" s="6">
        <x:v>8.88837117</x:v>
      </x:c>
      <x:c r="D535" s="14" t="s">
        <x:v>94</x:v>
      </x:c>
      <x:c r="E535" s="15">
        <x:v>44771.476661828165</x:v>
      </x:c>
      <x:c r="F535" t="s">
        <x:v>99</x:v>
      </x:c>
      <x:c r="G535" s="6">
        <x:v>86.26448875041773</x:v>
      </x:c>
      <x:c r="H535" t="s">
        <x:v>97</x:v>
      </x:c>
      <x:c r="I535" s="6">
        <x:v>27.852517357032866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22.153</x:v>
      </x:c>
      <x:c r="S535" s="8">
        <x:v>77704.47289048038</x:v>
      </x:c>
      <x:c r="T535" s="12">
        <x:v>338713.37974737014</x:v>
      </x:c>
      <x:c r="U535" s="12">
        <x:v>28</x:v>
      </x:c>
      <x:c r="V535" s="12">
        <x:v>85</x:v>
      </x:c>
      <x:c r="W535" s="12">
        <x:f>NA()</x:f>
      </x:c>
    </x:row>
    <x:row r="536">
      <x:c r="A536">
        <x:v>170292</x:v>
      </x:c>
      <x:c r="B536" s="1">
        <x:v>44777.653894902105</x:v>
      </x:c>
      <x:c r="C536" s="6">
        <x:v>8.905312891666666</x:v>
      </x:c>
      <x:c r="D536" s="14" t="s">
        <x:v>94</x:v>
      </x:c>
      <x:c r="E536" s="15">
        <x:v>44771.476661828165</x:v>
      </x:c>
      <x:c r="F536" t="s">
        <x:v>99</x:v>
      </x:c>
      <x:c r="G536" s="6">
        <x:v>86.27013954251532</x:v>
      </x:c>
      <x:c r="H536" t="s">
        <x:v>97</x:v>
      </x:c>
      <x:c r="I536" s="6">
        <x:v>27.845749755959787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22.153</x:v>
      </x:c>
      <x:c r="S536" s="8">
        <x:v>77686.53711171803</x:v>
      </x:c>
      <x:c r="T536" s="12">
        <x:v>338717.0372995187</x:v>
      </x:c>
      <x:c r="U536" s="12">
        <x:v>28</x:v>
      </x:c>
      <x:c r="V536" s="12">
        <x:v>85</x:v>
      </x:c>
      <x:c r="W536" s="12">
        <x:f>NA()</x:f>
      </x:c>
    </x:row>
    <x:row r="537">
      <x:c r="A537">
        <x:v>170307</x:v>
      </x:c>
      <x:c r="B537" s="1">
        <x:v>44777.65390663398</x:v>
      </x:c>
      <x:c r="C537" s="6">
        <x:v>8.922206796666666</x:v>
      </x:c>
      <x:c r="D537" s="14" t="s">
        <x:v>94</x:v>
      </x:c>
      <x:c r="E537" s="15">
        <x:v>44771.476661828165</x:v>
      </x:c>
      <x:c r="F537" t="s">
        <x:v>99</x:v>
      </x:c>
      <x:c r="G537" s="6">
        <x:v>86.25180017934102</x:v>
      </x:c>
      <x:c r="H537" t="s">
        <x:v>97</x:v>
      </x:c>
      <x:c r="I537" s="6">
        <x:v>27.849870471432496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22.154999999999998</x:v>
      </x:c>
      <x:c r="S537" s="8">
        <x:v>77692.62757476601</x:v>
      </x:c>
      <x:c r="T537" s="12">
        <x:v>338713.6203516932</x:v>
      </x:c>
      <x:c r="U537" s="12">
        <x:v>28</x:v>
      </x:c>
      <x:c r="V537" s="12">
        <x:v>85</x:v>
      </x:c>
      <x:c r="W537" s="12">
        <x:f>NA()</x:f>
      </x:c>
    </x:row>
    <x:row r="538">
      <x:c r="A538">
        <x:v>170314</x:v>
      </x:c>
      <x:c r="B538" s="1">
        <x:v>44777.653918372016</x:v>
      </x:c>
      <x:c r="C538" s="6">
        <x:v>8.93910957</x:v>
      </x:c>
      <x:c r="D538" s="14" t="s">
        <x:v>94</x:v>
      </x:c>
      <x:c r="E538" s="15">
        <x:v>44771.476661828165</x:v>
      </x:c>
      <x:c r="F538" t="s">
        <x:v>99</x:v>
      </x:c>
      <x:c r="G538" s="6">
        <x:v>86.27250049906853</x:v>
      </x:c>
      <x:c r="H538" t="s">
        <x:v>97</x:v>
      </x:c>
      <x:c r="I538" s="6">
        <x:v>27.842922406664457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22.153</x:v>
      </x:c>
      <x:c r="S538" s="8">
        <x:v>77695.20978979055</x:v>
      </x:c>
      <x:c r="T538" s="12">
        <x:v>338719.0024253033</x:v>
      </x:c>
      <x:c r="U538" s="12">
        <x:v>28</x:v>
      </x:c>
      <x:c r="V538" s="12">
        <x:v>85</x:v>
      </x:c>
      <x:c r="W538" s="12">
        <x:f>NA()</x:f>
      </x:c>
    </x:row>
    <x:row r="539">
      <x:c r="A539">
        <x:v>170324</x:v>
      </x:c>
      <x:c r="B539" s="1">
        <x:v>44777.653929530956</x:v>
      </x:c>
      <x:c r="C539" s="6">
        <x:v>8.955178428333333</x:v>
      </x:c>
      <x:c r="D539" s="14" t="s">
        <x:v>94</x:v>
      </x:c>
      <x:c r="E539" s="15">
        <x:v>44771.476661828165</x:v>
      </x:c>
      <x:c r="F539" t="s">
        <x:v>99</x:v>
      </x:c>
      <x:c r="G539" s="6">
        <x:v>86.28438882812509</x:v>
      </x:c>
      <x:c r="H539" t="s">
        <x:v>97</x:v>
      </x:c>
      <x:c r="I539" s="6">
        <x:v>27.84653178916369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22.150999999999996</x:v>
      </x:c>
      <x:c r="S539" s="8">
        <x:v>77691.90284273431</x:v>
      </x:c>
      <x:c r="T539" s="12">
        <x:v>338705.26893614547</x:v>
      </x:c>
      <x:c r="U539" s="12">
        <x:v>28</x:v>
      </x:c>
      <x:c r="V539" s="12">
        <x:v>85</x:v>
      </x:c>
      <x:c r="W539" s="12">
        <x:f>NA()</x:f>
      </x:c>
    </x:row>
    <x:row r="540">
      <x:c r="A540">
        <x:v>170331</x:v>
      </x:c>
      <x:c r="B540" s="1">
        <x:v>44777.65394124384</x:v>
      </x:c>
      <x:c r="C540" s="6">
        <x:v>8.972044996666666</x:v>
      </x:c>
      <x:c r="D540" s="14" t="s">
        <x:v>94</x:v>
      </x:c>
      <x:c r="E540" s="15">
        <x:v>44771.476661828165</x:v>
      </x:c>
      <x:c r="F540" t="s">
        <x:v>99</x:v>
      </x:c>
      <x:c r="G540" s="6">
        <x:v>86.24718012279428</x:v>
      </x:c>
      <x:c r="H540" t="s">
        <x:v>97</x:v>
      </x:c>
      <x:c r="I540" s="6">
        <x:v>27.855404870977054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22.154999999999998</x:v>
      </x:c>
      <x:c r="S540" s="8">
        <x:v>77693.18021586681</x:v>
      </x:c>
      <x:c r="T540" s="12">
        <x:v>338714.83643152803</x:v>
      </x:c>
      <x:c r="U540" s="12">
        <x:v>28</x:v>
      </x:c>
      <x:c r="V540" s="12">
        <x:v>85</x:v>
      </x:c>
      <x:c r="W540" s="12">
        <x:f>NA()</x:f>
      </x:c>
    </x:row>
    <x:row r="541">
      <x:c r="A541">
        <x:v>170340</x:v>
      </x:c>
      <x:c r="B541" s="1">
        <x:v>44777.65395301386</x:v>
      </x:c>
      <x:c r="C541" s="6">
        <x:v>8.988993816666667</x:v>
      </x:c>
      <x:c r="D541" s="14" t="s">
        <x:v>94</x:v>
      </x:c>
      <x:c r="E541" s="15">
        <x:v>44771.476661828165</x:v>
      </x:c>
      <x:c r="F541" t="s">
        <x:v>99</x:v>
      </x:c>
      <x:c r="G541" s="6">
        <x:v>86.24404173072948</x:v>
      </x:c>
      <x:c r="H541" t="s">
        <x:v>97</x:v>
      </x:c>
      <x:c r="I541" s="6">
        <x:v>27.85916465848277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22.154999999999998</x:v>
      </x:c>
      <x:c r="S541" s="8">
        <x:v>77699.9933630195</x:v>
      </x:c>
      <x:c r="T541" s="12">
        <x:v>338717.63122708263</x:v>
      </x:c>
      <x:c r="U541" s="12">
        <x:v>28</x:v>
      </x:c>
      <x:c r="V541" s="12">
        <x:v>85</x:v>
      </x:c>
      <x:c r="W541" s="12">
        <x:f>NA()</x:f>
      </x:c>
    </x:row>
    <x:row r="542">
      <x:c r="A542">
        <x:v>170346</x:v>
      </x:c>
      <x:c r="B542" s="1">
        <x:v>44777.653964141115</x:v>
      </x:c>
      <x:c r="C542" s="6">
        <x:v>9.005017058333333</x:v>
      </x:c>
      <x:c r="D542" s="14" t="s">
        <x:v>94</x:v>
      </x:c>
      <x:c r="E542" s="15">
        <x:v>44771.476661828165</x:v>
      </x:c>
      <x:c r="F542" t="s">
        <x:v>99</x:v>
      </x:c>
      <x:c r="G542" s="6">
        <x:v>86.20241200682388</x:v>
      </x:c>
      <x:c r="H542" t="s">
        <x:v>97</x:v>
      </x:c>
      <x:c r="I542" s="6">
        <x:v>27.873361654087603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22.159</x:v>
      </x:c>
      <x:c r="S542" s="8">
        <x:v>77680.44776011274</x:v>
      </x:c>
      <x:c r="T542" s="12">
        <x:v>338699.84260536154</x:v>
      </x:c>
      <x:c r="U542" s="12">
        <x:v>28</x:v>
      </x:c>
      <x:c r="V542" s="12">
        <x:v>85</x:v>
      </x:c>
      <x:c r="W542" s="12">
        <x:f>NA()</x:f>
      </x:c>
    </x:row>
    <x:row r="543">
      <x:c r="A543">
        <x:v>170361</x:v>
      </x:c>
      <x:c r="B543" s="1">
        <x:v>44777.65397588082</x:v>
      </x:c>
      <x:c r="C543" s="6">
        <x:v>9.021922248333333</x:v>
      </x:c>
      <x:c r="D543" s="14" t="s">
        <x:v>94</x:v>
      </x:c>
      <x:c r="E543" s="15">
        <x:v>44771.476661828165</x:v>
      </x:c>
      <x:c r="F543" t="s">
        <x:v>99</x:v>
      </x:c>
      <x:c r="G543" s="6">
        <x:v>86.2684481520958</x:v>
      </x:c>
      <x:c r="H543" t="s">
        <x:v>97</x:v>
      </x:c>
      <x:c r="I543" s="6">
        <x:v>27.85669823740409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22.151999999999997</x:v>
      </x:c>
      <x:c r="S543" s="8">
        <x:v>77684.33567691903</x:v>
      </x:c>
      <x:c r="T543" s="12">
        <x:v>338708.57126175956</x:v>
      </x:c>
      <x:c r="U543" s="12">
        <x:v>28</x:v>
      </x:c>
      <x:c r="V543" s="12">
        <x:v>85</x:v>
      </x:c>
      <x:c r="W543" s="12">
        <x:f>NA()</x:f>
      </x:c>
    </x:row>
    <x:row r="544">
      <x:c r="A544">
        <x:v>170370</x:v>
      </x:c>
      <x:c r="B544" s="1">
        <x:v>44777.653987610574</x:v>
      </x:c>
      <x:c r="C544" s="6">
        <x:v>9.03881309</x:v>
      </x:c>
      <x:c r="D544" s="14" t="s">
        <x:v>94</x:v>
      </x:c>
      <x:c r="E544" s="15">
        <x:v>44771.476661828165</x:v>
      </x:c>
      <x:c r="F544" t="s">
        <x:v>99</x:v>
      </x:c>
      <x:c r="G544" s="6">
        <x:v>86.25479592748485</x:v>
      </x:c>
      <x:c r="H544" t="s">
        <x:v>97</x:v>
      </x:c>
      <x:c r="I544" s="6">
        <x:v>27.864127584440666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22.153</x:v>
      </x:c>
      <x:c r="S544" s="8">
        <x:v>77688.3472884211</x:v>
      </x:c>
      <x:c r="T544" s="12">
        <x:v>338707.75071118213</x:v>
      </x:c>
      <x:c r="U544" s="12">
        <x:v>28</x:v>
      </x:c>
      <x:c r="V544" s="12">
        <x:v>85</x:v>
      </x:c>
      <x:c r="W544" s="12">
        <x:f>NA()</x:f>
      </x:c>
    </x:row>
    <x:row r="545">
      <x:c r="A545">
        <x:v>170375</x:v>
      </x:c>
      <x:c r="B545" s="1">
        <x:v>44777.653999362024</x:v>
      </x:c>
      <x:c r="C545" s="6">
        <x:v>9.055735178333334</x:v>
      </x:c>
      <x:c r="D545" s="14" t="s">
        <x:v>94</x:v>
      </x:c>
      <x:c r="E545" s="15">
        <x:v>44771.476661828165</x:v>
      </x:c>
      <x:c r="F545" t="s">
        <x:v>99</x:v>
      </x:c>
      <x:c r="G545" s="6">
        <x:v>86.22443733003979</x:v>
      </x:c>
      <x:c r="H545" t="s">
        <x:v>97</x:v>
      </x:c>
      <x:c r="I545" s="6">
        <x:v>27.882655906197215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22.154999999999998</x:v>
      </x:c>
      <x:c r="S545" s="8">
        <x:v>77691.59603141222</x:v>
      </x:c>
      <x:c r="T545" s="12">
        <x:v>338702.331483662</x:v>
      </x:c>
      <x:c r="U545" s="12">
        <x:v>28</x:v>
      </x:c>
      <x:c r="V545" s="12">
        <x:v>85</x:v>
      </x:c>
      <x:c r="W545" s="12">
        <x:f>NA()</x:f>
      </x:c>
    </x:row>
    <x:row r="546">
      <x:c r="A546">
        <x:v>170386</x:v>
      </x:c>
      <x:c r="B546" s="1">
        <x:v>44777.65401046917</x:v>
      </x:c>
      <x:c r="C546" s="6">
        <x:v>9.071729453333333</x:v>
      </x:c>
      <x:c r="D546" s="14" t="s">
        <x:v>94</x:v>
      </x:c>
      <x:c r="E546" s="15">
        <x:v>44771.476661828165</x:v>
      </x:c>
      <x:c r="F546" t="s">
        <x:v>99</x:v>
      </x:c>
      <x:c r="G546" s="6">
        <x:v>86.24953404760943</x:v>
      </x:c>
      <x:c r="H546" t="s">
        <x:v>97</x:v>
      </x:c>
      <x:c r="I546" s="6">
        <x:v>27.8882805955418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22.150999999999996</x:v>
      </x:c>
      <x:c r="S546" s="8">
        <x:v>77691.2758932034</x:v>
      </x:c>
      <x:c r="T546" s="12">
        <x:v>338687.9229627907</x:v>
      </x:c>
      <x:c r="U546" s="12">
        <x:v>28</x:v>
      </x:c>
      <x:c r="V546" s="12">
        <x:v>85</x:v>
      </x:c>
      <x:c r="W546" s="12">
        <x:f>NA()</x:f>
      </x:c>
    </x:row>
    <x:row r="547">
      <x:c r="A547">
        <x:v>170389</x:v>
      </x:c>
      <x:c r="B547" s="1">
        <x:v>44777.65402219551</x:v>
      </x:c>
      <x:c r="C547" s="6">
        <x:v>9.088615398333333</x:v>
      </x:c>
      <x:c r="D547" s="14" t="s">
        <x:v>94</x:v>
      </x:c>
      <x:c r="E547" s="15">
        <x:v>44771.476661828165</x:v>
      </x:c>
      <x:c r="F547" t="s">
        <x:v>99</x:v>
      </x:c>
      <x:c r="G547" s="6">
        <x:v>86.29045142726977</x:v>
      </x:c>
      <x:c r="H547" t="s">
        <x:v>97</x:v>
      </x:c>
      <x:c r="I547" s="6">
        <x:v>27.85711933355742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22.148999999999997</x:v>
      </x:c>
      <x:c r="S547" s="8">
        <x:v>77687.17698727157</x:v>
      </x:c>
      <x:c r="T547" s="12">
        <x:v>338693.30683237937</x:v>
      </x:c>
      <x:c r="U547" s="12">
        <x:v>28</x:v>
      </x:c>
      <x:c r="V547" s="12">
        <x:v>85</x:v>
      </x:c>
      <x:c r="W547" s="12">
        <x:f>NA()</x:f>
      </x:c>
    </x:row>
    <x:row r="548">
      <x:c r="A548">
        <x:v>170406</x:v>
      </x:c>
      <x:c r="B548" s="1">
        <x:v>44777.65403396524</x:v>
      </x:c>
      <x:c r="C548" s="6">
        <x:v>9.105563813333333</x:v>
      </x:c>
      <x:c r="D548" s="14" t="s">
        <x:v>94</x:v>
      </x:c>
      <x:c r="E548" s="15">
        <x:v>44771.476661828165</x:v>
      </x:c>
      <x:c r="F548" t="s">
        <x:v>99</x:v>
      </x:c>
      <x:c r="G548" s="6">
        <x:v>86.24600865431432</x:v>
      </x:c>
      <x:c r="H548" t="s">
        <x:v>97</x:v>
      </x:c>
      <x:c r="I548" s="6">
        <x:v>27.874655027434983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22.153</x:v>
      </x:c>
      <x:c r="S548" s="8">
        <x:v>77679.59034018274</x:v>
      </x:c>
      <x:c r="T548" s="12">
        <x:v>338693.26214331266</x:v>
      </x:c>
      <x:c r="U548" s="12">
        <x:v>28</x:v>
      </x:c>
      <x:c r="V548" s="12">
        <x:v>85</x:v>
      </x:c>
      <x:c r="W548" s="12">
        <x:f>NA()</x:f>
      </x:c>
    </x:row>
    <x:row r="549">
      <x:c r="A549">
        <x:v>170408</x:v>
      </x:c>
      <x:c r="B549" s="1">
        <x:v>44777.65404572785</x:v>
      </x:c>
      <x:c r="C549" s="6">
        <x:v>9.122501968333333</x:v>
      </x:c>
      <x:c r="D549" s="14" t="s">
        <x:v>94</x:v>
      </x:c>
      <x:c r="E549" s="15">
        <x:v>44771.476661828165</x:v>
      </x:c>
      <x:c r="F549" t="s">
        <x:v>99</x:v>
      </x:c>
      <x:c r="G549" s="6">
        <x:v>86.24288684995818</x:v>
      </x:c>
      <x:c r="H549" t="s">
        <x:v>97</x:v>
      </x:c>
      <x:c r="I549" s="6">
        <x:v>27.860548261345684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22.154999999999998</x:v>
      </x:c>
      <x:c r="S549" s="8">
        <x:v>77679.81695288465</x:v>
      </x:c>
      <x:c r="T549" s="12">
        <x:v>338688.792615169</x:v>
      </x:c>
      <x:c r="U549" s="12">
        <x:v>28</x:v>
      </x:c>
      <x:c r="V549" s="12">
        <x:v>85</x:v>
      </x:c>
      <x:c r="W549" s="12">
        <x:f>NA()</x:f>
      </x:c>
    </x:row>
    <x:row r="550">
      <x:c r="A550">
        <x:v>170423</x:v>
      </x:c>
      <x:c r="B550" s="1">
        <x:v>44777.6540569024</x:v>
      </x:c>
      <x:c r="C550" s="6">
        <x:v>9.138593311666666</x:v>
      </x:c>
      <x:c r="D550" s="14" t="s">
        <x:v>94</x:v>
      </x:c>
      <x:c r="E550" s="15">
        <x:v>44771.476661828165</x:v>
      </x:c>
      <x:c r="F550" t="s">
        <x:v>99</x:v>
      </x:c>
      <x:c r="G550" s="6">
        <x:v>86.25143148238408</x:v>
      </x:c>
      <x:c r="H550" t="s">
        <x:v>97</x:v>
      </x:c>
      <x:c r="I550" s="6">
        <x:v>27.868158087285337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22.153</x:v>
      </x:c>
      <x:c r="S550" s="8">
        <x:v>77680.99330879614</x:v>
      </x:c>
      <x:c r="T550" s="12">
        <x:v>338686.2282704433</x:v>
      </x:c>
      <x:c r="U550" s="12">
        <x:v>28</x:v>
      </x:c>
      <x:c r="V550" s="12">
        <x:v>85</x:v>
      </x:c>
      <x:c r="W550" s="12">
        <x:f>NA()</x:f>
      </x:c>
    </x:row>
    <x:row r="551">
      <x:c r="A551">
        <x:v>170425</x:v>
      </x:c>
      <x:c r="B551" s="1">
        <x:v>44777.6540686437</x:v>
      </x:c>
      <x:c r="C551" s="6">
        <x:v>9.155500788333333</x:v>
      </x:c>
      <x:c r="D551" s="14" t="s">
        <x:v>94</x:v>
      </x:c>
      <x:c r="E551" s="15">
        <x:v>44771.476661828165</x:v>
      </x:c>
      <x:c r="F551" t="s">
        <x:v>99</x:v>
      </x:c>
      <x:c r="G551" s="6">
        <x:v>86.25953354877602</x:v>
      </x:c>
      <x:c r="H551" t="s">
        <x:v>97</x:v>
      </x:c>
      <x:c r="I551" s="6">
        <x:v>27.867376049041923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22.151999999999997</x:v>
      </x:c>
      <x:c r="S551" s="8">
        <x:v>77682.50139662706</x:v>
      </x:c>
      <x:c r="T551" s="12">
        <x:v>338682.4558868466</x:v>
      </x:c>
      <x:c r="U551" s="12">
        <x:v>28</x:v>
      </x:c>
      <x:c r="V551" s="12">
        <x:v>85</x:v>
      </x:c>
      <x:c r="W551" s="12">
        <x:f>NA()</x:f>
      </x:c>
    </x:row>
    <x:row r="552">
      <x:c r="A552">
        <x:v>170439</x:v>
      </x:c>
      <x:c r="B552" s="1">
        <x:v>44777.65408037685</x:v>
      </x:c>
      <x:c r="C552" s="6">
        <x:v>9.172396521666666</x:v>
      </x:c>
      <x:c r="D552" s="14" t="s">
        <x:v>94</x:v>
      </x:c>
      <x:c r="E552" s="15">
        <x:v>44771.476661828165</x:v>
      </x:c>
      <x:c r="F552" t="s">
        <x:v>99</x:v>
      </x:c>
      <x:c r="G552" s="6">
        <x:v>86.23992444659412</x:v>
      </x:c>
      <x:c r="H552" t="s">
        <x:v>97</x:v>
      </x:c>
      <x:c r="I552" s="6">
        <x:v>27.86409750607936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22.154999999999998</x:v>
      </x:c>
      <x:c r="S552" s="8">
        <x:v>77671.42024168033</x:v>
      </x:c>
      <x:c r="T552" s="12">
        <x:v>338684.655301318</x:v>
      </x:c>
      <x:c r="U552" s="12">
        <x:v>28</x:v>
      </x:c>
      <x:c r="V552" s="12">
        <x:v>85</x:v>
      </x:c>
      <x:c r="W552" s="12">
        <x:f>NA()</x:f>
      </x:c>
    </x:row>
    <x:row r="553">
      <x:c r="A553">
        <x:v>170448</x:v>
      </x:c>
      <x:c r="B553" s="1">
        <x:v>44777.654091540724</x:v>
      </x:c>
      <x:c r="C553" s="6">
        <x:v>9.188472498333333</x:v>
      </x:c>
      <x:c r="D553" s="14" t="s">
        <x:v>94</x:v>
      </x:c>
      <x:c r="E553" s="15">
        <x:v>44771.476661828165</x:v>
      </x:c>
      <x:c r="F553" t="s">
        <x:v>99</x:v>
      </x:c>
      <x:c r="G553" s="6">
        <x:v>86.23613381978794</x:v>
      </x:c>
      <x:c r="H553" t="s">
        <x:v>97</x:v>
      </x:c>
      <x:c r="I553" s="6">
        <x:v>27.868639341680137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22.154999999999998</x:v>
      </x:c>
      <x:c r="S553" s="8">
        <x:v>77673.15089170025</x:v>
      </x:c>
      <x:c r="T553" s="12">
        <x:v>338670.7185397831</x:v>
      </x:c>
      <x:c r="U553" s="12">
        <x:v>28</x:v>
      </x:c>
      <x:c r="V553" s="12">
        <x:v>85</x:v>
      </x:c>
      <x:c r="W553" s="12">
        <x:f>NA()</x:f>
      </x:c>
    </x:row>
    <x:row r="554">
      <x:c r="A554">
        <x:v>170452</x:v>
      </x:c>
      <x:c r="B554" s="1">
        <x:v>44777.654103273904</x:v>
      </x:c>
      <x:c r="C554" s="6">
        <x:v>9.205368288333334</x:v>
      </x:c>
      <x:c r="D554" s="14" t="s">
        <x:v>94</x:v>
      </x:c>
      <x:c r="E554" s="15">
        <x:v>44771.476661828165</x:v>
      </x:c>
      <x:c r="F554" t="s">
        <x:v>99</x:v>
      </x:c>
      <x:c r="G554" s="6">
        <x:v>86.26299876297367</x:v>
      </x:c>
      <x:c r="H554" t="s">
        <x:v>97</x:v>
      </x:c>
      <x:c r="I554" s="6">
        <x:v>27.86322523372064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22.151999999999997</x:v>
      </x:c>
      <x:c r="S554" s="8">
        <x:v>77671.29694986132</x:v>
      </x:c>
      <x:c r="T554" s="12">
        <x:v>338675.98048885376</x:v>
      </x:c>
      <x:c r="U554" s="12">
        <x:v>28</x:v>
      </x:c>
      <x:c r="V554" s="12">
        <x:v>85</x:v>
      </x:c>
      <x:c r="W554" s="12">
        <x:f>NA()</x:f>
      </x:c>
    </x:row>
    <x:row r="555">
      <x:c r="A555">
        <x:v>170468</x:v>
      </x:c>
      <x:c r="B555" s="1">
        <x:v>44777.65411500854</x:v>
      </x:c>
      <x:c r="C555" s="6">
        <x:v>9.222266155</x:v>
      </x:c>
      <x:c r="D555" s="14" t="s">
        <x:v>94</x:v>
      </x:c>
      <x:c r="E555" s="15">
        <x:v>44771.476661828165</x:v>
      </x:c>
      <x:c r="F555" t="s">
        <x:v>99</x:v>
      </x:c>
      <x:c r="G555" s="6">
        <x:v>86.23199205897652</x:v>
      </x:c>
      <x:c r="H555" t="s">
        <x:v>97</x:v>
      </x:c>
      <x:c r="I555" s="6">
        <x:v>27.873602281649255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22.154999999999998</x:v>
      </x:c>
      <x:c r="S555" s="8">
        <x:v>77670.21373334309</x:v>
      </x:c>
      <x:c r="T555" s="12">
        <x:v>338671.8079417702</x:v>
      </x:c>
      <x:c r="U555" s="12">
        <x:v>28</x:v>
      </x:c>
      <x:c r="V555" s="12">
        <x:v>85</x:v>
      </x:c>
      <x:c r="W555" s="12">
        <x:f>NA()</x:f>
      </x:c>
    </x:row>
    <x:row r="556">
      <x:c r="A556">
        <x:v>170474</x:v>
      </x:c>
      <x:c r="B556" s="1">
        <x:v>44777.65412675189</x:v>
      </x:c>
      <x:c r="C556" s="6">
        <x:v>9.239176581666667</x:v>
      </x:c>
      <x:c r="D556" s="14" t="s">
        <x:v>94</x:v>
      </x:c>
      <x:c r="E556" s="15">
        <x:v>44771.476661828165</x:v>
      </x:c>
      <x:c r="F556" t="s">
        <x:v>99</x:v>
      </x:c>
      <x:c r="G556" s="6">
        <x:v>86.26169300307522</x:v>
      </x:c>
      <x:c r="H556" t="s">
        <x:v>97</x:v>
      </x:c>
      <x:c r="I556" s="6">
        <x:v>27.86478930845624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22.151999999999997</x:v>
      </x:c>
      <x:c r="S556" s="8">
        <x:v>77668.94389786797</x:v>
      </x:c>
      <x:c r="T556" s="12">
        <x:v>338662.7565378204</x:v>
      </x:c>
      <x:c r="U556" s="12">
        <x:v>28</x:v>
      </x:c>
      <x:c r="V556" s="12">
        <x:v>85</x:v>
      </x:c>
      <x:c r="W556" s="12">
        <x:f>NA()</x:f>
      </x:c>
    </x:row>
    <x:row r="557">
      <x:c r="A557">
        <x:v>170482</x:v>
      </x:c>
      <x:c r="B557" s="1">
        <x:v>44777.65413793137</x:v>
      </x:c>
      <x:c r="C557" s="6">
        <x:v>9.255275031666667</x:v>
      </x:c>
      <x:c r="D557" s="14" t="s">
        <x:v>94</x:v>
      </x:c>
      <x:c r="E557" s="15">
        <x:v>44771.476661828165</x:v>
      </x:c>
      <x:c r="F557" t="s">
        <x:v>99</x:v>
      </x:c>
      <x:c r="G557" s="6">
        <x:v>86.24336386283062</x:v>
      </x:c>
      <x:c r="H557" t="s">
        <x:v>97</x:v>
      </x:c>
      <x:c r="I557" s="6">
        <x:v>27.859976773137532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22.154999999999998</x:v>
      </x:c>
      <x:c r="S557" s="8">
        <x:v>77678.2419815378</x:v>
      </x:c>
      <x:c r="T557" s="12">
        <x:v>338667.36687073624</x:v>
      </x:c>
      <x:c r="U557" s="12">
        <x:v>28</x:v>
      </x:c>
      <x:c r="V557" s="12">
        <x:v>85</x:v>
      </x:c>
      <x:c r="W557" s="12">
        <x:f>NA()</x:f>
      </x:c>
    </x:row>
    <x:row r="558">
      <x:c r="A558">
        <x:v>170488</x:v>
      </x:c>
      <x:c r="B558" s="1">
        <x:v>44777.65414963891</x:v>
      </x:c>
      <x:c r="C558" s="6">
        <x:v>9.272133885</x:v>
      </x:c>
      <x:c r="D558" s="14" t="s">
        <x:v>94</x:v>
      </x:c>
      <x:c r="E558" s="15">
        <x:v>44771.476661828165</x:v>
      </x:c>
      <x:c r="F558" t="s">
        <x:v>99</x:v>
      </x:c>
      <x:c r="G558" s="6">
        <x:v>86.26506635887183</x:v>
      </x:c>
      <x:c r="H558" t="s">
        <x:v>97</x:v>
      </x:c>
      <x:c r="I558" s="6">
        <x:v>27.851825557186203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22.153</x:v>
      </x:c>
      <x:c r="S558" s="8">
        <x:v>77678.94116837643</x:v>
      </x:c>
      <x:c r="T558" s="12">
        <x:v>338663.7256755263</x:v>
      </x:c>
      <x:c r="U558" s="12">
        <x:v>28</x:v>
      </x:c>
      <x:c r="V558" s="12">
        <x:v>85</x:v>
      </x:c>
      <x:c r="W558" s="12">
        <x:f>NA()</x:f>
      </x:c>
    </x:row>
    <x:row r="559">
      <x:c r="A559">
        <x:v>170498</x:v>
      </x:c>
      <x:c r="B559" s="1">
        <x:v>44777.654161388724</x:v>
      </x:c>
      <x:c r="C559" s="6">
        <x:v>9.289053626666666</x:v>
      </x:c>
      <x:c r="D559" s="14" t="s">
        <x:v>94</x:v>
      </x:c>
      <x:c r="E559" s="15">
        <x:v>44771.476661828165</x:v>
      </x:c>
      <x:c r="F559" t="s">
        <x:v>99</x:v>
      </x:c>
      <x:c r="G559" s="6">
        <x:v>86.24634297932725</x:v>
      </x:c>
      <x:c r="H559" t="s">
        <x:v>97</x:v>
      </x:c>
      <x:c r="I559" s="6">
        <x:v>27.865330719111626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22.153999999999996</x:v>
      </x:c>
      <x:c r="S559" s="8">
        <x:v>77674.24300845135</x:v>
      </x:c>
      <x:c r="T559" s="12">
        <x:v>338662.3455758648</x:v>
      </x:c>
      <x:c r="U559" s="12">
        <x:v>28</x:v>
      </x:c>
      <x:c r="V559" s="12">
        <x:v>85</x:v>
      </x:c>
      <x:c r="W559" s="12">
        <x:f>NA()</x:f>
      </x:c>
    </x:row>
    <x:row r="560">
      <x:c r="A560">
        <x:v>170513</x:v>
      </x:c>
      <x:c r="B560" s="1">
        <x:v>44777.65417252142</x:v>
      </x:c>
      <x:c r="C560" s="6">
        <x:v>9.305084698333333</x:v>
      </x:c>
      <x:c r="D560" s="14" t="s">
        <x:v>94</x:v>
      </x:c>
      <x:c r="E560" s="15">
        <x:v>44771.476661828165</x:v>
      </x:c>
      <x:c r="F560" t="s">
        <x:v>99</x:v>
      </x:c>
      <x:c r="G560" s="6">
        <x:v>86.20271311463223</x:v>
      </x:c>
      <x:c r="H560" t="s">
        <x:v>97</x:v>
      </x:c>
      <x:c r="I560" s="6">
        <x:v>27.87300071277741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22.159</x:v>
      </x:c>
      <x:c r="S560" s="8">
        <x:v>77671.26562355949</x:v>
      </x:c>
      <x:c r="T560" s="12">
        <x:v>338645.67467920145</x:v>
      </x:c>
      <x:c r="U560" s="12">
        <x:v>28</x:v>
      </x:c>
      <x:c r="V560" s="12">
        <x:v>85</x:v>
      </x:c>
      <x:c r="W560" s="12">
        <x:f>NA()</x:f>
      </x:c>
    </x:row>
    <x:row r="561">
      <x:c r="A561">
        <x:v>170522</x:v>
      </x:c>
      <x:c r="B561" s="1">
        <x:v>44777.654184272484</x:v>
      </x:c>
      <x:c r="C561" s="6">
        <x:v>9.322006235</x:v>
      </x:c>
      <x:c r="D561" s="14" t="s">
        <x:v>94</x:v>
      </x:c>
      <x:c r="E561" s="15">
        <x:v>44771.476661828165</x:v>
      </x:c>
      <x:c r="F561" t="s">
        <x:v>99</x:v>
      </x:c>
      <x:c r="G561" s="6">
        <x:v>86.23083744486848</x:v>
      </x:c>
      <x:c r="H561" t="s">
        <x:v>97</x:v>
      </x:c>
      <x:c r="I561" s="6">
        <x:v>27.874985890463904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22.154999999999998</x:v>
      </x:c>
      <x:c r="S561" s="8">
        <x:v>77667.15065670985</x:v>
      </x:c>
      <x:c r="T561" s="12">
        <x:v>338646.0633031806</x:v>
      </x:c>
      <x:c r="U561" s="12">
        <x:v>28</x:v>
      </x:c>
      <x:c r="V561" s="12">
        <x:v>85</x:v>
      </x:c>
      <x:c r="W561" s="12">
        <x:f>NA()</x:f>
      </x:c>
    </x:row>
    <x:row r="562">
      <x:c r="A562">
        <x:v>170531</x:v>
      </x:c>
      <x:c r="B562" s="1">
        <x:v>44777.654196023854</x:v>
      </x:c>
      <x:c r="C562" s="6">
        <x:v>9.338928211666667</x:v>
      </x:c>
      <x:c r="D562" s="14" t="s">
        <x:v>94</x:v>
      </x:c>
      <x:c r="E562" s="15">
        <x:v>44771.476661828165</x:v>
      </x:c>
      <x:c r="F562" t="s">
        <x:v>99</x:v>
      </x:c>
      <x:c r="G562" s="6">
        <x:v>86.25677158629058</x:v>
      </x:c>
      <x:c r="H562" t="s">
        <x:v>97</x:v>
      </x:c>
      <x:c r="I562" s="6">
        <x:v>27.870684673626783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22.151999999999997</x:v>
      </x:c>
      <x:c r="S562" s="8">
        <x:v>77661.72700937836</x:v>
      </x:c>
      <x:c r="T562" s="12">
        <x:v>338645.75917401316</x:v>
      </x:c>
      <x:c r="U562" s="12">
        <x:v>28</x:v>
      </x:c>
      <x:c r="V562" s="12">
        <x:v>85</x:v>
      </x:c>
      <x:c r="W562" s="12">
        <x:f>NA()</x:f>
      </x:c>
    </x:row>
    <x:row r="563">
      <x:c r="A563">
        <x:v>170535</x:v>
      </x:c>
      <x:c r="B563" s="1">
        <x:v>44777.65420775623</x:v>
      </x:c>
      <x:c r="C563" s="6">
        <x:v>9.355822833333333</x:v>
      </x:c>
      <x:c r="D563" s="14" t="s">
        <x:v>94</x:v>
      </x:c>
      <x:c r="E563" s="15">
        <x:v>44771.476661828165</x:v>
      </x:c>
      <x:c r="F563" t="s">
        <x:v>99</x:v>
      </x:c>
      <x:c r="G563" s="6">
        <x:v>86.2279089504921</x:v>
      </x:c>
      <x:c r="H563" t="s">
        <x:v>97</x:v>
      </x:c>
      <x:c r="I563" s="6">
        <x:v>27.869571772265772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22.156</x:v>
      </x:c>
      <x:c r="S563" s="8">
        <x:v>77668.15184152321</x:v>
      </x:c>
      <x:c r="T563" s="12">
        <x:v>338641.37696484337</x:v>
      </x:c>
      <x:c r="U563" s="12">
        <x:v>28</x:v>
      </x:c>
      <x:c r="V563" s="12">
        <x:v>85</x:v>
      </x:c>
      <x:c r="W563" s="12">
        <x:f>NA()</x:f>
      </x:c>
    </x:row>
    <x:row r="564">
      <x:c r="A564">
        <x:v>170548</x:v>
      </x:c>
      <x:c r="B564" s="1">
        <x:v>44777.65421893236</x:v>
      </x:c>
      <x:c r="C564" s="6">
        <x:v>9.371916465</x:v>
      </x:c>
      <x:c r="D564" s="14" t="s">
        <x:v>94</x:v>
      </x:c>
      <x:c r="E564" s="15">
        <x:v>44771.476661828165</x:v>
      </x:c>
      <x:c r="F564" t="s">
        <x:v>99</x:v>
      </x:c>
      <x:c r="G564" s="6">
        <x:v>86.22236212478984</x:v>
      </x:c>
      <x:c r="H564" t="s">
        <x:v>97</x:v>
      </x:c>
      <x:c r="I564" s="6">
        <x:v>27.876219107497036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22.156</x:v>
      </x:c>
      <x:c r="S564" s="8">
        <x:v>77668.25929420267</x:v>
      </x:c>
      <x:c r="T564" s="12">
        <x:v>338642.21322144376</x:v>
      </x:c>
      <x:c r="U564" s="12">
        <x:v>28</x:v>
      </x:c>
      <x:c r="V564" s="12">
        <x:v>85</x:v>
      </x:c>
      <x:c r="W564" s="12">
        <x:f>NA()</x:f>
      </x:c>
    </x:row>
    <x:row r="565">
      <x:c r="A565">
        <x:v>170551</x:v>
      </x:c>
      <x:c r="B565" s="1">
        <x:v>44777.6542306687</x:v>
      </x:c>
      <x:c r="C565" s="6">
        <x:v>9.388816783333333</x:v>
      </x:c>
      <x:c r="D565" s="14" t="s">
        <x:v>94</x:v>
      </x:c>
      <x:c r="E565" s="15">
        <x:v>44771.476661828165</x:v>
      </x:c>
      <x:c r="F565" t="s">
        <x:v>99</x:v>
      </x:c>
      <x:c r="G565" s="6">
        <x:v>86.24067758404824</x:v>
      </x:c>
      <x:c r="H565" t="s">
        <x:v>97</x:v>
      </x:c>
      <x:c r="I565" s="6">
        <x:v>27.86319515536752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22.154999999999998</x:v>
      </x:c>
      <x:c r="S565" s="8">
        <x:v>77661.9868919688</x:v>
      </x:c>
      <x:c r="T565" s="12">
        <x:v>338647.4345290251</x:v>
      </x:c>
      <x:c r="U565" s="12">
        <x:v>28</x:v>
      </x:c>
      <x:c r="V565" s="12">
        <x:v>85</x:v>
      </x:c>
      <x:c r="W565" s="12">
        <x:f>NA()</x:f>
      </x:c>
    </x:row>
    <x:row r="566">
      <x:c r="A566">
        <x:v>170564</x:v>
      </x:c>
      <x:c r="B566" s="1">
        <x:v>44777.65424244965</x:v>
      </x:c>
      <x:c r="C566" s="6">
        <x:v>9.405781351666667</x:v>
      </x:c>
      <x:c r="D566" s="14" t="s">
        <x:v>94</x:v>
      </x:c>
      <x:c r="E566" s="15">
        <x:v>44771.476661828165</x:v>
      </x:c>
      <x:c r="F566" t="s">
        <x:v>99</x:v>
      </x:c>
      <x:c r="G566" s="6">
        <x:v>86.2203214013098</x:v>
      </x:c>
      <x:c r="H566" t="s">
        <x:v>97</x:v>
      </x:c>
      <x:c r="I566" s="6">
        <x:v>27.860818966320494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22.157999999999998</x:v>
      </x:c>
      <x:c r="S566" s="8">
        <x:v>77658.79868705737</x:v>
      </x:c>
      <x:c r="T566" s="12">
        <x:v>338634.6434029658</x:v>
      </x:c>
      <x:c r="U566" s="12">
        <x:v>28</x:v>
      </x:c>
      <x:c r="V566" s="12">
        <x:v>85</x:v>
      </x:c>
      <x:c r="W566" s="12">
        <x:f>NA()</x:f>
      </x:c>
    </x:row>
    <x:row r="567">
      <x:c r="A567">
        <x:v>170574</x:v>
      </x:c>
      <x:c r="B567" s="1">
        <x:v>44777.65425358986</x:v>
      </x:c>
      <x:c r="C567" s="6">
        <x:v>9.42182326</x:v>
      </x:c>
      <x:c r="D567" s="14" t="s">
        <x:v>94</x:v>
      </x:c>
      <x:c r="E567" s="15">
        <x:v>44771.476661828165</x:v>
      </x:c>
      <x:c r="F567" t="s">
        <x:v>99</x:v>
      </x:c>
      <x:c r="G567" s="6">
        <x:v>86.25434397448662</x:v>
      </x:c>
      <x:c r="H567" t="s">
        <x:v>97</x:v>
      </x:c>
      <x:c r="I567" s="6">
        <x:v>27.864668994989643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22.153</x:v>
      </x:c>
      <x:c r="S567" s="8">
        <x:v>77656.0934635034</x:v>
      </x:c>
      <x:c r="T567" s="12">
        <x:v>338636.7191415297</x:v>
      </x:c>
      <x:c r="U567" s="12">
        <x:v>28</x:v>
      </x:c>
      <x:c r="V567" s="12">
        <x:v>85</x:v>
      </x:c>
      <x:c r="W567" s="12">
        <x:f>NA()</x:f>
      </x:c>
    </x:row>
    <x:row r="568">
      <x:c r="A568">
        <x:v>170578</x:v>
      </x:c>
      <x:c r="B568" s="1">
        <x:v>44777.654265337354</x:v>
      </x:c>
      <x:c r="C568" s="6">
        <x:v>9.438739651666667</x:v>
      </x:c>
      <x:c r="D568" s="14" t="s">
        <x:v>94</x:v>
      </x:c>
      <x:c r="E568" s="15">
        <x:v>44771.476661828165</x:v>
      </x:c>
      <x:c r="F568" t="s">
        <x:v>99</x:v>
      </x:c>
      <x:c r="G568" s="6">
        <x:v>86.22532370495553</x:v>
      </x:c>
      <x:c r="H568" t="s">
        <x:v>97</x:v>
      </x:c>
      <x:c r="I568" s="6">
        <x:v>27.872669849943577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22.156</x:v>
      </x:c>
      <x:c r="S568" s="8">
        <x:v>77659.49260382685</x:v>
      </x:c>
      <x:c r="T568" s="12">
        <x:v>338625.1668134146</x:v>
      </x:c>
      <x:c r="U568" s="12">
        <x:v>28</x:v>
      </x:c>
      <x:c r="V568" s="12">
        <x:v>85</x:v>
      </x:c>
      <x:c r="W568" s="12">
        <x:f>NA()</x:f>
      </x:c>
    </x:row>
    <x:row r="569">
      <x:c r="A569">
        <x:v>170590</x:v>
      </x:c>
      <x:c r="B569" s="1">
        <x:v>44777.65427710296</x:v>
      </x:c>
      <x:c r="C569" s="6">
        <x:v>9.45568212</x:v>
      </x:c>
      <x:c r="D569" s="14" t="s">
        <x:v>94</x:v>
      </x:c>
      <x:c r="E569" s="15">
        <x:v>44771.476661828165</x:v>
      </x:c>
      <x:c r="F569" t="s">
        <x:v>99</x:v>
      </x:c>
      <x:c r="G569" s="6">
        <x:v>86.26682566518633</x:v>
      </x:c>
      <x:c r="H569" t="s">
        <x:v>97</x:v>
      </x:c>
      <x:c r="I569" s="6">
        <x:v>27.876489813736043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22.15</x:v>
      </x:c>
      <x:c r="S569" s="8">
        <x:v>77651.55676693861</x:v>
      </x:c>
      <x:c r="T569" s="12">
        <x:v>338635.25071798096</x:v>
      </x:c>
      <x:c r="U569" s="12">
        <x:v>28</x:v>
      </x:c>
      <x:c r="V569" s="12">
        <x:v>85</x:v>
      </x:c>
      <x:c r="W569" s="12">
        <x:f>NA()</x:f>
      </x:c>
    </x:row>
    <x:row r="570">
      <x:c r="A570">
        <x:v>170602</x:v>
      </x:c>
      <x:c r="B570" s="1">
        <x:v>44777.65428826203</x:v>
      </x:c>
      <x:c r="C570" s="6">
        <x:v>9.471751176666666</x:v>
      </x:c>
      <x:c r="D570" s="14" t="s">
        <x:v>94</x:v>
      </x:c>
      <x:c r="E570" s="15">
        <x:v>44771.476661828165</x:v>
      </x:c>
      <x:c r="F570" t="s">
        <x:v>99</x:v>
      </x:c>
      <x:c r="G570" s="6">
        <x:v>86.23232675390803</x:v>
      </x:c>
      <x:c r="H570" t="s">
        <x:v>97</x:v>
      </x:c>
      <x:c r="I570" s="6">
        <x:v>27.864277976251287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22.156</x:v>
      </x:c>
      <x:c r="S570" s="8">
        <x:v>77650.92619301326</x:v>
      </x:c>
      <x:c r="T570" s="12">
        <x:v>338610.5006131114</x:v>
      </x:c>
      <x:c r="U570" s="12">
        <x:v>28</x:v>
      </x:c>
      <x:c r="V570" s="12">
        <x:v>85</x:v>
      </x:c>
      <x:c r="W570" s="12">
        <x:f>NA()</x:f>
      </x:c>
    </x:row>
    <x:row r="571">
      <x:c r="A571">
        <x:v>170611</x:v>
      </x:c>
      <x:c r="B571" s="1">
        <x:v>44777.65430002111</x:v>
      </x:c>
      <x:c r="C571" s="6">
        <x:v>9.488684261666666</x:v>
      </x:c>
      <x:c r="D571" s="14" t="s">
        <x:v>94</x:v>
      </x:c>
      <x:c r="E571" s="15">
        <x:v>44771.476661828165</x:v>
      </x:c>
      <x:c r="F571" t="s">
        <x:v>99</x:v>
      </x:c>
      <x:c r="G571" s="6">
        <x:v>86.24109608591772</x:v>
      </x:c>
      <x:c r="H571" t="s">
        <x:v>97</x:v>
      </x:c>
      <x:c r="I571" s="6">
        <x:v>27.871617104780853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22.153999999999996</x:v>
      </x:c>
      <x:c r="S571" s="8">
        <x:v>77652.87396134011</x:v>
      </x:c>
      <x:c r="T571" s="12">
        <x:v>338613.330440851</x:v>
      </x:c>
      <x:c r="U571" s="12">
        <x:v>28</x:v>
      </x:c>
      <x:c r="V571" s="12">
        <x:v>85</x:v>
      </x:c>
      <x:c r="W571" s="12">
        <x:f>NA()</x:f>
      </x:c>
    </x:row>
    <x:row r="572">
      <x:c r="A572">
        <x:v>170621</x:v>
      </x:c>
      <x:c r="B572" s="1">
        <x:v>44777.65431173643</x:v>
      </x:c>
      <x:c r="C572" s="6">
        <x:v>9.505554311666666</x:v>
      </x:c>
      <x:c r="D572" s="14" t="s">
        <x:v>94</x:v>
      </x:c>
      <x:c r="E572" s="15">
        <x:v>44771.476661828165</x:v>
      </x:c>
      <x:c r="F572" t="s">
        <x:v>99</x:v>
      </x:c>
      <x:c r="G572" s="6">
        <x:v>86.26715942101633</x:v>
      </x:c>
      <x:c r="H572" t="s">
        <x:v>97</x:v>
      </x:c>
      <x:c r="I572" s="6">
        <x:v>27.867165500314968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22.150999999999996</x:v>
      </x:c>
      <x:c r="S572" s="8">
        <x:v>77647.10630167172</x:v>
      </x:c>
      <x:c r="T572" s="12">
        <x:v>338617.48154086876</x:v>
      </x:c>
      <x:c r="U572" s="12">
        <x:v>28</x:v>
      </x:c>
      <x:c r="V572" s="12">
        <x:v>85</x:v>
      </x:c>
      <x:c r="W572" s="12">
        <x:f>NA()</x:f>
      </x:c>
    </x:row>
    <x:row r="573">
      <x:c r="A573">
        <x:v>170627</x:v>
      </x:c>
      <x:c r="B573" s="1">
        <x:v>44777.6543234815</x:v>
      </x:c>
      <x:c r="C573" s="6">
        <x:v>9.52246722</x:v>
      </x:c>
      <x:c r="D573" s="14" t="s">
        <x:v>94</x:v>
      </x:c>
      <x:c r="E573" s="15">
        <x:v>44771.476661828165</x:v>
      </x:c>
      <x:c r="F573" t="s">
        <x:v>99</x:v>
      </x:c>
      <x:c r="G573" s="6">
        <x:v>86.25390934303158</x:v>
      </x:c>
      <x:c r="H573" t="s">
        <x:v>97</x:v>
      </x:c>
      <x:c r="I573" s="6">
        <x:v>27.87411361527529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22.151999999999997</x:v>
      </x:c>
      <x:c r="S573" s="8">
        <x:v>77644.671620337</x:v>
      </x:c>
      <x:c r="T573" s="12">
        <x:v>338602.80685292924</x:v>
      </x:c>
      <x:c r="U573" s="12">
        <x:v>28</x:v>
      </x:c>
      <x:c r="V573" s="12">
        <x:v>85</x:v>
      </x:c>
      <x:c r="W573" s="12">
        <x:f>NA()</x:f>
      </x:c>
    </x:row>
    <x:row r="574">
      <x:c r="A574">
        <x:v>170638</x:v>
      </x:c>
      <x:c r="B574" s="1">
        <x:v>44777.65433466331</x:v>
      </x:c>
      <x:c r="C574" s="6">
        <x:v>9.538569026666666</x:v>
      </x:c>
      <x:c r="D574" s="14" t="s">
        <x:v>94</x:v>
      </x:c>
      <x:c r="E574" s="15">
        <x:v>44771.476661828165</x:v>
      </x:c>
      <x:c r="F574" t="s">
        <x:v>99</x:v>
      </x:c>
      <x:c r="G574" s="6">
        <x:v>86.23231836759464</x:v>
      </x:c>
      <x:c r="H574" t="s">
        <x:v>97</x:v>
      </x:c>
      <x:c r="I574" s="6">
        <x:v>27.873211261869983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22.154999999999998</x:v>
      </x:c>
      <x:c r="S574" s="8">
        <x:v>77642.27811033837</x:v>
      </x:c>
      <x:c r="T574" s="12">
        <x:v>338607.3293440091</x:v>
      </x:c>
      <x:c r="U574" s="12">
        <x:v>28</x:v>
      </x:c>
      <x:c r="V574" s="12">
        <x:v>85</x:v>
      </x:c>
      <x:c r="W574" s="12">
        <x:f>NA()</x:f>
      </x:c>
    </x:row>
    <x:row r="575">
      <x:c r="A575">
        <x:v>170646</x:v>
      </x:c>
      <x:c r="B575" s="1">
        <x:v>44777.654346404845</x:v>
      </x:c>
      <x:c r="C575" s="6">
        <x:v>9.555476831666667</x:v>
      </x:c>
      <x:c r="D575" s="14" t="s">
        <x:v>94</x:v>
      </x:c>
      <x:c r="E575" s="15">
        <x:v>44771.476661828165</x:v>
      </x:c>
      <x:c r="F575" t="s">
        <x:v>99</x:v>
      </x:c>
      <x:c r="G575" s="6">
        <x:v>86.25126399034507</x:v>
      </x:c>
      <x:c r="H575" t="s">
        <x:v>97</x:v>
      </x:c>
      <x:c r="I575" s="6">
        <x:v>27.859435363346165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22.153999999999996</x:v>
      </x:c>
      <x:c r="S575" s="8">
        <x:v>77647.66138685857</x:v>
      </x:c>
      <x:c r="T575" s="12">
        <x:v>338608.72514777374</x:v>
      </x:c>
      <x:c r="U575" s="12">
        <x:v>28</x:v>
      </x:c>
      <x:c r="V575" s="12">
        <x:v>85</x:v>
      </x:c>
      <x:c r="W575" s="12">
        <x:f>NA()</x:f>
      </x:c>
    </x:row>
    <x:row r="576">
      <x:c r="A576">
        <x:v>170652</x:v>
      </x:c>
      <x:c r="B576" s="1">
        <x:v>44777.65435815599</x:v>
      </x:c>
      <x:c r="C576" s="6">
        <x:v>9.572398488333333</x:v>
      </x:c>
      <x:c r="D576" s="14" t="s">
        <x:v>94</x:v>
      </x:c>
      <x:c r="E576" s="15">
        <x:v>44771.476661828165</x:v>
      </x:c>
      <x:c r="F576" t="s">
        <x:v>99</x:v>
      </x:c>
      <x:c r="G576" s="6">
        <x:v>86.26801322271578</x:v>
      </x:c>
      <x:c r="H576" t="s">
        <x:v>97</x:v>
      </x:c>
      <x:c r="I576" s="6">
        <x:v>27.86614283525796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22.150999999999996</x:v>
      </x:c>
      <x:c r="S576" s="8">
        <x:v>77643.54788622727</x:v>
      </x:c>
      <x:c r="T576" s="12">
        <x:v>338599.8049711916</x:v>
      </x:c>
      <x:c r="U576" s="12">
        <x:v>28</x:v>
      </x:c>
      <x:c r="V576" s="12">
        <x:v>85</x:v>
      </x:c>
      <x:c r="W576" s="12">
        <x:f>NA()</x:f>
      </x:c>
    </x:row>
    <x:row r="577">
      <x:c r="A577">
        <x:v>170664</x:v>
      </x:c>
      <x:c r="B577" s="1">
        <x:v>44777.65436931932</x:v>
      </x:c>
      <x:c r="C577" s="6">
        <x:v>9.588473686666667</x:v>
      </x:c>
      <x:c r="D577" s="14" t="s">
        <x:v>94</x:v>
      </x:c>
      <x:c r="E577" s="15">
        <x:v>44771.476661828165</x:v>
      </x:c>
      <x:c r="F577" t="s">
        <x:v>99</x:v>
      </x:c>
      <x:c r="G577" s="6">
        <x:v>86.28639000151985</x:v>
      </x:c>
      <x:c r="H577" t="s">
        <x:v>97</x:v>
      </x:c>
      <x:c r="I577" s="6">
        <x:v>27.853058765708283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22.15</x:v>
      </x:c>
      <x:c r="S577" s="8">
        <x:v>77641.953763692</x:v>
      </x:c>
      <x:c r="T577" s="12">
        <x:v>338600.75666902476</x:v>
      </x:c>
      <x:c r="U577" s="12">
        <x:v>28</x:v>
      </x:c>
      <x:c r="V577" s="12">
        <x:v>85</x:v>
      </x:c>
      <x:c r="W577" s="12">
        <x:f>NA()</x:f>
      </x:c>
    </x:row>
    <x:row r="578">
      <x:c r="A578">
        <x:v>170675</x:v>
      </x:c>
      <x:c r="B578" s="1">
        <x:v>44777.65438104138</x:v>
      </x:c>
      <x:c r="C578" s="6">
        <x:v>9.605353441666667</x:v>
      </x:c>
      <x:c r="D578" s="14" t="s">
        <x:v>94</x:v>
      </x:c>
      <x:c r="E578" s="15">
        <x:v>44771.476661828165</x:v>
      </x:c>
      <x:c r="F578" t="s">
        <x:v>99</x:v>
      </x:c>
      <x:c r="G578" s="6">
        <x:v>86.2362177428548</x:v>
      </x:c>
      <x:c r="H578" t="s">
        <x:v>97</x:v>
      </x:c>
      <x:c r="I578" s="6">
        <x:v>27.859615833266616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22.156</x:v>
      </x:c>
      <x:c r="S578" s="8">
        <x:v>77647.30275334288</x:v>
      </x:c>
      <x:c r="T578" s="12">
        <x:v>338612.17583558336</x:v>
      </x:c>
      <x:c r="U578" s="12">
        <x:v>28</x:v>
      </x:c>
      <x:c r="V578" s="12">
        <x:v>85</x:v>
      </x:c>
      <x:c r="W578" s="12">
        <x:f>NA()</x:f>
      </x:c>
    </x:row>
    <x:row r="579">
      <x:c r="A579">
        <x:v>170684</x:v>
      </x:c>
      <x:c r="B579" s="1">
        <x:v>44777.65439281833</x:v>
      </x:c>
      <x:c r="C579" s="6">
        <x:v>9.622312266666667</x:v>
      </x:c>
      <x:c r="D579" s="14" t="s">
        <x:v>94</x:v>
      </x:c>
      <x:c r="E579" s="15">
        <x:v>44771.476661828165</x:v>
      </x:c>
      <x:c r="F579" t="s">
        <x:v>99</x:v>
      </x:c>
      <x:c r="G579" s="6">
        <x:v>86.23492099251538</x:v>
      </x:c>
      <x:c r="H579" t="s">
        <x:v>97</x:v>
      </x:c>
      <x:c r="I579" s="6">
        <x:v>27.87901640634982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22.153999999999996</x:v>
      </x:c>
      <x:c r="S579" s="8">
        <x:v>77641.80985450241</x:v>
      </x:c>
      <x:c r="T579" s="12">
        <x:v>338594.6317969446</x:v>
      </x:c>
      <x:c r="U579" s="12">
        <x:v>28</x:v>
      </x:c>
      <x:c r="V579" s="12">
        <x:v>85</x:v>
      </x:c>
      <x:c r="W579" s="12">
        <x:f>NA()</x:f>
      </x:c>
    </x:row>
    <x:row r="580">
      <x:c r="A580">
        <x:v>170686</x:v>
      </x:c>
      <x:c r="B580" s="1">
        <x:v>44777.65440400119</x:v>
      </x:c>
      <x:c r="C580" s="6">
        <x:v>9.638415571666666</x:v>
      </x:c>
      <x:c r="D580" s="14" t="s">
        <x:v>94</x:v>
      </x:c>
      <x:c r="E580" s="15">
        <x:v>44771.476661828165</x:v>
      </x:c>
      <x:c r="F580" t="s">
        <x:v>99</x:v>
      </x:c>
      <x:c r="G580" s="6">
        <x:v>86.23597522502297</x:v>
      </x:c>
      <x:c r="H580" t="s">
        <x:v>97</x:v>
      </x:c>
      <x:c r="I580" s="6">
        <x:v>27.877753109805326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22.153999999999996</x:v>
      </x:c>
      <x:c r="S580" s="8">
        <x:v>77637.5390129487</x:v>
      </x:c>
      <x:c r="T580" s="12">
        <x:v>338590.89512580674</x:v>
      </x:c>
      <x:c r="U580" s="12">
        <x:v>28</x:v>
      </x:c>
      <x:c r="V580" s="12">
        <x:v>85</x:v>
      </x:c>
      <x:c r="W580" s="12">
        <x:f>NA()</x:f>
      </x:c>
    </x:row>
    <x:row r="581">
      <x:c r="A581">
        <x:v>170698</x:v>
      </x:c>
      <x:c r="B581" s="1">
        <x:v>44777.654415726705</x:v>
      </x:c>
      <x:c r="C581" s="6">
        <x:v>9.655300315</x:v>
      </x:c>
      <x:c r="D581" s="14" t="s">
        <x:v>94</x:v>
      </x:c>
      <x:c r="E581" s="15">
        <x:v>44771.476661828165</x:v>
      </x:c>
      <x:c r="F581" t="s">
        <x:v>99</x:v>
      </x:c>
      <x:c r="G581" s="6">
        <x:v>86.26830040441617</x:v>
      </x:c>
      <x:c r="H581" t="s">
        <x:v>97</x:v>
      </x:c>
      <x:c r="I581" s="6">
        <x:v>27.883648497749164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22.148999999999997</x:v>
      </x:c>
      <x:c r="S581" s="8">
        <x:v>77635.48121410664</x:v>
      </x:c>
      <x:c r="T581" s="12">
        <x:v>338588.1342003871</x:v>
      </x:c>
      <x:c r="U581" s="12">
        <x:v>28</x:v>
      </x:c>
      <x:c r="V581" s="12">
        <x:v>85</x:v>
      </x:c>
      <x:c r="W581" s="12">
        <x:f>NA()</x:f>
      </x:c>
    </x:row>
    <x:row r="582">
      <x:c r="A582">
        <x:v>170707</x:v>
      </x:c>
      <x:c r="B582" s="1">
        <x:v>44777.654427448295</x:v>
      </x:c>
      <x:c r="C582" s="6">
        <x:v>9.672179408333333</x:v>
      </x:c>
      <x:c r="D582" s="14" t="s">
        <x:v>94</x:v>
      </x:c>
      <x:c r="E582" s="15">
        <x:v>44771.476661828165</x:v>
      </x:c>
      <x:c r="F582" t="s">
        <x:v>99</x:v>
      </x:c>
      <x:c r="G582" s="6">
        <x:v>86.2345444860673</x:v>
      </x:c>
      <x:c r="H582" t="s">
        <x:v>97</x:v>
      </x:c>
      <x:c r="I582" s="6">
        <x:v>27.87946758380258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22.153999999999996</x:v>
      </x:c>
      <x:c r="S582" s="8">
        <x:v>77642.45876869211</x:v>
      </x:c>
      <x:c r="T582" s="12">
        <x:v>338589.34349794505</x:v>
      </x:c>
      <x:c r="U582" s="12">
        <x:v>28</x:v>
      </x:c>
      <x:c r="V582" s="12">
        <x:v>85</x:v>
      </x:c>
      <x:c r="W582" s="12">
        <x:f>NA()</x:f>
      </x:c>
    </x:row>
    <x:row r="583">
      <x:c r="A583">
        <x:v>170716</x:v>
      </x:c>
      <x:c r="B583" s="1">
        <x:v>44777.65443921903</x:v>
      </x:c>
      <x:c r="C583" s="6">
        <x:v>9.689129275</x:v>
      </x:c>
      <x:c r="D583" s="14" t="s">
        <x:v>94</x:v>
      </x:c>
      <x:c r="E583" s="15">
        <x:v>44771.476661828165</x:v>
      </x:c>
      <x:c r="F583" t="s">
        <x:v>99</x:v>
      </x:c>
      <x:c r="G583" s="6">
        <x:v>86.25918201816052</x:v>
      </x:c>
      <x:c r="H583" t="s">
        <x:v>97</x:v>
      </x:c>
      <x:c r="I583" s="6">
        <x:v>27.86779714653494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22.151999999999997</x:v>
      </x:c>
      <x:c r="S583" s="8">
        <x:v>77630.77773424455</x:v>
      </x:c>
      <x:c r="T583" s="12">
        <x:v>338581.2914601716</x:v>
      </x:c>
      <x:c r="U583" s="12">
        <x:v>28</x:v>
      </x:c>
      <x:c r="V583" s="12">
        <x:v>85</x:v>
      </x:c>
      <x:c r="W583" s="12">
        <x:f>NA()</x:f>
      </x:c>
    </x:row>
    <x:row r="584">
      <x:c r="A584">
        <x:v>170730</x:v>
      </x:c>
      <x:c r="B584" s="1">
        <x:v>44777.65445038857</x:v>
      </x:c>
      <x:c r="C584" s="6">
        <x:v>9.705213396666666</x:v>
      </x:c>
      <x:c r="D584" s="14" t="s">
        <x:v>94</x:v>
      </x:c>
      <x:c r="E584" s="15">
        <x:v>44771.476661828165</x:v>
      </x:c>
      <x:c r="F584" t="s">
        <x:v>99</x:v>
      </x:c>
      <x:c r="G584" s="6">
        <x:v>86.23123134646976</x:v>
      </x:c>
      <x:c r="H584" t="s">
        <x:v>97</x:v>
      </x:c>
      <x:c r="I584" s="6">
        <x:v>27.883437948001756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22.153999999999996</x:v>
      </x:c>
      <x:c r="S584" s="8">
        <x:v>77626.66025124813</x:v>
      </x:c>
      <x:c r="T584" s="12">
        <x:v>338579.34107252053</x:v>
      </x:c>
      <x:c r="U584" s="12">
        <x:v>28</x:v>
      </x:c>
      <x:c r="V584" s="12">
        <x:v>85</x:v>
      </x:c>
      <x:c r="W584" s="12">
        <x:f>NA()</x:f>
      </x:c>
    </x:row>
    <x:row r="585">
      <x:c r="A585">
        <x:v>170736</x:v>
      </x:c>
      <x:c r="B585" s="1">
        <x:v>44777.65446213301</x:v>
      </x:c>
      <x:c r="C585" s="6">
        <x:v>9.722125395</x:v>
      </x:c>
      <x:c r="D585" s="14" t="s">
        <x:v>94</x:v>
      </x:c>
      <x:c r="E585" s="15">
        <x:v>44771.476661828165</x:v>
      </x:c>
      <x:c r="F585" t="s">
        <x:v>99</x:v>
      </x:c>
      <x:c r="G585" s="6">
        <x:v>86.24043577928995</x:v>
      </x:c>
      <x:c r="H585" t="s">
        <x:v>97</x:v>
      </x:c>
      <x:c r="I585" s="6">
        <x:v>27.881332451250273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22.153</x:v>
      </x:c>
      <x:c r="S585" s="8">
        <x:v>77631.94271553491</x:v>
      </x:c>
      <x:c r="T585" s="12">
        <x:v>338587.37757323973</x:v>
      </x:c>
      <x:c r="U585" s="12">
        <x:v>28</x:v>
      </x:c>
      <x:c r="V585" s="12">
        <x:v>85</x:v>
      </x:c>
      <x:c r="W585" s="12">
        <x:f>NA()</x:f>
      </x:c>
    </x:row>
    <x:row r="586">
      <x:c r="A586">
        <x:v>170745</x:v>
      </x:c>
      <x:c r="B586" s="1">
        <x:v>44777.65447390416</x:v>
      </x:c>
      <x:c r="C586" s="6">
        <x:v>9.73907585</x:v>
      </x:c>
      <x:c r="D586" s="14" t="s">
        <x:v>94</x:v>
      </x:c>
      <x:c r="E586" s="15">
        <x:v>44771.476661828165</x:v>
      </x:c>
      <x:c r="F586" t="s">
        <x:v>99</x:v>
      </x:c>
      <x:c r="G586" s="6">
        <x:v>86.24344807026276</x:v>
      </x:c>
      <x:c r="H586" t="s">
        <x:v>97</x:v>
      </x:c>
      <x:c r="I586" s="6">
        <x:v>27.877723031321693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22.153</x:v>
      </x:c>
      <x:c r="S586" s="8">
        <x:v>77626.02287332393</x:v>
      </x:c>
      <x:c r="T586" s="12">
        <x:v>338579.558898278</x:v>
      </x:c>
      <x:c r="U586" s="12">
        <x:v>28</x:v>
      </x:c>
      <x:c r="V586" s="12">
        <x:v>85</x:v>
      </x:c>
      <x:c r="W586" s="12">
        <x:f>NA()</x:f>
      </x:c>
    </x:row>
    <x:row r="587">
      <x:c r="A587">
        <x:v>170755</x:v>
      </x:c>
      <x:c r="B587" s="1">
        <x:v>44777.654485072715</x:v>
      </x:c>
      <x:c r="C587" s="6">
        <x:v>9.755158566666667</x:v>
      </x:c>
      <x:c r="D587" s="14" t="s">
        <x:v>94</x:v>
      </x:c>
      <x:c r="E587" s="15">
        <x:v>44771.476661828165</x:v>
      </x:c>
      <x:c r="F587" t="s">
        <x:v>99</x:v>
      </x:c>
      <x:c r="G587" s="6">
        <x:v>86.28076356192555</x:v>
      </x:c>
      <x:c r="H587" t="s">
        <x:v>97</x:v>
      </x:c>
      <x:c r="I587" s="6">
        <x:v>27.859796303197527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22.15</x:v>
      </x:c>
      <x:c r="S587" s="8">
        <x:v>77629.04437195789</x:v>
      </x:c>
      <x:c r="T587" s="12">
        <x:v>338578.60530226957</x:v>
      </x:c>
      <x:c r="U587" s="12">
        <x:v>28</x:v>
      </x:c>
      <x:c r="V587" s="12">
        <x:v>85</x:v>
      </x:c>
      <x:c r="W587" s="12">
        <x:f>NA()</x:f>
      </x:c>
    </x:row>
    <x:row r="588">
      <x:c r="A588">
        <x:v>170764</x:v>
      </x:c>
      <x:c r="B588" s="1">
        <x:v>44777.6544968131</x:v>
      </x:c>
      <x:c r="C588" s="6">
        <x:v>9.772064728333334</x:v>
      </x:c>
      <x:c r="D588" s="14" t="s">
        <x:v>94</x:v>
      </x:c>
      <x:c r="E588" s="15">
        <x:v>44771.476661828165</x:v>
      </x:c>
      <x:c r="F588" t="s">
        <x:v>99</x:v>
      </x:c>
      <x:c r="G588" s="6">
        <x:v>86.23010191514506</x:v>
      </x:c>
      <x:c r="H588" t="s">
        <x:v>97</x:v>
      </x:c>
      <x:c r="I588" s="6">
        <x:v>27.884791482325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22.153999999999996</x:v>
      </x:c>
      <x:c r="S588" s="8">
        <x:v>77624.71604571768</x:v>
      </x:c>
      <x:c r="T588" s="12">
        <x:v>338573.72676351614</x:v>
      </x:c>
      <x:c r="U588" s="12">
        <x:v>28</x:v>
      </x:c>
      <x:c r="V588" s="12">
        <x:v>85</x:v>
      </x:c>
      <x:c r="W588" s="12">
        <x:f>NA()</x:f>
      </x:c>
    </x:row>
    <x:row r="589">
      <x:c r="A589">
        <x:v>170776</x:v>
      </x:c>
      <x:c r="B589" s="1">
        <x:v>44777.65450857267</x:v>
      </x:c>
      <x:c r="C589" s="6">
        <x:v>9.788998498333333</x:v>
      </x:c>
      <x:c r="D589" s="14" t="s">
        <x:v>94</x:v>
      </x:c>
      <x:c r="E589" s="15">
        <x:v>44771.476661828165</x:v>
      </x:c>
      <x:c r="F589" t="s">
        <x:v>99</x:v>
      </x:c>
      <x:c r="G589" s="6">
        <x:v>86.25484614472657</x:v>
      </x:c>
      <x:c r="H589" t="s">
        <x:v>97</x:v>
      </x:c>
      <x:c r="I589" s="6">
        <x:v>27.864067427718055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22.153</x:v>
      </x:c>
      <x:c r="S589" s="8">
        <x:v>77626.88174704342</x:v>
      </x:c>
      <x:c r="T589" s="12">
        <x:v>338572.4749966511</x:v>
      </x:c>
      <x:c r="U589" s="12">
        <x:v>28</x:v>
      </x:c>
      <x:c r="V589" s="12">
        <x:v>85</x:v>
      </x:c>
      <x:c r="W589" s="12">
        <x:f>NA()</x:f>
      </x:c>
    </x:row>
    <x:row r="590">
      <x:c r="A590">
        <x:v>170768</x:v>
      </x:c>
      <x:c r="B590" s="1">
        <x:v>44777.654519712414</x:v>
      </x:c>
      <x:c r="C590" s="6">
        <x:v>9.805039743333333</x:v>
      </x:c>
      <x:c r="D590" s="14" t="s">
        <x:v>94</x:v>
      </x:c>
      <x:c r="E590" s="15">
        <x:v>44771.476661828165</x:v>
      </x:c>
      <x:c r="F590" t="s">
        <x:v>99</x:v>
      </x:c>
      <x:c r="G590" s="6">
        <x:v>86.22457074490754</x:v>
      </x:c>
      <x:c r="H590" t="s">
        <x:v>97</x:v>
      </x:c>
      <x:c r="I590" s="6">
        <x:v>27.873572203203366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22.156</x:v>
      </x:c>
      <x:c r="S590" s="8">
        <x:v>77621.7459321254</x:v>
      </x:c>
      <x:c r="T590" s="12">
        <x:v>338567.94997490314</x:v>
      </x:c>
      <x:c r="U590" s="12">
        <x:v>28</x:v>
      </x:c>
      <x:c r="V590" s="12">
        <x:v>85</x:v>
      </x:c>
      <x:c r="W590" s="12">
        <x:f>NA()</x:f>
      </x:c>
    </x:row>
    <x:row r="591">
      <x:c r="A591">
        <x:v>170780</x:v>
      </x:c>
      <x:c r="B591" s="1">
        <x:v>44777.65453146391</x:v>
      </x:c>
      <x:c r="C591" s="6">
        <x:v>9.821961881666667</x:v>
      </x:c>
      <x:c r="D591" s="14" t="s">
        <x:v>94</x:v>
      </x:c>
      <x:c r="E591" s="15">
        <x:v>44771.476661828165</x:v>
      </x:c>
      <x:c r="F591" t="s">
        <x:v>99</x:v>
      </x:c>
      <x:c r="G591" s="6">
        <x:v>86.22680455808477</x:v>
      </x:c>
      <x:c r="H591" t="s">
        <x:v>97</x:v>
      </x:c>
      <x:c r="I591" s="6">
        <x:v>27.87089522257429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22.156</x:v>
      </x:c>
      <x:c r="S591" s="8">
        <x:v>77622.69873557941</x:v>
      </x:c>
      <x:c r="T591" s="12">
        <x:v>338573.23315139924</x:v>
      </x:c>
      <x:c r="U591" s="12">
        <x:v>28</x:v>
      </x:c>
      <x:c r="V591" s="12">
        <x:v>85</x:v>
      </x:c>
      <x:c r="W591" s="12">
        <x:f>NA()</x:f>
      </x:c>
    </x:row>
    <x:row r="592">
      <x:c r="A592">
        <x:v>170793</x:v>
      </x:c>
      <x:c r="B592" s="1">
        <x:v>44777.65454322624</x:v>
      </x:c>
      <x:c r="C592" s="6">
        <x:v>9.838899651666667</x:v>
      </x:c>
      <x:c r="D592" s="14" t="s">
        <x:v>94</x:v>
      </x:c>
      <x:c r="E592" s="15">
        <x:v>44771.476661828165</x:v>
      </x:c>
      <x:c r="F592" t="s">
        <x:v>99</x:v>
      </x:c>
      <x:c r="G592" s="6">
        <x:v>86.27608484013645</x:v>
      </x:c>
      <x:c r="H592" t="s">
        <x:v>97</x:v>
      </x:c>
      <x:c r="I592" s="6">
        <x:v>27.874324164437894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22.148999999999997</x:v>
      </x:c>
      <x:c r="S592" s="8">
        <x:v>77633.47605940014</x:v>
      </x:c>
      <x:c r="T592" s="12">
        <x:v>338557.3070751062</x:v>
      </x:c>
      <x:c r="U592" s="12">
        <x:v>28</x:v>
      </x:c>
      <x:c r="V592" s="12">
        <x:v>85</x:v>
      </x:c>
      <x:c r="W592" s="12">
        <x:f>NA()</x:f>
      </x:c>
    </x:row>
    <x:row r="593">
      <x:c r="A593">
        <x:v>170802</x:v>
      </x:c>
      <x:c r="B593" s="1">
        <x:v>44777.6545549903</x:v>
      </x:c>
      <x:c r="C593" s="6">
        <x:v>9.855839903333333</x:v>
      </x:c>
      <x:c r="D593" s="14" t="s">
        <x:v>94</x:v>
      </x:c>
      <x:c r="E593" s="15">
        <x:v>44771.476661828165</x:v>
      </x:c>
      <x:c r="F593" t="s">
        <x:v>99</x:v>
      </x:c>
      <x:c r="G593" s="6">
        <x:v>86.27142099287762</x:v>
      </x:c>
      <x:c r="H593" t="s">
        <x:v>97</x:v>
      </x:c>
      <x:c r="I593" s="6">
        <x:v>27.870985457841925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22.15</x:v>
      </x:c>
      <x:c r="S593" s="8">
        <x:v>77623.42826574371</x:v>
      </x:c>
      <x:c r="T593" s="12">
        <x:v>338571.85892074264</x:v>
      </x:c>
      <x:c r="U593" s="12">
        <x:v>28</x:v>
      </x:c>
      <x:c r="V593" s="12">
        <x:v>85</x:v>
      </x:c>
      <x:c r="W593" s="12">
        <x:f>NA()</x:f>
      </x:c>
    </x:row>
    <x:row r="594">
      <x:c r="A594">
        <x:v>170820</x:v>
      </x:c>
      <x:c r="B594" s="1">
        <x:v>44777.65456614852</x:v>
      </x:c>
      <x:c r="C594" s="6">
        <x:v>9.871907731666667</x:v>
      </x:c>
      <x:c r="D594" s="14" t="s">
        <x:v>94</x:v>
      </x:c>
      <x:c r="E594" s="15">
        <x:v>44771.476661828165</x:v>
      </x:c>
      <x:c r="F594" t="s">
        <x:v>99</x:v>
      </x:c>
      <x:c r="G594" s="6">
        <x:v>86.24864468090904</x:v>
      </x:c>
      <x:c r="H594" t="s">
        <x:v>97</x:v>
      </x:c>
      <x:c r="I594" s="6">
        <x:v>27.871496791068694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22.153</x:v>
      </x:c>
      <x:c r="S594" s="8">
        <x:v>77619.3422060509</x:v>
      </x:c>
      <x:c r="T594" s="12">
        <x:v>338557.2877773493</x:v>
      </x:c>
      <x:c r="U594" s="12">
        <x:v>28</x:v>
      </x:c>
      <x:c r="V594" s="12">
        <x:v>85</x:v>
      </x:c>
      <x:c r="W594" s="12">
        <x:f>NA()</x:f>
      </x:c>
    </x:row>
    <x:row r="595">
      <x:c r="A595">
        <x:v>170829</x:v>
      </x:c>
      <x:c r="B595" s="1">
        <x:v>44777.65457788522</x:v>
      </x:c>
      <x:c r="C595" s="6">
        <x:v>9.888808586666666</x:v>
      </x:c>
      <x:c r="D595" s="14" t="s">
        <x:v>94</x:v>
      </x:c>
      <x:c r="E595" s="15">
        <x:v>44771.476661828165</x:v>
      </x:c>
      <x:c r="F595" t="s">
        <x:v>99</x:v>
      </x:c>
      <x:c r="G595" s="6">
        <x:v>86.24807532313736</x:v>
      </x:c>
      <x:c r="H595" t="s">
        <x:v>97</x:v>
      </x:c>
      <x:c r="I595" s="6">
        <x:v>27.863255312074216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22.153999999999996</x:v>
      </x:c>
      <x:c r="S595" s="8">
        <x:v>77614.95552083183</x:v>
      </x:c>
      <x:c r="T595" s="12">
        <x:v>338571.0030009621</x:v>
      </x:c>
      <x:c r="U595" s="12">
        <x:v>28</x:v>
      </x:c>
      <x:c r="V595" s="12">
        <x:v>85</x:v>
      </x:c>
      <x:c r="W595" s="12">
        <x:f>NA()</x:f>
      </x:c>
    </x:row>
    <x:row r="596">
      <x:c r="A596">
        <x:v>170834</x:v>
      </x:c>
      <x:c r="B596" s="1">
        <x:v>44777.654589641475</x:v>
      </x:c>
      <x:c r="C596" s="6">
        <x:v>9.905737583333334</x:v>
      </x:c>
      <x:c r="D596" s="14" t="s">
        <x:v>94</x:v>
      </x:c>
      <x:c r="E596" s="15">
        <x:v>44771.476661828165</x:v>
      </x:c>
      <x:c r="F596" t="s">
        <x:v>99</x:v>
      </x:c>
      <x:c r="G596" s="6">
        <x:v>86.24122989175682</x:v>
      </x:c>
      <x:c r="H596" t="s">
        <x:v>97</x:v>
      </x:c>
      <x:c r="I596" s="6">
        <x:v>27.86253343166618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22.154999999999998</x:v>
      </x:c>
      <x:c r="S596" s="8">
        <x:v>77624.88138589347</x:v>
      </x:c>
      <x:c r="T596" s="12">
        <x:v>338555.47877240425</x:v>
      </x:c>
      <x:c r="U596" s="12">
        <x:v>28</x:v>
      </x:c>
      <x:c r="V596" s="12">
        <x:v>85</x:v>
      </x:c>
      <x:c r="W596" s="12">
        <x:f>NA()</x:f>
      </x:c>
    </x:row>
    <x:row r="597">
      <x:c r="A597">
        <x:v>170844</x:v>
      </x:c>
      <x:c r="B597" s="1">
        <x:v>44777.6546008129</x:v>
      </x:c>
      <x:c r="C597" s="6">
        <x:v>9.921824431666666</x:v>
      </x:c>
      <x:c r="D597" s="14" t="s">
        <x:v>94</x:v>
      </x:c>
      <x:c r="E597" s="15">
        <x:v>44771.476661828165</x:v>
      </x:c>
      <x:c r="F597" t="s">
        <x:v>99</x:v>
      </x:c>
      <x:c r="G597" s="6">
        <x:v>86.25832831080852</x:v>
      </x:c>
      <x:c r="H597" t="s">
        <x:v>97</x:v>
      </x:c>
      <x:c r="I597" s="6">
        <x:v>27.868819812095353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22.151999999999997</x:v>
      </x:c>
      <x:c r="S597" s="8">
        <x:v>77620.93004605256</x:v>
      </x:c>
      <x:c r="T597" s="12">
        <x:v>338558.7007556748</x:v>
      </x:c>
      <x:c r="U597" s="12">
        <x:v>28</x:v>
      </x:c>
      <x:c r="V597" s="12">
        <x:v>85</x:v>
      </x:c>
      <x:c r="W597" s="12">
        <x:f>NA()</x:f>
      </x:c>
    </x:row>
    <x:row r="598">
      <x:c r="A598">
        <x:v>170853</x:v>
      </x:c>
      <x:c r="B598" s="1">
        <x:v>44777.65461256989</x:v>
      </x:c>
      <x:c r="C598" s="6">
        <x:v>9.938754495</x:v>
      </x:c>
      <x:c r="D598" s="14" t="s">
        <x:v>94</x:v>
      </x:c>
      <x:c r="E598" s="15">
        <x:v>44771.476661828165</x:v>
      </x:c>
      <x:c r="F598" t="s">
        <x:v>99</x:v>
      </x:c>
      <x:c r="G598" s="6">
        <x:v>86.25647029013449</x:v>
      </x:c>
      <x:c r="H598" t="s">
        <x:v>97</x:v>
      </x:c>
      <x:c r="I598" s="6">
        <x:v>27.871045614687773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22.151999999999997</x:v>
      </x:c>
      <x:c r="S598" s="8">
        <x:v>77619.6514378176</x:v>
      </x:c>
      <x:c r="T598" s="12">
        <x:v>338563.3041949834</x:v>
      </x:c>
      <x:c r="U598" s="12">
        <x:v>28</x:v>
      </x:c>
      <x:c r="V598" s="12">
        <x:v>85</x:v>
      </x:c>
      <x:c r="W598" s="12">
        <x:f>NA()</x:f>
      </x:c>
    </x:row>
    <x:row r="599">
      <x:c r="A599">
        <x:v>170863</x:v>
      </x:c>
      <x:c r="B599" s="1">
        <x:v>44777.65462429248</x:v>
      </x:c>
      <x:c r="C599" s="6">
        <x:v>9.955635036666667</x:v>
      </x:c>
      <x:c r="D599" s="14" t="s">
        <x:v>94</x:v>
      </x:c>
      <x:c r="E599" s="15">
        <x:v>44771.476661828165</x:v>
      </x:c>
      <x:c r="F599" t="s">
        <x:v>99</x:v>
      </x:c>
      <x:c r="G599" s="6">
        <x:v>86.23785783605221</x:v>
      </x:c>
      <x:c r="H599" t="s">
        <x:v>97</x:v>
      </x:c>
      <x:c r="I599" s="6">
        <x:v>27.875497224301398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22.153999999999996</x:v>
      </x:c>
      <x:c r="S599" s="8">
        <x:v>77612.19250548014</x:v>
      </x:c>
      <x:c r="T599" s="12">
        <x:v>338543.37957894034</x:v>
      </x:c>
      <x:c r="U599" s="12">
        <x:v>28</x:v>
      </x:c>
      <x:c r="V599" s="12">
        <x:v>85</x:v>
      </x:c>
      <x:c r="W599" s="12">
        <x:f>NA()</x:f>
      </x:c>
    </x:row>
    <x:row r="600">
      <x:c r="A600">
        <x:v>170872</x:v>
      </x:c>
      <x:c r="B600" s="1">
        <x:v>44777.65463544537</x:v>
      </x:c>
      <x:c r="C600" s="6">
        <x:v>9.971695198333334</x:v>
      </x:c>
      <x:c r="D600" s="14" t="s">
        <x:v>94</x:v>
      </x:c>
      <x:c r="E600" s="15">
        <x:v>44771.476661828165</x:v>
      </x:c>
      <x:c r="F600" t="s">
        <x:v>99</x:v>
      </x:c>
      <x:c r="G600" s="6">
        <x:v>86.22467113895296</x:v>
      </x:c>
      <x:c r="H600" t="s">
        <x:v>97</x:v>
      </x:c>
      <x:c r="I600" s="6">
        <x:v>27.873451889421176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22.156</x:v>
      </x:c>
      <x:c r="S600" s="8">
        <x:v>77609.88359684669</x:v>
      </x:c>
      <x:c r="T600" s="12">
        <x:v>338539.12736432505</x:v>
      </x:c>
      <x:c r="U600" s="12">
        <x:v>28</x:v>
      </x:c>
      <x:c r="V600" s="12">
        <x:v>85</x:v>
      </x:c>
      <x:c r="W600" s="12">
        <x:f>NA()</x:f>
      </x:c>
    </x:row>
    <x:row r="601">
      <x:c r="A601">
        <x:v>170883</x:v>
      </x:c>
      <x:c r="B601" s="1">
        <x:v>44777.65464715728</x:v>
      </x:c>
      <x:c r="C601" s="6">
        <x:v>9.988560346666667</x:v>
      </x:c>
      <x:c r="D601" s="14" t="s">
        <x:v>94</x:v>
      </x:c>
      <x:c r="E601" s="15">
        <x:v>44771.476661828165</x:v>
      </x:c>
      <x:c r="F601" t="s">
        <x:v>99</x:v>
      </x:c>
      <x:c r="G601" s="6">
        <x:v>86.24438474687524</x:v>
      </x:c>
      <x:c r="H601" t="s">
        <x:v>97</x:v>
      </x:c>
      <x:c r="I601" s="6">
        <x:v>27.86767683296057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22.153999999999996</x:v>
      </x:c>
      <x:c r="S601" s="8">
        <x:v>77612.83640804714</x:v>
      </x:c>
      <x:c r="T601" s="12">
        <x:v>338542.6574682592</x:v>
      </x:c>
      <x:c r="U601" s="12">
        <x:v>28</x:v>
      </x:c>
      <x:c r="V601" s="12">
        <x:v>85</x:v>
      </x:c>
      <x:c r="W601" s="12">
        <x:f>NA()</x:f>
      </x:c>
    </x:row>
    <x:row r="602">
      <x:c r="A602">
        <x:v>170892</x:v>
      </x:c>
      <x:c r="B602" s="1">
        <x:v>44777.65465891288</x:v>
      </x:c>
      <x:c r="C602" s="6">
        <x:v>10.00548841</x:v>
      </x:c>
      <x:c r="D602" s="14" t="s">
        <x:v>94</x:v>
      </x:c>
      <x:c r="E602" s="15">
        <x:v>44771.476661828165</x:v>
      </x:c>
      <x:c r="F602" t="s">
        <x:v>99</x:v>
      </x:c>
      <x:c r="G602" s="6">
        <x:v>86.2254327029622</x:v>
      </x:c>
      <x:c r="H602" t="s">
        <x:v>97</x:v>
      </x:c>
      <x:c r="I602" s="6">
        <x:v>27.863616252336215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22.156999999999996</x:v>
      </x:c>
      <x:c r="S602" s="8">
        <x:v>77617.48832683229</x:v>
      </x:c>
      <x:c r="T602" s="12">
        <x:v>338548.1252840596</x:v>
      </x:c>
      <x:c r="U602" s="12">
        <x:v>28</x:v>
      </x:c>
      <x:c r="V602" s="12">
        <x:v>85</x:v>
      </x:c>
      <x:c r="W602" s="12">
        <x:f>NA()</x:f>
      </x:c>
    </x:row>
    <x:row r="603">
      <x:c r="A603">
        <x:v>170895</x:v>
      </x:c>
      <x:c r="B603" s="1">
        <x:v>44777.65467060717</x:v>
      </x:c>
      <x:c r="C603" s="6">
        <x:v>10.022328175</x:v>
      </x:c>
      <x:c r="D603" s="14" t="s">
        <x:v>94</x:v>
      </x:c>
      <x:c r="E603" s="15">
        <x:v>44771.476661828165</x:v>
      </x:c>
      <x:c r="F603" t="s">
        <x:v>99</x:v>
      </x:c>
      <x:c r="G603" s="6">
        <x:v>86.23952518157431</x:v>
      </x:c>
      <x:c r="H603" t="s">
        <x:v>97</x:v>
      </x:c>
      <x:c r="I603" s="6">
        <x:v>27.89134861188586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22.151999999999997</x:v>
      </x:c>
      <x:c r="S603" s="8">
        <x:v>77617.7860715536</x:v>
      </x:c>
      <x:c r="T603" s="12">
        <x:v>338543.01200668974</x:v>
      </x:c>
      <x:c r="U603" s="12">
        <x:v>28</x:v>
      </x:c>
      <x:c r="V603" s="12">
        <x:v>85</x:v>
      </x:c>
      <x:c r="W603" s="12">
        <x:f>NA()</x:f>
      </x:c>
    </x:row>
    <x:row r="604">
      <x:c r="A604">
        <x:v>170902</x:v>
      </x:c>
      <x:c r="B604" s="1">
        <x:v>44777.654681783075</x:v>
      </x:c>
      <x:c r="C604" s="6">
        <x:v>10.038421483333334</x:v>
      </x:c>
      <x:c r="D604" s="14" t="s">
        <x:v>94</x:v>
      </x:c>
      <x:c r="E604" s="15">
        <x:v>44771.476661828165</x:v>
      </x:c>
      <x:c r="F604" t="s">
        <x:v>99</x:v>
      </x:c>
      <x:c r="G604" s="6">
        <x:v>86.25900625374048</x:v>
      </x:c>
      <x:c r="H604" t="s">
        <x:v>97</x:v>
      </x:c>
      <x:c r="I604" s="6">
        <x:v>27.868007695301458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22.151999999999997</x:v>
      </x:c>
      <x:c r="S604" s="8">
        <x:v>77604.87870520342</x:v>
      </x:c>
      <x:c r="T604" s="12">
        <x:v>338524.38425850874</x:v>
      </x:c>
      <x:c r="U604" s="12">
        <x:v>28</x:v>
      </x:c>
      <x:c r="V604" s="12">
        <x:v>85</x:v>
      </x:c>
      <x:c r="W604" s="12">
        <x:f>NA()</x:f>
      </x:c>
    </x:row>
    <x:row r="605">
      <x:c r="A605">
        <x:v>170914</x:v>
      </x:c>
      <x:c r="B605" s="1">
        <x:v>44777.65469351881</x:v>
      </x:c>
      <x:c r="C605" s="6">
        <x:v>10.055320935</x:v>
      </x:c>
      <x:c r="D605" s="14" t="s">
        <x:v>94</x:v>
      </x:c>
      <x:c r="E605" s="15">
        <x:v>44771.476661828165</x:v>
      </x:c>
      <x:c r="F605" t="s">
        <x:v>99</x:v>
      </x:c>
      <x:c r="G605" s="6">
        <x:v>86.25192595074627</x:v>
      </x:c>
      <x:c r="H605" t="s">
        <x:v>97</x:v>
      </x:c>
      <x:c r="I605" s="6">
        <x:v>27.876489813736043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22.151999999999997</x:v>
      </x:c>
      <x:c r="S605" s="8">
        <x:v>77611.26634212816</x:v>
      </x:c>
      <x:c r="T605" s="12">
        <x:v>338535.4095246669</x:v>
      </x:c>
      <x:c r="U605" s="12">
        <x:v>28</x:v>
      </x:c>
      <x:c r="V605" s="12">
        <x:v>85</x:v>
      </x:c>
      <x:c r="W605" s="12">
        <x:f>NA()</x:f>
      </x:c>
    </x:row>
    <x:row r="606">
      <x:c r="A606">
        <x:v>170923</x:v>
      </x:c>
      <x:c r="B606" s="1">
        <x:v>44777.654705275076</x:v>
      </x:c>
      <x:c r="C606" s="6">
        <x:v>10.072249966666666</x:v>
      </x:c>
      <x:c r="D606" s="14" t="s">
        <x:v>94</x:v>
      </x:c>
      <x:c r="E606" s="15">
        <x:v>44771.476661828165</x:v>
      </x:c>
      <x:c r="F606" t="s">
        <x:v>99</x:v>
      </x:c>
      <x:c r="G606" s="6">
        <x:v>86.2568971268689</x:v>
      </x:c>
      <x:c r="H606" t="s">
        <x:v>97</x:v>
      </x:c>
      <x:c r="I606" s="6">
        <x:v>27.87053428152967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22.151999999999997</x:v>
      </x:c>
      <x:c r="S606" s="8">
        <x:v>77606.77483071134</x:v>
      </x:c>
      <x:c r="T606" s="12">
        <x:v>338542.0253662595</x:v>
      </x:c>
      <x:c r="U606" s="12">
        <x:v>28</x:v>
      </x:c>
      <x:c r="V606" s="12">
        <x:v>85</x:v>
      </x:c>
      <x:c r="W606" s="12">
        <x:f>NA()</x:f>
      </x:c>
    </x:row>
    <x:row r="607">
      <x:c r="A607">
        <x:v>170936</x:v>
      </x:c>
      <x:c r="B607" s="1">
        <x:v>44777.65471646246</x:v>
      </x:c>
      <x:c r="C607" s="6">
        <x:v>10.088359793333334</x:v>
      </x:c>
      <x:c r="D607" s="14" t="s">
        <x:v>94</x:v>
      </x:c>
      <x:c r="E607" s="15">
        <x:v>44771.476661828165</x:v>
      </x:c>
      <x:c r="F607" t="s">
        <x:v>99</x:v>
      </x:c>
      <x:c r="G607" s="6">
        <x:v>86.22441223309623</x:v>
      </x:c>
      <x:c r="H607" t="s">
        <x:v>97</x:v>
      </x:c>
      <x:c r="I607" s="6">
        <x:v>27.88268598472405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22.154999999999998</x:v>
      </x:c>
      <x:c r="S607" s="8">
        <x:v>77604.55363612848</x:v>
      </x:c>
      <x:c r="T607" s="12">
        <x:v>338524.5957023206</x:v>
      </x:c>
      <x:c r="U607" s="12">
        <x:v>28</x:v>
      </x:c>
      <x:c r="V607" s="12">
        <x:v>85</x:v>
      </x:c>
      <x:c r="W607" s="12">
        <x:f>NA()</x:f>
      </x:c>
    </x:row>
    <x:row r="608">
      <x:c r="A608">
        <x:v>170944</x:v>
      </x:c>
      <x:c r="B608" s="1">
        <x:v>44777.65472819408</x:v>
      </x:c>
      <x:c r="C608" s="6">
        <x:v>10.105253335</x:v>
      </x:c>
      <x:c r="D608" s="14" t="s">
        <x:v>94</x:v>
      </x:c>
      <x:c r="E608" s="15">
        <x:v>44771.476661828165</x:v>
      </x:c>
      <x:c r="F608" t="s">
        <x:v>99</x:v>
      </x:c>
      <x:c r="G608" s="6">
        <x:v>86.23071194487427</x:v>
      </x:c>
      <x:c r="H608" t="s">
        <x:v>97</x:v>
      </x:c>
      <x:c r="I608" s="6">
        <x:v>27.875136282761105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22.154999999999998</x:v>
      </x:c>
      <x:c r="S608" s="8">
        <x:v>77607.19105416693</x:v>
      </x:c>
      <x:c r="T608" s="12">
        <x:v>338515.82890735747</x:v>
      </x:c>
      <x:c r="U608" s="12">
        <x:v>28</x:v>
      </x:c>
      <x:c r="V608" s="12">
        <x:v>85</x:v>
      </x:c>
      <x:c r="W608" s="12">
        <x:f>NA()</x:f>
      </x:c>
    </x:row>
    <x:row r="609">
      <x:c r="A609">
        <x:v>170950</x:v>
      </x:c>
      <x:c r="B609" s="1">
        <x:v>44777.65473993668</x:v>
      </x:c>
      <x:c r="C609" s="6">
        <x:v>10.122162693333333</x:v>
      </x:c>
      <x:c r="D609" s="14" t="s">
        <x:v>94</x:v>
      </x:c>
      <x:c r="E609" s="15">
        <x:v>44771.476661828165</x:v>
      </x:c>
      <x:c r="F609" t="s">
        <x:v>99</x:v>
      </x:c>
      <x:c r="G609" s="6">
        <x:v>86.24144753597591</x:v>
      </x:c>
      <x:c r="H609" t="s">
        <x:v>97</x:v>
      </x:c>
      <x:c r="I609" s="6">
        <x:v>27.871196006808532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22.153999999999996</x:v>
      </x:c>
      <x:c r="S609" s="8">
        <x:v>77600.79859444159</x:v>
      </x:c>
      <x:c r="T609" s="12">
        <x:v>338533.61972125043</x:v>
      </x:c>
      <x:c r="U609" s="12">
        <x:v>28</x:v>
      </x:c>
      <x:c r="V609" s="12">
        <x:v>85</x:v>
      </x:c>
      <x:c r="W609" s="12">
        <x:f>NA()</x:f>
      </x:c>
    </x:row>
    <x:row r="610">
      <x:c r="A610">
        <x:v>170957</x:v>
      </x:c>
      <x:c r="B610" s="1">
        <x:v>44777.65475168209</x:v>
      </x:c>
      <x:c r="C610" s="6">
        <x:v>10.139076065</x:v>
      </x:c>
      <x:c r="D610" s="14" t="s">
        <x:v>94</x:v>
      </x:c>
      <x:c r="E610" s="15">
        <x:v>44771.476661828165</x:v>
      </x:c>
      <x:c r="F610" t="s">
        <x:v>99</x:v>
      </x:c>
      <x:c r="G610" s="6">
        <x:v>86.24301416890576</x:v>
      </x:c>
      <x:c r="H610" t="s">
        <x:v>97</x:v>
      </x:c>
      <x:c r="I610" s="6">
        <x:v>27.887167688345926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22.151999999999997</x:v>
      </x:c>
      <x:c r="S610" s="8">
        <x:v>77601.38706319961</x:v>
      </x:c>
      <x:c r="T610" s="12">
        <x:v>338529.76459353825</x:v>
      </x:c>
      <x:c r="U610" s="12">
        <x:v>28</x:v>
      </x:c>
      <x:c r="V610" s="12">
        <x:v>85</x:v>
      </x:c>
      <x:c r="W610" s="12">
        <x:f>NA()</x:f>
      </x:c>
    </x:row>
    <x:row r="611">
      <x:c r="A611">
        <x:v>170970</x:v>
      </x:c>
      <x:c r="B611" s="1">
        <x:v>44777.65476282364</x:v>
      </x:c>
      <x:c r="C611" s="6">
        <x:v>10.155119896666667</x:v>
      </x:c>
      <x:c r="D611" s="14" t="s">
        <x:v>94</x:v>
      </x:c>
      <x:c r="E611" s="15">
        <x:v>44771.476661828165</x:v>
      </x:c>
      <x:c r="F611" t="s">
        <x:v>99</x:v>
      </x:c>
      <x:c r="G611" s="6">
        <x:v>86.25997799481732</x:v>
      </x:c>
      <x:c r="H611" t="s">
        <x:v>97</x:v>
      </x:c>
      <x:c r="I611" s="6">
        <x:v>27.875767930481288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22.150999999999996</x:v>
      </x:c>
      <x:c r="S611" s="8">
        <x:v>77598.32338952627</x:v>
      </x:c>
      <x:c r="T611" s="12">
        <x:v>338508.7626477207</x:v>
      </x:c>
      <x:c r="U611" s="12">
        <x:v>28</x:v>
      </x:c>
      <x:c r="V611" s="12">
        <x:v>85</x:v>
      </x:c>
      <x:c r="W611" s="12">
        <x:f>NA()</x:f>
      </x:c>
    </x:row>
    <x:row r="612">
      <x:c r="A612">
        <x:v>170977</x:v>
      </x:c>
      <x:c r="B612" s="1">
        <x:v>44777.65477460597</x:v>
      </x:c>
      <x:c r="C612" s="6">
        <x:v>10.172086463333333</x:v>
      </x:c>
      <x:c r="D612" s="14" t="s">
        <x:v>94</x:v>
      </x:c>
      <x:c r="E612" s="15">
        <x:v>44771.476661828165</x:v>
      </x:c>
      <x:c r="F612" t="s">
        <x:v>99</x:v>
      </x:c>
      <x:c r="G612" s="6">
        <x:v>86.25727375041636</x:v>
      </x:c>
      <x:c r="H612" t="s">
        <x:v>97</x:v>
      </x:c>
      <x:c r="I612" s="6">
        <x:v>27.8700831052779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22.151999999999997</x:v>
      </x:c>
      <x:c r="S612" s="8">
        <x:v>77599.15844169562</x:v>
      </x:c>
      <x:c r="T612" s="12">
        <x:v>338525.05284323724</x:v>
      </x:c>
      <x:c r="U612" s="12">
        <x:v>28</x:v>
      </x:c>
      <x:c r="V612" s="12">
        <x:v>85</x:v>
      </x:c>
      <x:c r="W612" s="12">
        <x:f>NA()</x:f>
      </x:c>
    </x:row>
    <x:row r="613">
      <x:c r="A613">
        <x:v>170984</x:v>
      </x:c>
      <x:c r="B613" s="1">
        <x:v>44777.654786342886</x:v>
      </x:c>
      <x:c r="C613" s="6">
        <x:v>10.188987616666667</x:v>
      </x:c>
      <x:c r="D613" s="14" t="s">
        <x:v>94</x:v>
      </x:c>
      <x:c r="E613" s="15">
        <x:v>44771.476661828165</x:v>
      </x:c>
      <x:c r="F613" t="s">
        <x:v>99</x:v>
      </x:c>
      <x:c r="G613" s="6">
        <x:v>86.2429711126055</x:v>
      </x:c>
      <x:c r="H613" t="s">
        <x:v>97</x:v>
      </x:c>
      <x:c r="I613" s="6">
        <x:v>27.87829452255164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22.153</x:v>
      </x:c>
      <x:c r="S613" s="8">
        <x:v>77596.46983016995</x:v>
      </x:c>
      <x:c r="T613" s="12">
        <x:v>338513.77126835246</x:v>
      </x:c>
      <x:c r="U613" s="12">
        <x:v>28</x:v>
      </x:c>
      <x:c r="V613" s="12">
        <x:v>85</x:v>
      </x:c>
      <x:c r="W613" s="12">
        <x:f>NA()</x:f>
      </x:c>
    </x:row>
    <x:row r="614">
      <x:c r="A614">
        <x:v>170998</x:v>
      </x:c>
      <x:c r="B614" s="1">
        <x:v>44777.65479747989</x:v>
      </x:c>
      <x:c r="C614" s="6">
        <x:v>10.205024893333333</x:v>
      </x:c>
      <x:c r="D614" s="14" t="s">
        <x:v>94</x:v>
      </x:c>
      <x:c r="E614" s="15">
        <x:v>44771.476661828165</x:v>
      </x:c>
      <x:c r="F614" t="s">
        <x:v>99</x:v>
      </x:c>
      <x:c r="G614" s="6">
        <x:v>86.26053793501082</x:v>
      </x:c>
      <x:c r="H614" t="s">
        <x:v>97</x:v>
      </x:c>
      <x:c r="I614" s="6">
        <x:v>27.866172913637456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22.151999999999997</x:v>
      </x:c>
      <x:c r="S614" s="8">
        <x:v>77600.65535055958</x:v>
      </x:c>
      <x:c r="T614" s="12">
        <x:v>338517.8774171915</x:v>
      </x:c>
      <x:c r="U614" s="12">
        <x:v>28</x:v>
      </x:c>
      <x:c r="V614" s="12">
        <x:v>85</x:v>
      </x:c>
      <x:c r="W614" s="12">
        <x:f>NA()</x:f>
      </x:c>
    </x:row>
    <x:row r="615">
      <x:c r="A615">
        <x:v>171006</x:v>
      </x:c>
      <x:c r="B615" s="1">
        <x:v>44777.65480920354</x:v>
      </x:c>
      <x:c r="C615" s="6">
        <x:v>10.221906956666666</x:v>
      </x:c>
      <x:c r="D615" s="14" t="s">
        <x:v>94</x:v>
      </x:c>
      <x:c r="E615" s="15">
        <x:v>44771.476661828165</x:v>
      </x:c>
      <x:c r="F615" t="s">
        <x:v>99</x:v>
      </x:c>
      <x:c r="G615" s="6">
        <x:v>86.23059472958057</x:v>
      </x:c>
      <x:c r="H615" t="s">
        <x:v>97</x:v>
      </x:c>
      <x:c r="I615" s="6">
        <x:v>27.866353383920796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22.156</x:v>
      </x:c>
      <x:c r="S615" s="8">
        <x:v>77598.04234956835</x:v>
      </x:c>
      <x:c r="T615" s="12">
        <x:v>338502.8793752074</x:v>
      </x:c>
      <x:c r="U615" s="12">
        <x:v>28</x:v>
      </x:c>
      <x:c r="V615" s="12">
        <x:v>85</x:v>
      </x:c>
      <x:c r="W615" s="12">
        <x:f>NA()</x:f>
      </x:c>
    </x:row>
    <x:row r="616">
      <x:c r="A616">
        <x:v>171018</x:v>
      </x:c>
      <x:c r="B616" s="1">
        <x:v>44777.65482092325</x:v>
      </x:c>
      <x:c r="C616" s="6">
        <x:v>10.238783341666666</x:v>
      </x:c>
      <x:c r="D616" s="14" t="s">
        <x:v>94</x:v>
      </x:c>
      <x:c r="E616" s="15">
        <x:v>44771.476661828165</x:v>
      </x:c>
      <x:c r="F616" t="s">
        <x:v>99</x:v>
      </x:c>
      <x:c r="G616" s="6">
        <x:v>86.24110436676438</x:v>
      </x:c>
      <x:c r="H616" t="s">
        <x:v>97</x:v>
      </x:c>
      <x:c r="I616" s="6">
        <x:v>27.86268382340495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22.154999999999998</x:v>
      </x:c>
      <x:c r="S616" s="8">
        <x:v>77591.35700272175</x:v>
      </x:c>
      <x:c r="T616" s="12">
        <x:v>338507.8203780466</x:v>
      </x:c>
      <x:c r="U616" s="12">
        <x:v>28</x:v>
      </x:c>
      <x:c r="V616" s="12">
        <x:v>85</x:v>
      </x:c>
      <x:c r="W616" s="12">
        <x:f>NA()</x:f>
      </x:c>
    </x:row>
    <x:row r="617">
      <x:c r="A617">
        <x:v>171022</x:v>
      </x:c>
      <x:c r="B617" s="1">
        <x:v>44777.65483267564</x:v>
      </x:c>
      <x:c r="C617" s="6">
        <x:v>10.255706785</x:v>
      </x:c>
      <x:c r="D617" s="14" t="s">
        <x:v>94</x:v>
      </x:c>
      <x:c r="E617" s="15">
        <x:v>44771.476661828165</x:v>
      </x:c>
      <x:c r="F617" t="s">
        <x:v>99</x:v>
      </x:c>
      <x:c r="G617" s="6">
        <x:v>86.20910318095308</x:v>
      </x:c>
      <x:c r="H617" t="s">
        <x:v>97</x:v>
      </x:c>
      <x:c r="I617" s="6">
        <x:v>27.874264007533384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22.157999999999998</x:v>
      </x:c>
      <x:c r="S617" s="8">
        <x:v>77591.86124261671</x:v>
      </x:c>
      <x:c r="T617" s="12">
        <x:v>338509.5089026862</x:v>
      </x:c>
      <x:c r="U617" s="12">
        <x:v>28</x:v>
      </x:c>
      <x:c r="V617" s="12">
        <x:v>85</x:v>
      </x:c>
      <x:c r="W617" s="12">
        <x:f>NA()</x:f>
      </x:c>
    </x:row>
    <x:row r="618">
      <x:c r="A618">
        <x:v>171028</x:v>
      </x:c>
      <x:c r="B618" s="1">
        <x:v>44777.654843847304</x:v>
      </x:c>
      <x:c r="C618" s="6">
        <x:v>10.271793976666666</x:v>
      </x:c>
      <x:c r="D618" s="14" t="s">
        <x:v>94</x:v>
      </x:c>
      <x:c r="E618" s="15">
        <x:v>44771.476661828165</x:v>
      </x:c>
      <x:c r="F618" t="s">
        <x:v>99</x:v>
      </x:c>
      <x:c r="G618" s="6">
        <x:v>86.25072088844897</x:v>
      </x:c>
      <x:c r="H618" t="s">
        <x:v>97</x:v>
      </x:c>
      <x:c r="I618" s="6">
        <x:v>27.87793358071076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22.151999999999997</x:v>
      </x:c>
      <x:c r="S618" s="8">
        <x:v>77591.87059718311</x:v>
      </x:c>
      <x:c r="T618" s="12">
        <x:v>338514.26255430037</x:v>
      </x:c>
      <x:c r="U618" s="12">
        <x:v>28</x:v>
      </x:c>
      <x:c r="V618" s="12">
        <x:v>85</x:v>
      </x:c>
      <x:c r="W618" s="12">
        <x:f>NA()</x:f>
      </x:c>
    </x:row>
    <x:row r="619">
      <x:c r="A619">
        <x:v>171042</x:v>
      </x:c>
      <x:c r="B619" s="1">
        <x:v>44777.65485558243</x:v>
      </x:c>
      <x:c r="C619" s="6">
        <x:v>10.288692558333333</x:v>
      </x:c>
      <x:c r="D619" s="14" t="s">
        <x:v>94</x:v>
      </x:c>
      <x:c r="E619" s="15">
        <x:v>44771.476661828165</x:v>
      </x:c>
      <x:c r="F619" t="s">
        <x:v>99</x:v>
      </x:c>
      <x:c r="G619" s="6">
        <x:v>86.24261967291038</x:v>
      </x:c>
      <x:c r="H619" t="s">
        <x:v>97</x:v>
      </x:c>
      <x:c r="I619" s="6">
        <x:v>27.878715621415267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22.153</x:v>
      </x:c>
      <x:c r="S619" s="8">
        <x:v>77589.30531860117</x:v>
      </x:c>
      <x:c r="T619" s="12">
        <x:v>338497.35635889845</x:v>
      </x:c>
      <x:c r="U619" s="12">
        <x:v>28</x:v>
      </x:c>
      <x:c r="V619" s="12">
        <x:v>85</x:v>
      </x:c>
      <x:c r="W619" s="12">
        <x:f>NA()</x:f>
      </x:c>
    </x:row>
    <x:row r="620">
      <x:c r="A620">
        <x:v>171054</x:v>
      </x:c>
      <x:c r="B620" s="1">
        <x:v>44777.654867305224</x:v>
      </x:c>
      <x:c r="C620" s="6">
        <x:v>10.305573378333333</x:v>
      </x:c>
      <x:c r="D620" s="14" t="s">
        <x:v>94</x:v>
      </x:c>
      <x:c r="E620" s="15">
        <x:v>44771.476661828165</x:v>
      </x:c>
      <x:c r="F620" t="s">
        <x:v>99</x:v>
      </x:c>
      <x:c r="G620" s="6">
        <x:v>86.20563226540851</x:v>
      </x:c>
      <x:c r="H620" t="s">
        <x:v>97</x:v>
      </x:c>
      <x:c r="I620" s="6">
        <x:v>27.88734815975795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22.156999999999996</x:v>
      </x:c>
      <x:c r="S620" s="8">
        <x:v>77588.21609488294</x:v>
      </x:c>
      <x:c r="T620" s="12">
        <x:v>338496.5264562536</x:v>
      </x:c>
      <x:c r="U620" s="12">
        <x:v>28</x:v>
      </x:c>
      <x:c r="V620" s="12">
        <x:v>85</x:v>
      </x:c>
      <x:c r="W620" s="12">
        <x:f>NA()</x:f>
      </x:c>
    </x:row>
    <x:row r="621">
      <x:c r="A621">
        <x:v>171059</x:v>
      </x:c>
      <x:c r="B621" s="1">
        <x:v>44777.654879008805</x:v>
      </x:c>
      <x:c r="C621" s="6">
        <x:v>10.322426541666667</x:v>
      </x:c>
      <x:c r="D621" s="14" t="s">
        <x:v>94</x:v>
      </x:c>
      <x:c r="E621" s="15">
        <x:v>44771.476661828165</x:v>
      </x:c>
      <x:c r="F621" t="s">
        <x:v>99</x:v>
      </x:c>
      <x:c r="G621" s="6">
        <x:v>86.21581210816176</x:v>
      </x:c>
      <x:c r="H621" t="s">
        <x:v>97</x:v>
      </x:c>
      <x:c r="I621" s="6">
        <x:v>27.88406959728445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22.156</x:v>
      </x:c>
      <x:c r="S621" s="8">
        <x:v>77589.75615512261</x:v>
      </x:c>
      <x:c r="T621" s="12">
        <x:v>338484.4468269958</x:v>
      </x:c>
      <x:c r="U621" s="12">
        <x:v>28</x:v>
      </x:c>
      <x:c r="V621" s="12">
        <x:v>85</x:v>
      </x:c>
      <x:c r="W621" s="12">
        <x:f>NA()</x:f>
      </x:c>
    </x:row>
    <x:row r="622">
      <x:c r="A622">
        <x:v>171064</x:v>
      </x:c>
      <x:c r="B622" s="1">
        <x:v>44777.654890135775</x:v>
      </x:c>
      <x:c r="C622" s="6">
        <x:v>10.338449383333334</x:v>
      </x:c>
      <x:c r="D622" s="14" t="s">
        <x:v>94</x:v>
      </x:c>
      <x:c r="E622" s="15">
        <x:v>44771.476661828165</x:v>
      </x:c>
      <x:c r="F622" t="s">
        <x:v>99</x:v>
      </x:c>
      <x:c r="G622" s="6">
        <x:v>86.2481853274035</x:v>
      </x:c>
      <x:c r="H622" t="s">
        <x:v>97</x:v>
      </x:c>
      <x:c r="I622" s="6">
        <x:v>27.880971509082883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22.151999999999997</x:v>
      </x:c>
      <x:c r="S622" s="8">
        <x:v>77583.08062313184</x:v>
      </x:c>
      <x:c r="T622" s="12">
        <x:v>338487.01870000816</x:v>
      </x:c>
      <x:c r="U622" s="12">
        <x:v>28</x:v>
      </x:c>
      <x:c r="V622" s="12">
        <x:v>85</x:v>
      </x:c>
      <x:c r="W622" s="12">
        <x:f>NA()</x:f>
      </x:c>
    </x:row>
    <x:row r="623">
      <x:c r="A623">
        <x:v>171079</x:v>
      </x:c>
      <x:c r="B623" s="1">
        <x:v>44777.65490188377</x:v>
      </x:c>
      <x:c r="C623" s="6">
        <x:v>10.355366488333333</x:v>
      </x:c>
      <x:c r="D623" s="14" t="s">
        <x:v>94</x:v>
      </x:c>
      <x:c r="E623" s="15">
        <x:v>44771.476661828165</x:v>
      </x:c>
      <x:c r="F623" t="s">
        <x:v>99</x:v>
      </x:c>
      <x:c r="G623" s="6">
        <x:v>86.22531573069057</x:v>
      </x:c>
      <x:c r="H623" t="s">
        <x:v>97</x:v>
      </x:c>
      <x:c r="I623" s="6">
        <x:v>27.88160315790128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22.154999999999998</x:v>
      </x:c>
      <x:c r="S623" s="8">
        <x:v>77582.47813205566</x:v>
      </x:c>
      <x:c r="T623" s="12">
        <x:v>338487.27351271245</x:v>
      </x:c>
      <x:c r="U623" s="12">
        <x:v>28</x:v>
      </x:c>
      <x:c r="V623" s="12">
        <x:v>85</x:v>
      </x:c>
      <x:c r="W623" s="12">
        <x:f>NA()</x:f>
      </x:c>
    </x:row>
    <x:row r="624">
      <x:c r="A624">
        <x:v>171085</x:v>
      </x:c>
      <x:c r="B624" s="1">
        <x:v>44777.65491363838</x:v>
      </x:c>
      <x:c r="C624" s="6">
        <x:v>10.372293123333334</x:v>
      </x:c>
      <x:c r="D624" s="14" t="s">
        <x:v>94</x:v>
      </x:c>
      <x:c r="E624" s="15">
        <x:v>44771.476661828165</x:v>
      </x:c>
      <x:c r="F624" t="s">
        <x:v>99</x:v>
      </x:c>
      <x:c r="G624" s="6">
        <x:v>86.2330384874431</x:v>
      </x:c>
      <x:c r="H624" t="s">
        <x:v>97</x:v>
      </x:c>
      <x:c r="I624" s="6">
        <x:v>27.881272294219798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22.153999999999996</x:v>
      </x:c>
      <x:c r="S624" s="8">
        <x:v>77586.47472876732</x:v>
      </x:c>
      <x:c r="T624" s="12">
        <x:v>338486.4674158378</x:v>
      </x:c>
      <x:c r="U624" s="12">
        <x:v>28</x:v>
      </x:c>
      <x:c r="V624" s="12">
        <x:v>85</x:v>
      </x:c>
      <x:c r="W624" s="12">
        <x:f>NA()</x:f>
      </x:c>
    </x:row>
    <x:row r="625">
      <x:c r="A625">
        <x:v>171091</x:v>
      </x:c>
      <x:c r="B625" s="1">
        <x:v>44777.65492481404</x:v>
      </x:c>
      <x:c r="C625" s="6">
        <x:v>10.388386086666667</x:v>
      </x:c>
      <x:c r="D625" s="14" t="s">
        <x:v>94</x:v>
      </x:c>
      <x:c r="E625" s="15">
        <x:v>44771.476661828165</x:v>
      </x:c>
      <x:c r="F625" t="s">
        <x:v>99</x:v>
      </x:c>
      <x:c r="G625" s="6">
        <x:v>86.21055030372236</x:v>
      </x:c>
      <x:c r="H625" t="s">
        <x:v>97</x:v>
      </x:c>
      <x:c r="I625" s="6">
        <x:v>27.88145276531486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22.156999999999996</x:v>
      </x:c>
      <x:c r="S625" s="8">
        <x:v>77573.92283720254</x:v>
      </x:c>
      <x:c r="T625" s="12">
        <x:v>338476.44233109977</x:v>
      </x:c>
      <x:c r="U625" s="12">
        <x:v>28</x:v>
      </x:c>
      <x:c r="V625" s="12">
        <x:v>85</x:v>
      </x:c>
      <x:c r="W625" s="12">
        <x:f>NA()</x:f>
      </x:c>
    </x:row>
    <x:row r="626">
      <x:c r="A626">
        <x:v>171107</x:v>
      </x:c>
      <x:c r="B626" s="1">
        <x:v>44777.65493656381</x:v>
      </x:c>
      <x:c r="C626" s="6">
        <x:v>10.405305751666667</x:v>
      </x:c>
      <x:c r="D626" s="14" t="s">
        <x:v>94</x:v>
      </x:c>
      <x:c r="E626" s="15">
        <x:v>44771.476661828165</x:v>
      </x:c>
      <x:c r="F626" t="s">
        <x:v>99</x:v>
      </x:c>
      <x:c r="G626" s="6">
        <x:v>86.23335757991721</x:v>
      </x:c>
      <x:c r="H626" t="s">
        <x:v>97</x:v>
      </x:c>
      <x:c r="I626" s="6">
        <x:v>27.889814603363448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22.153</x:v>
      </x:c>
      <x:c r="S626" s="8">
        <x:v>77580.76093456574</x:v>
      </x:c>
      <x:c r="T626" s="12">
        <x:v>338477.9636028845</x:v>
      </x:c>
      <x:c r="U626" s="12">
        <x:v>28</x:v>
      </x:c>
      <x:c r="V626" s="12">
        <x:v>85</x:v>
      </x:c>
      <x:c r="W626" s="12">
        <x:f>NA()</x:f>
      </x:c>
    </x:row>
    <x:row r="627">
      <x:c r="A627">
        <x:v>171114</x:v>
      </x:c>
      <x:c r="B627" s="1">
        <x:v>44777.65494828765</x:v>
      </x:c>
      <x:c r="C627" s="6">
        <x:v>10.422188078333333</x:v>
      </x:c>
      <x:c r="D627" s="14" t="s">
        <x:v>94</x:v>
      </x:c>
      <x:c r="E627" s="15">
        <x:v>44771.476661828165</x:v>
      </x:c>
      <x:c r="F627" t="s">
        <x:v>99</x:v>
      </x:c>
      <x:c r="G627" s="6">
        <x:v>86.24208542287604</x:v>
      </x:c>
      <x:c r="H627" t="s">
        <x:v>97</x:v>
      </x:c>
      <x:c r="I627" s="6">
        <x:v>27.8882805955418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22.151999999999997</x:v>
      </x:c>
      <x:c r="S627" s="8">
        <x:v>77580.9174420009</x:v>
      </x:c>
      <x:c r="T627" s="12">
        <x:v>338481.3656420826</x:v>
      </x:c>
      <x:c r="U627" s="12">
        <x:v>28</x:v>
      </x:c>
      <x:c r="V627" s="12">
        <x:v>85</x:v>
      </x:c>
      <x:c r="W627" s="12">
        <x:f>NA()</x:f>
      </x:c>
    </x:row>
    <x:row r="628">
      <x:c r="A628">
        <x:v>171122</x:v>
      </x:c>
      <x:c r="B628" s="1">
        <x:v>44777.65496003757</x:v>
      </x:c>
      <x:c r="C628" s="6">
        <x:v>10.439107966666667</x:v>
      </x:c>
      <x:c r="D628" s="14" t="s">
        <x:v>94</x:v>
      </x:c>
      <x:c r="E628" s="15">
        <x:v>44771.476661828165</x:v>
      </x:c>
      <x:c r="F628" t="s">
        <x:v>99</x:v>
      </x:c>
      <x:c r="G628" s="6">
        <x:v>86.24023496607441</x:v>
      </x:c>
      <x:c r="H628" t="s">
        <x:v>97</x:v>
      </x:c>
      <x:c r="I628" s="6">
        <x:v>27.881573079383543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22.153</x:v>
      </x:c>
      <x:c r="S628" s="8">
        <x:v>77581.72879955499</x:v>
      </x:c>
      <x:c r="T628" s="12">
        <x:v>338484.1022841984</x:v>
      </x:c>
      <x:c r="U628" s="12">
        <x:v>28</x:v>
      </x:c>
      <x:c r="V628" s="12">
        <x:v>85</x:v>
      </x:c>
      <x:c r="W628" s="12">
        <x:f>NA()</x:f>
      </x:c>
    </x:row>
    <x:row r="629">
      <x:c r="A629">
        <x:v>171134</x:v>
      </x:c>
      <x:c r="B629" s="1">
        <x:v>44777.65497116792</x:v>
      </x:c>
      <x:c r="C629" s="6">
        <x:v>10.455135658333333</x:v>
      </x:c>
      <x:c r="D629" s="14" t="s">
        <x:v>94</x:v>
      </x:c>
      <x:c r="E629" s="15">
        <x:v>44771.476661828165</x:v>
      </x:c>
      <x:c r="F629" t="s">
        <x:v>99</x:v>
      </x:c>
      <x:c r="G629" s="6">
        <x:v>86.25402770141818</x:v>
      </x:c>
      <x:c r="H629" t="s">
        <x:v>97</x:v>
      </x:c>
      <x:c r="I629" s="6">
        <x:v>27.882896534425072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22.150999999999996</x:v>
      </x:c>
      <x:c r="S629" s="8">
        <x:v>77574.35814945701</x:v>
      </x:c>
      <x:c r="T629" s="12">
        <x:v>338471.45041432115</x:v>
      </x:c>
      <x:c r="U629" s="12">
        <x:v>28</x:v>
      </x:c>
      <x:c r="V629" s="12">
        <x:v>85</x:v>
      </x:c>
      <x:c r="W629" s="12">
        <x:f>NA()</x:f>
      </x:c>
    </x:row>
    <x:row r="630">
      <x:c r="A630">
        <x:v>171142</x:v>
      </x:c>
      <x:c r="B630" s="1">
        <x:v>44777.654982900036</x:v>
      </x:c>
      <x:c r="C630" s="6">
        <x:v>10.47202991</x:v>
      </x:c>
      <x:c r="D630" s="14" t="s">
        <x:v>94</x:v>
      </x:c>
      <x:c r="E630" s="15">
        <x:v>44771.476661828165</x:v>
      </x:c>
      <x:c r="F630" t="s">
        <x:v>99</x:v>
      </x:c>
      <x:c r="G630" s="6">
        <x:v>86.20057192156749</x:v>
      </x:c>
      <x:c r="H630" t="s">
        <x:v>97</x:v>
      </x:c>
      <x:c r="I630" s="6">
        <x:v>27.88449069687249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22.157999999999998</x:v>
      </x:c>
      <x:c r="S630" s="8">
        <x:v>77570.16126008771</x:v>
      </x:c>
      <x:c r="T630" s="12">
        <x:v>338466.6556384196</x:v>
      </x:c>
      <x:c r="U630" s="12">
        <x:v>28</x:v>
      </x:c>
      <x:c r="V630" s="12">
        <x:v>85</x:v>
      </x:c>
      <x:c r="W630" s="12">
        <x:f>NA()</x:f>
      </x:c>
    </x:row>
    <x:row r="631">
      <x:c r="A631">
        <x:v>171149</x:v>
      </x:c>
      <x:c r="B631" s="1">
        <x:v>44777.654994645345</x:v>
      </x:c>
      <x:c r="C631" s="6">
        <x:v>10.488943155</x:v>
      </x:c>
      <x:c r="D631" s="14" t="s">
        <x:v>94</x:v>
      </x:c>
      <x:c r="E631" s="15">
        <x:v>44771.476661828165</x:v>
      </x:c>
      <x:c r="F631" t="s">
        <x:v>99</x:v>
      </x:c>
      <x:c r="G631" s="6">
        <x:v>86.24698035147817</x:v>
      </x:c>
      <x:c r="H631" t="s">
        <x:v>97</x:v>
      </x:c>
      <x:c r="I631" s="6">
        <x:v>27.88241527798573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22.151999999999997</x:v>
      </x:c>
      <x:c r="S631" s="8">
        <x:v>77572.03308047619</x:v>
      </x:c>
      <x:c r="T631" s="12">
        <x:v>338469.8375343356</x:v>
      </x:c>
      <x:c r="U631" s="12">
        <x:v>28</x:v>
      </x:c>
      <x:c r="V631" s="12">
        <x:v>85</x:v>
      </x:c>
      <x:c r="W631" s="12">
        <x:f>NA()</x:f>
      </x:c>
    </x:row>
    <x:row r="632">
      <x:c r="A632">
        <x:v>171154</x:v>
      </x:c>
      <x:c r="B632" s="1">
        <x:v>44777.65500581545</x:v>
      </x:c>
      <x:c r="C632" s="6">
        <x:v>10.505028111666666</x:v>
      </x:c>
      <x:c r="D632" s="14" t="s">
        <x:v>94</x:v>
      </x:c>
      <x:c r="E632" s="15">
        <x:v>44771.476661828165</x:v>
      </x:c>
      <x:c r="F632" t="s">
        <x:v>99</x:v>
      </x:c>
      <x:c r="G632" s="6">
        <x:v>86.25900625374048</x:v>
      </x:c>
      <x:c r="H632" t="s">
        <x:v>97</x:v>
      </x:c>
      <x:c r="I632" s="6">
        <x:v>27.868007695301458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22.151999999999997</x:v>
      </x:c>
      <x:c r="S632" s="8">
        <x:v>77570.86579631503</x:v>
      </x:c>
      <x:c r="T632" s="12">
        <x:v>338452.1593647032</x:v>
      </x:c>
      <x:c r="U632" s="12">
        <x:v>28</x:v>
      </x:c>
      <x:c r="V632" s="12">
        <x:v>85</x:v>
      </x:c>
      <x:c r="W632" s="12">
        <x:f>NA()</x:f>
      </x:c>
    </x:row>
    <x:row r="633">
      <x:c r="A633">
        <x:v>171169</x:v>
      </x:c>
      <x:c r="B633" s="1">
        <x:v>44777.65501754985</x:v>
      </x:c>
      <x:c r="C633" s="6">
        <x:v>10.521925643333333</x:v>
      </x:c>
      <x:c r="D633" s="14" t="s">
        <x:v>94</x:v>
      </x:c>
      <x:c r="E633" s="15">
        <x:v>44771.476661828165</x:v>
      </x:c>
      <x:c r="F633" t="s">
        <x:v>99</x:v>
      </x:c>
      <x:c r="G633" s="6">
        <x:v>86.24048598271455</x:v>
      </x:c>
      <x:c r="H633" t="s">
        <x:v>97</x:v>
      </x:c>
      <x:c r="I633" s="6">
        <x:v>27.881272294219798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22.153</x:v>
      </x:c>
      <x:c r="S633" s="8">
        <x:v>77570.15908322314</x:v>
      </x:c>
      <x:c r="T633" s="12">
        <x:v>338454.0026734409</x:v>
      </x:c>
      <x:c r="U633" s="12">
        <x:v>28</x:v>
      </x:c>
      <x:c r="V633" s="12">
        <x:v>85</x:v>
      </x:c>
      <x:c r="W633" s="12">
        <x:f>NA()</x:f>
      </x:c>
    </x:row>
    <x:row r="634">
      <x:c r="A634">
        <x:v>171175</x:v>
      </x:c>
      <x:c r="B634" s="1">
        <x:v>44777.65502932274</x:v>
      </x:c>
      <x:c r="C634" s="6">
        <x:v>10.538878605</x:v>
      </x:c>
      <x:c r="D634" s="14" t="s">
        <x:v>94</x:v>
      </x:c>
      <x:c r="E634" s="15">
        <x:v>44771.476661828165</x:v>
      </x:c>
      <x:c r="F634" t="s">
        <x:v>99</x:v>
      </x:c>
      <x:c r="G634" s="6">
        <x:v>86.21899917827996</x:v>
      </x:c>
      <x:c r="H634" t="s">
        <x:v>97</x:v>
      </x:c>
      <x:c r="I634" s="6">
        <x:v>27.880249624864064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22.156</x:v>
      </x:c>
      <x:c r="S634" s="8">
        <x:v>77568.33569649757</x:v>
      </x:c>
      <x:c r="T634" s="12">
        <x:v>338460.4119016489</x:v>
      </x:c>
      <x:c r="U634" s="12">
        <x:v>28</x:v>
      </x:c>
      <x:c r="V634" s="12">
        <x:v>85</x:v>
      </x:c>
      <x:c r="W634" s="12">
        <x:f>NA()</x:f>
      </x:c>
    </x:row>
    <x:row r="635">
      <x:c r="A635">
        <x:v>171185</x:v>
      </x:c>
      <x:c r="B635" s="1">
        <x:v>44777.655041080645</x:v>
      </x:c>
      <x:c r="C635" s="6">
        <x:v>10.555809988333333</x:v>
      </x:c>
      <x:c r="D635" s="14" t="s">
        <x:v>94</x:v>
      </x:c>
      <x:c r="E635" s="15">
        <x:v>44771.476661828165</x:v>
      </x:c>
      <x:c r="F635" t="s">
        <x:v>99</x:v>
      </x:c>
      <x:c r="G635" s="6">
        <x:v>86.27101919945362</x:v>
      </x:c>
      <x:c r="H635" t="s">
        <x:v>97</x:v>
      </x:c>
      <x:c r="I635" s="6">
        <x:v>27.871466712641904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22.15</x:v>
      </x:c>
      <x:c r="S635" s="8">
        <x:v>77568.18799950733</x:v>
      </x:c>
      <x:c r="T635" s="12">
        <x:v>338455.1399470762</x:v>
      </x:c>
      <x:c r="U635" s="12">
        <x:v>28</x:v>
      </x:c>
      <x:c r="V635" s="12">
        <x:v>85</x:v>
      </x:c>
      <x:c r="W635" s="12">
        <x:f>NA()</x:f>
      </x:c>
    </x:row>
    <x:row r="636">
      <x:c r="A636">
        <x:v>171197</x:v>
      </x:c>
      <x:c r="B636" s="1">
        <x:v>44777.65505222464</x:v>
      </x:c>
      <x:c r="C636" s="6">
        <x:v>10.571857336666667</x:v>
      </x:c>
      <x:c r="D636" s="14" t="s">
        <x:v>94</x:v>
      </x:c>
      <x:c r="E636" s="15">
        <x:v>44771.476661828165</x:v>
      </x:c>
      <x:c r="F636" t="s">
        <x:v>99</x:v>
      </x:c>
      <x:c r="G636" s="6">
        <x:v>86.25185830295854</x:v>
      </x:c>
      <x:c r="H636" t="s">
        <x:v>97</x:v>
      </x:c>
      <x:c r="I636" s="6">
        <x:v>27.867646754566977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22.153</x:v>
      </x:c>
      <x:c r="S636" s="8">
        <x:v>77570.39018770955</x:v>
      </x:c>
      <x:c r="T636" s="12">
        <x:v>338459.3589258997</x:v>
      </x:c>
      <x:c r="U636" s="12">
        <x:v>28</x:v>
      </x:c>
      <x:c r="V636" s="12">
        <x:v>85</x:v>
      </x:c>
      <x:c r="W636" s="12">
        <x:f>NA()</x:f>
      </x:c>
    </x:row>
    <x:row r="637">
      <x:c r="A637">
        <x:v>171207</x:v>
      </x:c>
      <x:c r="B637" s="1">
        <x:v>44777.65506398254</x:v>
      </x:c>
      <x:c r="C637" s="6">
        <x:v>10.588788713333333</x:v>
      </x:c>
      <x:c r="D637" s="14" t="s">
        <x:v>94</x:v>
      </x:c>
      <x:c r="E637" s="15">
        <x:v>44771.476661828165</x:v>
      </x:c>
      <x:c r="F637" t="s">
        <x:v>99</x:v>
      </x:c>
      <x:c r="G637" s="6">
        <x:v>86.25703369351247</x:v>
      </x:c>
      <x:c r="H637" t="s">
        <x:v>97</x:v>
      </x:c>
      <x:c r="I637" s="6">
        <x:v>27.88822043838718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22.15</x:v>
      </x:c>
      <x:c r="S637" s="8">
        <x:v>77569.39341665742</x:v>
      </x:c>
      <x:c r="T637" s="12">
        <x:v>338451.39836573246</x:v>
      </x:c>
      <x:c r="U637" s="12">
        <x:v>28</x:v>
      </x:c>
      <x:c r="V637" s="12">
        <x:v>85</x:v>
      </x:c>
      <x:c r="W637" s="12">
        <x:f>NA()</x:f>
      </x:c>
    </x:row>
    <x:row r="638">
      <x:c r="A638">
        <x:v>171209</x:v>
      </x:c>
      <x:c r="B638" s="1">
        <x:v>44777.655075693765</x:v>
      </x:c>
      <x:c r="C638" s="6">
        <x:v>10.605652891666667</x:v>
      </x:c>
      <x:c r="D638" s="14" t="s">
        <x:v>94</x:v>
      </x:c>
      <x:c r="E638" s="15">
        <x:v>44771.476661828165</x:v>
      </x:c>
      <x:c r="F638" t="s">
        <x:v>99</x:v>
      </x:c>
      <x:c r="G638" s="6">
        <x:v>86.24138259903</x:v>
      </x:c>
      <x:c r="H638" t="s">
        <x:v>97</x:v>
      </x:c>
      <x:c r="I638" s="6">
        <x:v>27.88912279582746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22.151999999999997</x:v>
      </x:c>
      <x:c r="S638" s="8">
        <x:v>77564.79800304862</x:v>
      </x:c>
      <x:c r="T638" s="12">
        <x:v>338464.7285147077</x:v>
      </x:c>
      <x:c r="U638" s="12">
        <x:v>28</x:v>
      </x:c>
      <x:c r="V638" s="12">
        <x:v>85</x:v>
      </x:c>
      <x:c r="W638" s="12">
        <x:f>NA()</x:f>
      </x:c>
    </x:row>
    <x:row r="639">
      <x:c r="A639">
        <x:v>171224</x:v>
      </x:c>
      <x:c r="B639" s="1">
        <x:v>44777.65508685007</x:v>
      </x:c>
      <x:c r="C639" s="6">
        <x:v>10.621717961666667</x:v>
      </x:c>
      <x:c r="D639" s="14" t="s">
        <x:v>94</x:v>
      </x:c>
      <x:c r="E639" s="15">
        <x:v>44771.476661828165</x:v>
      </x:c>
      <x:c r="F639" t="s">
        <x:v>99</x:v>
      </x:c>
      <x:c r="G639" s="6">
        <x:v>86.27592756608128</x:v>
      </x:c>
      <x:c r="H639" t="s">
        <x:v>97</x:v>
      </x:c>
      <x:c r="I639" s="6">
        <x:v>27.883437948001756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22.147999999999996</x:v>
      </x:c>
      <x:c r="S639" s="8">
        <x:v>77563.02633355961</x:v>
      </x:c>
      <x:c r="T639" s="12">
        <x:v>338440.4637577839</x:v>
      </x:c>
      <x:c r="U639" s="12">
        <x:v>28</x:v>
      </x:c>
      <x:c r="V639" s="12">
        <x:v>85</x:v>
      </x:c>
      <x:c r="W639" s="12">
        <x:f>NA()</x:f>
      </x:c>
    </x:row>
    <x:row r="640">
      <x:c r="A640">
        <x:v>171232</x:v>
      </x:c>
      <x:c r="B640" s="1">
        <x:v>44777.65509859025</x:v>
      </x:c>
      <x:c r="C640" s="6">
        <x:v>10.638623821666666</x:v>
      </x:c>
      <x:c r="D640" s="14" t="s">
        <x:v>94</x:v>
      </x:c>
      <x:c r="E640" s="15">
        <x:v>44771.476661828165</x:v>
      </x:c>
      <x:c r="F640" t="s">
        <x:v>99</x:v>
      </x:c>
      <x:c r="G640" s="6">
        <x:v>86.21909195350432</x:v>
      </x:c>
      <x:c r="H640" t="s">
        <x:v>97</x:v>
      </x:c>
      <x:c r="I640" s="6">
        <x:v>27.88906263865738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22.154999999999998</x:v>
      </x:c>
      <x:c r="S640" s="8">
        <x:v>77567.59170313216</x:v>
      </x:c>
      <x:c r="T640" s="12">
        <x:v>338439.9178126366</x:v>
      </x:c>
      <x:c r="U640" s="12">
        <x:v>28</x:v>
      </x:c>
      <x:c r="V640" s="12">
        <x:v>85</x:v>
      </x:c>
      <x:c r="W640" s="12">
        <x:f>NA()</x:f>
      </x:c>
    </x:row>
    <x:row r="641">
      <x:c r="A641">
        <x:v>171243</x:v>
      </x:c>
      <x:c r="B641" s="1">
        <x:v>44777.655110300475</x:v>
      </x:c>
      <x:c r="C641" s="6">
        <x:v>10.655486545</x:v>
      </x:c>
      <x:c r="D641" s="14" t="s">
        <x:v>94</x:v>
      </x:c>
      <x:c r="E641" s="15">
        <x:v>44771.476661828165</x:v>
      </x:c>
      <x:c r="F641" t="s">
        <x:v>99</x:v>
      </x:c>
      <x:c r="G641" s="6">
        <x:v>86.23910540613652</x:v>
      </x:c>
      <x:c r="H641" t="s">
        <x:v>97</x:v>
      </x:c>
      <x:c r="I641" s="6">
        <x:v>27.88292661295418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22.153</x:v>
      </x:c>
      <x:c r="S641" s="8">
        <x:v>77561.13526066393</x:v>
      </x:c>
      <x:c r="T641" s="12">
        <x:v>338436.7059201174</x:v>
      </x:c>
      <x:c r="U641" s="12">
        <x:v>28</x:v>
      </x:c>
      <x:c r="V641" s="12">
        <x:v>85</x:v>
      </x:c>
      <x:c r="W641" s="12">
        <x:f>NA()</x:f>
      </x:c>
    </x:row>
    <x:row r="642">
      <x:c r="A642">
        <x:v>171248</x:v>
      </x:c>
      <x:c r="B642" s="1">
        <x:v>44777.655122047516</x:v>
      </x:c>
      <x:c r="C642" s="6">
        <x:v>10.672402286666667</x:v>
      </x:c>
      <x:c r="D642" s="14" t="s">
        <x:v>94</x:v>
      </x:c>
      <x:c r="E642" s="15">
        <x:v>44771.476661828165</x:v>
      </x:c>
      <x:c r="F642" t="s">
        <x:v>99</x:v>
      </x:c>
      <x:c r="G642" s="6">
        <x:v>86.19249360344716</x:v>
      </x:c>
      <x:c r="H642" t="s">
        <x:v>97</x:v>
      </x:c>
      <x:c r="I642" s="6">
        <x:v>27.894176001980213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22.157999999999998</x:v>
      </x:c>
      <x:c r="S642" s="8">
        <x:v>77559.7584768423</x:v>
      </x:c>
      <x:c r="T642" s="12">
        <x:v>338437.3968409135</x:v>
      </x:c>
      <x:c r="U642" s="12">
        <x:v>28</x:v>
      </x:c>
      <x:c r="V642" s="12">
        <x:v>85</x:v>
      </x:c>
      <x:c r="W642" s="12">
        <x:f>NA()</x:f>
      </x:c>
    </x:row>
    <x:row r="643">
      <x:c r="A643">
        <x:v>171260</x:v>
      </x:c>
      <x:c r="B643" s="1">
        <x:v>44777.655133189095</x:v>
      </x:c>
      <x:c r="C643" s="6">
        <x:v>10.688446155</x:v>
      </x:c>
      <x:c r="D643" s="14" t="s">
        <x:v>94</x:v>
      </x:c>
      <x:c r="E643" s="15">
        <x:v>44771.476661828165</x:v>
      </x:c>
      <x:c r="F643" t="s">
        <x:v>99</x:v>
      </x:c>
      <x:c r="G643" s="6">
        <x:v>86.23702205972303</x:v>
      </x:c>
      <x:c r="H643" t="s">
        <x:v>97</x:v>
      </x:c>
      <x:c r="I643" s="6">
        <x:v>27.885423131862353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22.153</x:v>
      </x:c>
      <x:c r="S643" s="8">
        <x:v>77552.48846173956</x:v>
      </x:c>
      <x:c r="T643" s="12">
        <x:v>338435.22107501165</x:v>
      </x:c>
      <x:c r="U643" s="12">
        <x:v>28</x:v>
      </x:c>
      <x:c r="V643" s="12">
        <x:v>85</x:v>
      </x:c>
      <x:c r="W643" s="12">
        <x:f>NA()</x:f>
      </x:c>
    </x:row>
    <x:row r="644">
      <x:c r="A644">
        <x:v>171267</x:v>
      </x:c>
      <x:c r="B644" s="1">
        <x:v>44777.65514491998</x:v>
      </x:c>
      <x:c r="C644" s="6">
        <x:v>10.705338628333333</x:v>
      </x:c>
      <x:c r="D644" s="14" t="s">
        <x:v>94</x:v>
      </x:c>
      <x:c r="E644" s="15">
        <x:v>44771.476661828165</x:v>
      </x:c>
      <x:c r="F644" t="s">
        <x:v>99</x:v>
      </x:c>
      <x:c r="G644" s="6">
        <x:v>86.23993374770025</x:v>
      </x:c>
      <x:c r="H644" t="s">
        <x:v>97</x:v>
      </x:c>
      <x:c r="I644" s="6">
        <x:v>27.881934021615507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22.153</x:v>
      </x:c>
      <x:c r="S644" s="8">
        <x:v>77554.39772729126</x:v>
      </x:c>
      <x:c r="T644" s="12">
        <x:v>338436.09757498367</x:v>
      </x:c>
      <x:c r="U644" s="12">
        <x:v>28</x:v>
      </x:c>
      <x:c r="V644" s="12">
        <x:v>85</x:v>
      </x:c>
      <x:c r="W644" s="12">
        <x:f>NA()</x:f>
      </x:c>
    </x:row>
    <x:row r="645">
      <x:c r="A645">
        <x:v>171275</x:v>
      </x:c>
      <x:c r="B645" s="1">
        <x:v>44777.6551566542</x:v>
      </x:c>
      <x:c r="C645" s="6">
        <x:v>10.722235903333333</x:v>
      </x:c>
      <x:c r="D645" s="14" t="s">
        <x:v>94</x:v>
      </x:c>
      <x:c r="E645" s="15">
        <x:v>44771.476661828165</x:v>
      </x:c>
      <x:c r="F645" t="s">
        <x:v>99</x:v>
      </x:c>
      <x:c r="G645" s="6">
        <x:v>86.27006495246665</x:v>
      </x:c>
      <x:c r="H645" t="s">
        <x:v>97</x:v>
      </x:c>
      <x:c r="I645" s="6">
        <x:v>27.87260969306817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22.15</x:v>
      </x:c>
      <x:c r="S645" s="8">
        <x:v>77556.24456982376</x:v>
      </x:c>
      <x:c r="T645" s="12">
        <x:v>338427.5493869983</x:v>
      </x:c>
      <x:c r="U645" s="12">
        <x:v>28</x:v>
      </x:c>
      <x:c r="V645" s="12">
        <x:v>85</x:v>
      </x:c>
      <x:c r="W645" s="12">
        <x:f>NA()</x:f>
      </x:c>
    </x:row>
    <x:row r="646">
      <x:c r="A646">
        <x:v>171281</x:v>
      </x:c>
      <x:c r="B646" s="1">
        <x:v>44777.65516836565</x:v>
      </x:c>
      <x:c r="C646" s="6">
        <x:v>10.739100388333334</x:v>
      </x:c>
      <x:c r="D646" s="14" t="s">
        <x:v>94</x:v>
      </x:c>
      <x:c r="E646" s="15">
        <x:v>44771.476661828165</x:v>
      </x:c>
      <x:c r="F646" t="s">
        <x:v>99</x:v>
      </x:c>
      <x:c r="G646" s="6">
        <x:v>86.24034298662065</x:v>
      </x:c>
      <x:c r="H646" t="s">
        <x:v>97</x:v>
      </x:c>
      <x:c r="I646" s="6">
        <x:v>27.87251945775688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22.153999999999996</x:v>
      </x:c>
      <x:c r="S646" s="8">
        <x:v>77550.72371405008</x:v>
      </x:c>
      <x:c r="T646" s="12">
        <x:v>338424.6280457278</x:v>
      </x:c>
      <x:c r="U646" s="12">
        <x:v>28</x:v>
      </x:c>
      <x:c r="V646" s="12">
        <x:v>85</x:v>
      </x:c>
      <x:c r="W646" s="12">
        <x:f>NA()</x:f>
      </x:c>
    </x:row>
    <x:row r="647">
      <x:c r="A647">
        <x:v>171296</x:v>
      </x:c>
      <x:c r="B647" s="1">
        <x:v>44777.655179523295</x:v>
      </x:c>
      <x:c r="C647" s="6">
        <x:v>10.755167408333334</x:v>
      </x:c>
      <x:c r="D647" s="14" t="s">
        <x:v>94</x:v>
      </x:c>
      <x:c r="E647" s="15">
        <x:v>44771.476661828165</x:v>
      </x:c>
      <x:c r="F647" t="s">
        <x:v>99</x:v>
      </x:c>
      <x:c r="G647" s="6">
        <x:v>86.25395238559638</x:v>
      </x:c>
      <x:c r="H647" t="s">
        <x:v>97</x:v>
      </x:c>
      <x:c r="I647" s="6">
        <x:v>27.882986770015123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22.150999999999996</x:v>
      </x:c>
      <x:c r="S647" s="8">
        <x:v>77550.8463077073</x:v>
      </x:c>
      <x:c r="T647" s="12">
        <x:v>338428.4628935282</x:v>
      </x:c>
      <x:c r="U647" s="12">
        <x:v>28</x:v>
      </x:c>
      <x:c r="V647" s="12">
        <x:v>85</x:v>
      </x:c>
      <x:c r="W647" s="12">
        <x:f>NA()</x:f>
      </x:c>
    </x:row>
    <x:row r="648">
      <x:c r="A648">
        <x:v>171314</x:v>
      </x:c>
      <x:c r="B648" s="1">
        <x:v>44777.65519128067</x:v>
      </x:c>
      <x:c r="C648" s="6">
        <x:v>10.772098025</x:v>
      </x:c>
      <x:c r="D648" s="14" t="s">
        <x:v>94</x:v>
      </x:c>
      <x:c r="E648" s="15">
        <x:v>44771.476661828165</x:v>
      </x:c>
      <x:c r="F648" t="s">
        <x:v>99</x:v>
      </x:c>
      <x:c r="G648" s="6">
        <x:v>86.22175202548044</x:v>
      </x:c>
      <x:c r="H648" t="s">
        <x:v>97</x:v>
      </x:c>
      <x:c r="I648" s="6">
        <x:v>27.88587431017686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22.154999999999998</x:v>
      </x:c>
      <x:c r="S648" s="8">
        <x:v>77546.12794708351</x:v>
      </x:c>
      <x:c r="T648" s="12">
        <x:v>338414.7152490228</x:v>
      </x:c>
      <x:c r="U648" s="12">
        <x:v>28</x:v>
      </x:c>
      <x:c r="V648" s="12">
        <x:v>85</x:v>
      </x:c>
      <x:c r="W648" s="12">
        <x:f>NA()</x:f>
      </x:c>
    </x:row>
    <x:row r="649">
      <x:c r="A649">
        <x:v>171308</x:v>
      </x:c>
      <x:c r="B649" s="1">
        <x:v>44777.65520301074</x:v>
      </x:c>
      <x:c r="C649" s="6">
        <x:v>10.788989333333333</x:v>
      </x:c>
      <x:c r="D649" s="14" t="s">
        <x:v>94</x:v>
      </x:c>
      <x:c r="E649" s="15">
        <x:v>44771.476661828165</x:v>
      </x:c>
      <x:c r="F649" t="s">
        <x:v>99</x:v>
      </x:c>
      <x:c r="G649" s="6">
        <x:v>86.24995019099974</x:v>
      </x:c>
      <x:c r="H649" t="s">
        <x:v>97</x:v>
      </x:c>
      <x:c r="I649" s="6">
        <x:v>27.869932713207163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22.153</x:v>
      </x:c>
      <x:c r="S649" s="8">
        <x:v>77545.94518761899</x:v>
      </x:c>
      <x:c r="T649" s="12">
        <x:v>338429.4283099687</x:v>
      </x:c>
      <x:c r="U649" s="12">
        <x:v>28</x:v>
      </x:c>
      <x:c r="V649" s="12">
        <x:v>85</x:v>
      </x:c>
      <x:c r="W649" s="12">
        <x:f>NA()</x:f>
      </x:c>
    </x:row>
    <x:row r="650">
      <x:c r="A650">
        <x:v>171316</x:v>
      </x:c>
      <x:c r="B650" s="1">
        <x:v>44777.655214179</x:v>
      </x:c>
      <x:c r="C650" s="6">
        <x:v>10.805071621666666</x:v>
      </x:c>
      <x:c r="D650" s="14" t="s">
        <x:v>94</x:v>
      </x:c>
      <x:c r="E650" s="15">
        <x:v>44771.476661828165</x:v>
      </x:c>
      <x:c r="F650" t="s">
        <x:v>99</x:v>
      </x:c>
      <x:c r="G650" s="6">
        <x:v>86.23280542034</x:v>
      </x:c>
      <x:c r="H650" t="s">
        <x:v>97</x:v>
      </x:c>
      <x:c r="I650" s="6">
        <x:v>27.89047633244354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22.153</x:v>
      </x:c>
      <x:c r="S650" s="8">
        <x:v>77549.49016171413</x:v>
      </x:c>
      <x:c r="T650" s="12">
        <x:v>338421.245968106</x:v>
      </x:c>
      <x:c r="U650" s="12">
        <x:v>28</x:v>
      </x:c>
      <x:c r="V650" s="12">
        <x:v>85</x:v>
      </x:c>
      <x:c r="W650" s="12">
        <x:f>NA()</x:f>
      </x:c>
    </x:row>
    <x:row r="651">
      <x:c r="A651">
        <x:v>171330</x:v>
      </x:c>
      <x:c r="B651" s="1">
        <x:v>44777.655225930284</x:v>
      </x:c>
      <x:c r="C651" s="6">
        <x:v>10.821993478333333</x:v>
      </x:c>
      <x:c r="D651" s="14" t="s">
        <x:v>94</x:v>
      </x:c>
      <x:c r="E651" s="15">
        <x:v>44771.476661828165</x:v>
      </x:c>
      <x:c r="F651" t="s">
        <x:v>99</x:v>
      </x:c>
      <x:c r="G651" s="6">
        <x:v>86.28091870742153</x:v>
      </x:c>
      <x:c r="H651" t="s">
        <x:v>97</x:v>
      </x:c>
      <x:c r="I651" s="6">
        <x:v>27.886385645671908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22.147</x:v>
      </x:c>
      <x:c r="S651" s="8">
        <x:v>77542.76388764162</x:v>
      </x:c>
      <x:c r="T651" s="12">
        <x:v>338402.6869723448</x:v>
      </x:c>
      <x:c r="U651" s="12">
        <x:v>28</x:v>
      </x:c>
      <x:c r="V651" s="12">
        <x:v>85</x:v>
      </x:c>
      <x:c r="W651" s="12">
        <x:f>NA()</x:f>
      </x:c>
    </x:row>
    <x:row r="652">
      <x:c r="A652">
        <x:v>171336</x:v>
      </x:c>
      <x:c r="B652" s="1">
        <x:v>44777.655237661864</x:v>
      </x:c>
      <x:c r="C652" s="6">
        <x:v>10.838886941666667</x:v>
      </x:c>
      <x:c r="D652" s="14" t="s">
        <x:v>94</x:v>
      </x:c>
      <x:c r="E652" s="15">
        <x:v>44771.476661828165</x:v>
      </x:c>
      <x:c r="F652" t="s">
        <x:v>99</x:v>
      </x:c>
      <x:c r="G652" s="6">
        <x:v>86.26097536889446</x:v>
      </x:c>
      <x:c r="H652" t="s">
        <x:v>97</x:v>
      </x:c>
      <x:c r="I652" s="6">
        <x:v>27.883498105070885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22.15</x:v>
      </x:c>
      <x:c r="S652" s="8">
        <x:v>77542.12560440929</x:v>
      </x:c>
      <x:c r="T652" s="12">
        <x:v>338420.6373592578</x:v>
      </x:c>
      <x:c r="U652" s="12">
        <x:v>28</x:v>
      </x:c>
      <x:c r="V652" s="12">
        <x:v>85</x:v>
      </x:c>
      <x:c r="W652" s="12">
        <x:f>NA()</x:f>
      </x:c>
    </x:row>
    <x:row r="653">
      <x:c r="A653">
        <x:v>171346</x:v>
      </x:c>
      <x:c r="B653" s="1">
        <x:v>44777.655249402815</x:v>
      </x:c>
      <x:c r="C653" s="6">
        <x:v>10.855793918333333</x:v>
      </x:c>
      <x:c r="D653" s="14" t="s">
        <x:v>94</x:v>
      </x:c>
      <x:c r="E653" s="15">
        <x:v>44771.476661828165</x:v>
      </x:c>
      <x:c r="F653" t="s">
        <x:v>99</x:v>
      </x:c>
      <x:c r="G653" s="6">
        <x:v>86.25977023909536</x:v>
      </x:c>
      <x:c r="H653" t="s">
        <x:v>97</x:v>
      </x:c>
      <x:c r="I653" s="6">
        <x:v>27.88494187506103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22.15</x:v>
      </x:c>
      <x:c r="S653" s="8">
        <x:v>77540.9895359072</x:v>
      </x:c>
      <x:c r="T653" s="12">
        <x:v>338418.6643839055</x:v>
      </x:c>
      <x:c r="U653" s="12">
        <x:v>28</x:v>
      </x:c>
      <x:c r="V653" s="12">
        <x:v>85</x:v>
      </x:c>
      <x:c r="W653" s="12">
        <x:f>NA()</x:f>
      </x:c>
    </x:row>
    <x:row r="654">
      <x:c r="A654">
        <x:v>171358</x:v>
      </x:c>
      <x:c r="B654" s="1">
        <x:v>44777.6552605424</x:v>
      </x:c>
      <x:c r="C654" s="6">
        <x:v>10.87183491</x:v>
      </x:c>
      <x:c r="D654" s="14" t="s">
        <x:v>94</x:v>
      </x:c>
      <x:c r="E654" s="15">
        <x:v>44771.476661828165</x:v>
      </x:c>
      <x:c r="F654" t="s">
        <x:v>99</x:v>
      </x:c>
      <x:c r="G654" s="6">
        <x:v>86.25240296225964</x:v>
      </x:c>
      <x:c r="H654" t="s">
        <x:v>97</x:v>
      </x:c>
      <x:c r="I654" s="6">
        <x:v>27.875918322813504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22.151999999999997</x:v>
      </x:c>
      <x:c r="S654" s="8">
        <x:v>77543.74029245527</x:v>
      </x:c>
      <x:c r="T654" s="12">
        <x:v>338410.672900054</x:v>
      </x:c>
      <x:c r="U654" s="12">
        <x:v>28</x:v>
      </x:c>
      <x:c r="V654" s="12">
        <x:v>85</x:v>
      </x:c>
      <x:c r="W654" s="12">
        <x:f>NA()</x:f>
      </x:c>
    </x:row>
    <x:row r="655">
      <x:c r="A655">
        <x:v>171367</x:v>
      </x:c>
      <x:c r="B655" s="1">
        <x:v>44777.655272283846</x:v>
      </x:c>
      <x:c r="C655" s="6">
        <x:v>10.88874259</x:v>
      </x:c>
      <x:c r="D655" s="14" t="s">
        <x:v>94</x:v>
      </x:c>
      <x:c r="E655" s="15">
        <x:v>44771.476661828165</x:v>
      </x:c>
      <x:c r="F655" t="s">
        <x:v>99</x:v>
      </x:c>
      <x:c r="G655" s="6">
        <x:v>86.27718315147344</x:v>
      </x:c>
      <x:c r="H655" t="s">
        <x:v>97</x:v>
      </x:c>
      <x:c r="I655" s="6">
        <x:v>27.881934021615507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22.147999999999996</x:v>
      </x:c>
      <x:c r="S655" s="8">
        <x:v>77541.96494763489</x:v>
      </x:c>
      <x:c r="T655" s="12">
        <x:v>338406.36360317795</x:v>
      </x:c>
      <x:c r="U655" s="12">
        <x:v>28</x:v>
      </x:c>
      <x:c r="V655" s="12">
        <x:v>85</x:v>
      </x:c>
      <x:c r="W655" s="12">
        <x:f>NA()</x:f>
      </x:c>
    </x:row>
    <x:row r="656">
      <x:c r="A656">
        <x:v>171374</x:v>
      </x:c>
      <x:c r="B656" s="1">
        <x:v>44777.65528403268</x:v>
      </x:c>
      <x:c r="C656" s="6">
        <x:v>10.905660911666667</x:v>
      </x:c>
      <x:c r="D656" s="14" t="s">
        <x:v>94</x:v>
      </x:c>
      <x:c r="E656" s="15">
        <x:v>44771.476661828165</x:v>
      </x:c>
      <x:c r="F656" t="s">
        <x:v>99</x:v>
      </x:c>
      <x:c r="G656" s="6">
        <x:v>86.24581284656642</x:v>
      </x:c>
      <x:c r="H656" t="s">
        <x:v>97</x:v>
      </x:c>
      <x:c r="I656" s="6">
        <x:v>27.901665589380627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22.15</x:v>
      </x:c>
      <x:c r="S656" s="8">
        <x:v>77540.31608084988</x:v>
      </x:c>
      <x:c r="T656" s="12">
        <x:v>338405.1406711572</x:v>
      </x:c>
      <x:c r="U656" s="12">
        <x:v>28</x:v>
      </x:c>
      <x:c r="V656" s="12">
        <x:v>85</x:v>
      </x:c>
      <x:c r="W656" s="12">
        <x:f>NA()</x:f>
      </x:c>
    </x:row>
    <x:row r="657">
      <x:c r="A657">
        <x:v>171386</x:v>
      </x:c>
      <x:c r="B657" s="1">
        <x:v>44777.655295175224</x:v>
      </x:c>
      <x:c r="C657" s="6">
        <x:v>10.921706183333333</x:v>
      </x:c>
      <x:c r="D657" s="14" t="s">
        <x:v>94</x:v>
      </x:c>
      <x:c r="E657" s="15">
        <x:v>44771.476661828165</x:v>
      </x:c>
      <x:c r="F657" t="s">
        <x:v>99</x:v>
      </x:c>
      <x:c r="G657" s="6">
        <x:v>86.2089484196699</x:v>
      </x:c>
      <x:c r="H657" t="s">
        <x:v>97</x:v>
      </x:c>
      <x:c r="I657" s="6">
        <x:v>27.91014779288571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22.153999999999996</x:v>
      </x:c>
      <x:c r="S657" s="8">
        <x:v>77539.09118297123</x:v>
      </x:c>
      <x:c r="T657" s="12">
        <x:v>338399.03342312895</x:v>
      </x:c>
      <x:c r="U657" s="12">
        <x:v>28</x:v>
      </x:c>
      <x:c r="V657" s="12">
        <x:v>85</x:v>
      </x:c>
      <x:c r="W657" s="12">
        <x:f>NA()</x:f>
      </x:c>
    </x:row>
    <x:row r="658">
      <x:c r="A658">
        <x:v>171396</x:v>
      </x:c>
      <x:c r="B658" s="1">
        <x:v>44777.65530693612</x:v>
      </x:c>
      <x:c r="C658" s="6">
        <x:v>10.938641875</x:v>
      </x:c>
      <x:c r="D658" s="14" t="s">
        <x:v>94</x:v>
      </x:c>
      <x:c r="E658" s="15">
        <x:v>44771.476661828165</x:v>
      </x:c>
      <x:c r="F658" t="s">
        <x:v>99</x:v>
      </x:c>
      <x:c r="G658" s="6">
        <x:v>86.24218582705531</x:v>
      </x:c>
      <x:c r="H658" t="s">
        <x:v>97</x:v>
      </x:c>
      <x:c r="I658" s="6">
        <x:v>27.888160281232558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22.151999999999997</x:v>
      </x:c>
      <x:c r="S658" s="8">
        <x:v>77544.72301061507</x:v>
      </x:c>
      <x:c r="T658" s="12">
        <x:v>338399.4732673992</x:v>
      </x:c>
      <x:c r="U658" s="12">
        <x:v>28</x:v>
      </x:c>
      <x:c r="V658" s="12">
        <x:v>85</x:v>
      </x:c>
      <x:c r="W658" s="12">
        <x:f>NA()</x:f>
      </x:c>
    </x:row>
    <x:row r="659">
      <x:c r="A659">
        <x:v>171398</x:v>
      </x:c>
      <x:c r="B659" s="1">
        <x:v>44777.655318671284</x:v>
      </x:c>
      <x:c r="C659" s="6">
        <x:v>10.955540515</x:v>
      </x:c>
      <x:c r="D659" s="14" t="s">
        <x:v>94</x:v>
      </x:c>
      <x:c r="E659" s="15">
        <x:v>44771.476661828165</x:v>
      </x:c>
      <x:c r="F659" t="s">
        <x:v>99</x:v>
      </x:c>
      <x:c r="G659" s="6">
        <x:v>86.23904828775962</x:v>
      </x:c>
      <x:c r="H659" t="s">
        <x:v>97</x:v>
      </x:c>
      <x:c r="I659" s="6">
        <x:v>27.89192010543593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22.151999999999997</x:v>
      </x:c>
      <x:c r="S659" s="8">
        <x:v>77536.84642679965</x:v>
      </x:c>
      <x:c r="T659" s="12">
        <x:v>338394.58690370905</x:v>
      </x:c>
      <x:c r="U659" s="12">
        <x:v>28</x:v>
      </x:c>
      <x:c r="V659" s="12">
        <x:v>85</x:v>
      </x:c>
      <x:c r="W659" s="12">
        <x:f>NA()</x:f>
      </x:c>
    </x:row>
    <x:row r="660">
      <x:c r="A660">
        <x:v>171407</x:v>
      </x:c>
      <x:c r="B660" s="1">
        <x:v>44777.65533042702</x:v>
      </x:c>
      <x:c r="C660" s="6">
        <x:v>10.97246876</x:v>
      </x:c>
      <x:c r="D660" s="14" t="s">
        <x:v>94</x:v>
      </x:c>
      <x:c r="E660" s="15">
        <x:v>44771.476661828165</x:v>
      </x:c>
      <x:c r="F660" t="s">
        <x:v>99</x:v>
      </x:c>
      <x:c r="G660" s="6">
        <x:v>86.22857094727088</x:v>
      </x:c>
      <x:c r="H660" t="s">
        <x:v>97</x:v>
      </x:c>
      <x:c r="I660" s="6">
        <x:v>27.88662627416761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22.153999999999996</x:v>
      </x:c>
      <x:c r="S660" s="8">
        <x:v>77536.2882864057</x:v>
      </x:c>
      <x:c r="T660" s="12">
        <x:v>338395.89064054575</x:v>
      </x:c>
      <x:c r="U660" s="12">
        <x:v>28</x:v>
      </x:c>
      <x:c r="V660" s="12">
        <x:v>85</x:v>
      </x:c>
      <x:c r="W660" s="12">
        <x:f>NA()</x:f>
      </x:c>
    </x:row>
    <x:row r="661">
      <x:c r="A661">
        <x:v>171420</x:v>
      </x:c>
      <x:c r="B661" s="1">
        <x:v>44777.65534158377</x:v>
      </x:c>
      <x:c r="C661" s="6">
        <x:v>10.988534485</x:v>
      </x:c>
      <x:c r="D661" s="14" t="s">
        <x:v>94</x:v>
      </x:c>
      <x:c r="E661" s="15">
        <x:v>44771.476661828165</x:v>
      </x:c>
      <x:c r="F661" t="s">
        <x:v>99</x:v>
      </x:c>
      <x:c r="G661" s="6">
        <x:v>86.29208291068606</x:v>
      </x:c>
      <x:c r="H661" t="s">
        <x:v>97</x:v>
      </x:c>
      <x:c r="I661" s="6">
        <x:v>27.890867354234615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22.144999999999996</x:v>
      </x:c>
      <x:c r="S661" s="8">
        <x:v>77534.52530937643</x:v>
      </x:c>
      <x:c r="T661" s="12">
        <x:v>338385.551063893</x:v>
      </x:c>
      <x:c r="U661" s="12">
        <x:v>28</x:v>
      </x:c>
      <x:c r="V661" s="12">
        <x:v>85</x:v>
      </x:c>
      <x:c r="W661" s="12">
        <x:f>NA()</x:f>
      </x:c>
    </x:row>
    <x:row r="662">
      <x:c r="A662">
        <x:v>171431</x:v>
      </x:c>
      <x:c r="B662" s="1">
        <x:v>44777.65535332822</x:v>
      </x:c>
      <x:c r="C662" s="6">
        <x:v>11.0054465</x:v>
      </x:c>
      <x:c r="D662" s="14" t="s">
        <x:v>94</x:v>
      </x:c>
      <x:c r="E662" s="15">
        <x:v>44771.476661828165</x:v>
      </x:c>
      <x:c r="F662" t="s">
        <x:v>99</x:v>
      </x:c>
      <x:c r="G662" s="6">
        <x:v>86.19326394321804</x:v>
      </x:c>
      <x:c r="H662" t="s">
        <x:v>97</x:v>
      </x:c>
      <x:c r="I662" s="6">
        <x:v>27.902176927282653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22.156999999999996</x:v>
      </x:c>
      <x:c r="S662" s="8">
        <x:v>77538.10494762525</x:v>
      </x:c>
      <x:c r="T662" s="12">
        <x:v>338397.0987863805</x:v>
      </x:c>
      <x:c r="U662" s="12">
        <x:v>28</x:v>
      </x:c>
      <x:c r="V662" s="12">
        <x:v>85</x:v>
      </x:c>
      <x:c r="W662" s="12">
        <x:f>NA()</x:f>
      </x:c>
    </x:row>
    <x:row r="663">
      <x:c r="A663">
        <x:v>171435</x:v>
      </x:c>
      <x:c r="B663" s="1">
        <x:v>44777.65536507887</x:v>
      </x:c>
      <x:c r="C663" s="6">
        <x:v>11.022367433333333</x:v>
      </x:c>
      <x:c r="D663" s="14" t="s">
        <x:v>94</x:v>
      </x:c>
      <x:c r="E663" s="15">
        <x:v>44771.476661828165</x:v>
      </x:c>
      <x:c r="F663" t="s">
        <x:v>99</x:v>
      </x:c>
      <x:c r="G663" s="6">
        <x:v>86.21286891872377</x:v>
      </x:c>
      <x:c r="H663" t="s">
        <x:v>97</x:v>
      </x:c>
      <x:c r="I663" s="6">
        <x:v>27.896522135994474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22.154999999999998</x:v>
      </x:c>
      <x:c r="S663" s="8">
        <x:v>77535.95001252188</x:v>
      </x:c>
      <x:c r="T663" s="12">
        <x:v>338399.7415103153</x:v>
      </x:c>
      <x:c r="U663" s="12">
        <x:v>28</x:v>
      </x:c>
      <x:c r="V663" s="12">
        <x:v>85</x:v>
      </x:c>
      <x:c r="W663" s="12">
        <x:f>NA()</x:f>
      </x:c>
    </x:row>
    <x:row r="664">
      <x:c r="A664">
        <x:v>171449</x:v>
      </x:c>
      <x:c r="B664" s="1">
        <x:v>44777.65537623683</x:v>
      </x:c>
      <x:c r="C664" s="6">
        <x:v>11.038434886666666</x:v>
      </x:c>
      <x:c r="D664" s="14" t="s">
        <x:v>94</x:v>
      </x:c>
      <x:c r="E664" s="15">
        <x:v>44771.476661828165</x:v>
      </x:c>
      <x:c r="F664" t="s">
        <x:v>99</x:v>
      </x:c>
      <x:c r="G664" s="6">
        <x:v>86.2725376363643</x:v>
      </x:c>
      <x:c r="H664" t="s">
        <x:v>97</x:v>
      </x:c>
      <x:c r="I664" s="6">
        <x:v>27.88749855260903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22.147999999999996</x:v>
      </x:c>
      <x:c r="S664" s="8">
        <x:v>77535.98336401304</x:v>
      </x:c>
      <x:c r="T664" s="12">
        <x:v>338383.032489138</x:v>
      </x:c>
      <x:c r="U664" s="12">
        <x:v>28</x:v>
      </x:c>
      <x:c r="V664" s="12">
        <x:v>85</x:v>
      </x:c>
      <x:c r="W664" s="12">
        <x:f>NA()</x:f>
      </x:c>
    </x:row>
    <x:row r="665">
      <x:c r="A665">
        <x:v>171456</x:v>
      </x:c>
      <x:c r="B665" s="1">
        <x:v>44777.65538798852</x:v>
      </x:c>
      <x:c r="C665" s="6">
        <x:v>11.055357328333333</x:v>
      </x:c>
      <x:c r="D665" s="14" t="s">
        <x:v>94</x:v>
      </x:c>
      <x:c r="E665" s="15">
        <x:v>44771.476661828165</x:v>
      </x:c>
      <x:c r="F665" t="s">
        <x:v>99</x:v>
      </x:c>
      <x:c r="G665" s="6">
        <x:v>86.27646153582624</x:v>
      </x:c>
      <x:c r="H665" t="s">
        <x:v>97</x:v>
      </x:c>
      <x:c r="I665" s="6">
        <x:v>27.87387298767726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22.148999999999997</x:v>
      </x:c>
      <x:c r="S665" s="8">
        <x:v>77526.15421077133</x:v>
      </x:c>
      <x:c r="T665" s="12">
        <x:v>338381.5260584909</x:v>
      </x:c>
      <x:c r="U665" s="12">
        <x:v>28</x:v>
      </x:c>
      <x:c r="V665" s="12">
        <x:v>85</x:v>
      </x:c>
      <x:c r="W665" s="12">
        <x:f>NA()</x:f>
      </x:c>
    </x:row>
    <x:row r="666">
      <x:c r="A666">
        <x:v>171461</x:v>
      </x:c>
      <x:c r="B666" s="1">
        <x:v>44777.655399765805</x:v>
      </x:c>
      <x:c r="C666" s="6">
        <x:v>11.072316618333334</x:v>
      </x:c>
      <x:c r="D666" s="14" t="s">
        <x:v>94</x:v>
      </x:c>
      <x:c r="E666" s="15">
        <x:v>44771.476661828165</x:v>
      </x:c>
      <x:c r="F666" t="s">
        <x:v>99</x:v>
      </x:c>
      <x:c r="G666" s="6">
        <x:v>86.23014509700015</x:v>
      </x:c>
      <x:c r="H666" t="s">
        <x:v>97</x:v>
      </x:c>
      <x:c r="I666" s="6">
        <x:v>27.893664665297365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22.153</x:v>
      </x:c>
      <x:c r="S666" s="8">
        <x:v>77527.5875977032</x:v>
      </x:c>
      <x:c r="T666" s="12">
        <x:v>338391.20102298714</x:v>
      </x:c>
      <x:c r="U666" s="12">
        <x:v>28</x:v>
      </x:c>
      <x:c r="V666" s="12">
        <x:v>85</x:v>
      </x:c>
      <x:c r="W666" s="12">
        <x:f>NA()</x:f>
      </x:c>
    </x:row>
    <x:row r="667">
      <x:c r="A667">
        <x:v>171469</x:v>
      </x:c>
      <x:c r="B667" s="1">
        <x:v>44777.655410943546</x:v>
      </x:c>
      <x:c r="C667" s="6">
        <x:v>11.088412571666666</x:v>
      </x:c>
      <x:c r="D667" s="14" t="s">
        <x:v>94</x:v>
      </x:c>
      <x:c r="E667" s="15">
        <x:v>44771.476661828165</x:v>
      </x:c>
      <x:c r="F667" t="s">
        <x:v>99</x:v>
      </x:c>
      <x:c r="G667" s="6">
        <x:v>86.26579616636577</x:v>
      </x:c>
      <x:c r="H667" t="s">
        <x:v>97</x:v>
      </x:c>
      <x:c r="I667" s="6">
        <x:v>27.877723031321693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22.15</x:v>
      </x:c>
      <x:c r="S667" s="8">
        <x:v>77526.4896108713</x:v>
      </x:c>
      <x:c r="T667" s="12">
        <x:v>338389.8157246575</x:v>
      </x:c>
      <x:c r="U667" s="12">
        <x:v>28</x:v>
      </x:c>
      <x:c r="V667" s="12">
        <x:v>85</x:v>
      </x:c>
      <x:c r="W667" s="12">
        <x:f>NA()</x:f>
      </x:c>
    </x:row>
    <x:row r="668">
      <x:c r="A668">
        <x:v>171486</x:v>
      </x:c>
      <x:c r="B668" s="1">
        <x:v>44777.655422667216</x:v>
      </x:c>
      <x:c r="C668" s="6">
        <x:v>11.105294648333333</x:v>
      </x:c>
      <x:c r="D668" s="14" t="s">
        <x:v>94</x:v>
      </x:c>
      <x:c r="E668" s="15">
        <x:v>44771.476661828165</x:v>
      </x:c>
      <x:c r="F668" t="s">
        <x:v>99</x:v>
      </x:c>
      <x:c r="G668" s="6">
        <x:v>86.23597522502297</x:v>
      </x:c>
      <x:c r="H668" t="s">
        <x:v>97</x:v>
      </x:c>
      <x:c r="I668" s="6">
        <x:v>27.877753109805326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22.153999999999996</x:v>
      </x:c>
      <x:c r="S668" s="8">
        <x:v>77526.6895561329</x:v>
      </x:c>
      <x:c r="T668" s="12">
        <x:v>338378.0356077897</x:v>
      </x:c>
      <x:c r="U668" s="12">
        <x:v>28</x:v>
      </x:c>
      <x:c r="V668" s="12">
        <x:v>85</x:v>
      </x:c>
      <x:c r="W668" s="12">
        <x:f>NA()</x:f>
      </x:c>
    </x:row>
    <x:row r="669">
      <x:c r="A669">
        <x:v>171490</x:v>
      </x:c>
      <x:c r="B669" s="1">
        <x:v>44777.655434415225</x:v>
      </x:c>
      <x:c r="C669" s="6">
        <x:v>11.122211773333333</x:v>
      </x:c>
      <x:c r="D669" s="14" t="s">
        <x:v>94</x:v>
      </x:c>
      <x:c r="E669" s="15">
        <x:v>44771.476661828165</x:v>
      </x:c>
      <x:c r="F669" t="s">
        <x:v>99</x:v>
      </x:c>
      <x:c r="G669" s="6">
        <x:v>86.23404248169639</x:v>
      </x:c>
      <x:c r="H669" t="s">
        <x:v>97</x:v>
      </x:c>
      <x:c r="I669" s="6">
        <x:v>27.880069153833574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22.153999999999996</x:v>
      </x:c>
      <x:c r="S669" s="8">
        <x:v>77524.60591803936</x:v>
      </x:c>
      <x:c r="T669" s="12">
        <x:v>338366.8163884432</x:v>
      </x:c>
      <x:c r="U669" s="12">
        <x:v>28</x:v>
      </x:c>
      <x:c r="V669" s="12">
        <x:v>85</x:v>
      </x:c>
      <x:c r="W669" s="12">
        <x:f>NA()</x:f>
      </x:c>
    </x:row>
    <x:row r="670">
      <x:c r="A670">
        <x:v>171500</x:v>
      </x:c>
      <x:c r="B670" s="1">
        <x:v>44777.655446168916</x:v>
      </x:c>
      <x:c r="C670" s="6">
        <x:v>11.1391371</x:v>
      </x:c>
      <x:c r="D670" s="14" t="s">
        <x:v>94</x:v>
      </x:c>
      <x:c r="E670" s="15">
        <x:v>44771.476661828165</x:v>
      </x:c>
      <x:c r="F670" t="s">
        <x:v>99</x:v>
      </x:c>
      <x:c r="G670" s="6">
        <x:v>86.25756090673191</x:v>
      </x:c>
      <x:c r="H670" t="s">
        <x:v>97</x:v>
      </x:c>
      <x:c r="I670" s="6">
        <x:v>27.887588788323228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22.15</x:v>
      </x:c>
      <x:c r="S670" s="8">
        <x:v>77520.05240435898</x:v>
      </x:c>
      <x:c r="T670" s="12">
        <x:v>338376.0444858575</x:v>
      </x:c>
      <x:c r="U670" s="12">
        <x:v>28</x:v>
      </x:c>
      <x:c r="V670" s="12">
        <x:v>85</x:v>
      </x:c>
      <x:c r="W670" s="12">
        <x:f>NA()</x:f>
      </x:c>
    </x:row>
    <x:row r="671">
      <x:c r="A671">
        <x:v>171513</x:v>
      </x:c>
      <x:c r="B671" s="1">
        <x:v>44777.65545730792</x:v>
      </x:c>
      <x:c r="C671" s="6">
        <x:v>11.155177258333334</x:v>
      </x:c>
      <x:c r="D671" s="14" t="s">
        <x:v>94</x:v>
      </x:c>
      <x:c r="E671" s="15">
        <x:v>44771.476661828165</x:v>
      </x:c>
      <x:c r="F671" t="s">
        <x:v>99</x:v>
      </x:c>
      <x:c r="G671" s="6">
        <x:v>86.26649923653235</x:v>
      </x:c>
      <x:c r="H671" t="s">
        <x:v>97</x:v>
      </x:c>
      <x:c r="I671" s="6">
        <x:v>27.876880833897303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22.15</x:v>
      </x:c>
      <x:c r="S671" s="8">
        <x:v>77521.2393933148</x:v>
      </x:c>
      <x:c r="T671" s="12">
        <x:v>338365.8509187702</x:v>
      </x:c>
      <x:c r="U671" s="12">
        <x:v>28</x:v>
      </x:c>
      <x:c r="V671" s="12">
        <x:v>85</x:v>
      </x:c>
      <x:c r="W671" s="12">
        <x:f>NA()</x:f>
      </x:c>
    </x:row>
    <x:row r="672">
      <x:c r="A672">
        <x:v>171520</x:v>
      </x:c>
      <x:c r="B672" s="1">
        <x:v>44777.65546904966</x:v>
      </x:c>
      <x:c r="C672" s="6">
        <x:v>11.172085378333334</x:v>
      </x:c>
      <x:c r="D672" s="14" t="s">
        <x:v>94</x:v>
      </x:c>
      <x:c r="E672" s="15">
        <x:v>44771.476661828165</x:v>
      </x:c>
      <x:c r="F672" t="s">
        <x:v>99</x:v>
      </x:c>
      <x:c r="G672" s="6">
        <x:v>86.24522314479238</x:v>
      </x:c>
      <x:c r="H672" t="s">
        <x:v>97</x:v>
      </x:c>
      <x:c r="I672" s="6">
        <x:v>27.884520775416604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22.151999999999997</x:v>
      </x:c>
      <x:c r="S672" s="8">
        <x:v>77521.32114015376</x:v>
      </x:c>
      <x:c r="T672" s="12">
        <x:v>338368.2441990246</x:v>
      </x:c>
      <x:c r="U672" s="12">
        <x:v>28</x:v>
      </x:c>
      <x:c r="V672" s="12">
        <x:v>85</x:v>
      </x:c>
      <x:c r="W672" s="12">
        <x:f>NA()</x:f>
      </x:c>
    </x:row>
    <x:row r="673">
      <x:c r="A673">
        <x:v>171527</x:v>
      </x:c>
      <x:c r="B673" s="1">
        <x:v>44777.65548083902</x:v>
      </x:c>
      <x:c r="C673" s="6">
        <x:v>11.189062048333334</x:v>
      </x:c>
      <x:c r="D673" s="14" t="s">
        <x:v>94</x:v>
      </x:c>
      <x:c r="E673" s="15">
        <x:v>44771.476661828165</x:v>
      </x:c>
      <x:c r="F673" t="s">
        <x:v>99</x:v>
      </x:c>
      <x:c r="G673" s="6">
        <x:v>86.22862868907124</x:v>
      </x:c>
      <x:c r="H673" t="s">
        <x:v>97</x:v>
      </x:c>
      <x:c r="I673" s="6">
        <x:v>27.877632795873524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22.154999999999998</x:v>
      </x:c>
      <x:c r="S673" s="8">
        <x:v>77521.89017608439</x:v>
      </x:c>
      <x:c r="T673" s="12">
        <x:v>338364.8384579641</x:v>
      </x:c>
      <x:c r="U673" s="12">
        <x:v>28</x:v>
      </x:c>
      <x:c r="V673" s="12">
        <x:v>85</x:v>
      </x:c>
      <x:c r="W673" s="12">
        <x:f>NA()</x:f>
      </x:c>
    </x:row>
    <x:row r="674">
      <x:c r="A674">
        <x:v>171532</x:v>
      </x:c>
      <x:c r="B674" s="1">
        <x:v>44777.65549198371</x:v>
      </x:c>
      <x:c r="C674" s="6">
        <x:v>11.205110396666667</x:v>
      </x:c>
      <x:c r="D674" s="14" t="s">
        <x:v>94</x:v>
      </x:c>
      <x:c r="E674" s="15">
        <x:v>44771.476661828165</x:v>
      </x:c>
      <x:c r="F674" t="s">
        <x:v>99</x:v>
      </x:c>
      <x:c r="G674" s="6">
        <x:v>86.25180042212547</x:v>
      </x:c>
      <x:c r="H674" t="s">
        <x:v>97</x:v>
      </x:c>
      <x:c r="I674" s="6">
        <x:v>27.87664020610009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22.151999999999997</x:v>
      </x:c>
      <x:c r="S674" s="8">
        <x:v>77521.75601036032</x:v>
      </x:c>
      <x:c r="T674" s="12">
        <x:v>338358.71983832</x:v>
      </x:c>
      <x:c r="U674" s="12">
        <x:v>28</x:v>
      </x:c>
      <x:c r="V674" s="12">
        <x:v>85</x:v>
      </x:c>
      <x:c r="W674" s="12">
        <x:f>NA()</x:f>
      </x:c>
    </x:row>
    <x:row r="675">
      <x:c r="A675">
        <x:v>171549</x:v>
      </x:c>
      <x:c r="B675" s="1">
        <x:v>44777.655503735405</x:v>
      </x:c>
      <x:c r="C675" s="6">
        <x:v>11.22203285</x:v>
      </x:c>
      <x:c r="D675" s="14" t="s">
        <x:v>94</x:v>
      </x:c>
      <x:c r="E675" s="15">
        <x:v>44771.476661828165</x:v>
      </x:c>
      <x:c r="F675" t="s">
        <x:v>99</x:v>
      </x:c>
      <x:c r="G675" s="6">
        <x:v>86.21682665522378</x:v>
      </x:c>
      <x:c r="H675" t="s">
        <x:v>97</x:v>
      </x:c>
      <x:c r="I675" s="6">
        <x:v>27.900703071188673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22.153999999999996</x:v>
      </x:c>
      <x:c r="S675" s="8">
        <x:v>77518.57154169807</x:v>
      </x:c>
      <x:c r="T675" s="12">
        <x:v>338365.6820710889</x:v>
      </x:c>
      <x:c r="U675" s="12">
        <x:v>28</x:v>
      </x:c>
      <x:c r="V675" s="12">
        <x:v>85</x:v>
      </x:c>
      <x:c r="W675" s="12">
        <x:f>NA()</x:f>
      </x:c>
    </x:row>
    <x:row r="676">
      <x:c r="A676">
        <x:v>171558</x:v>
      </x:c>
      <x:c r="B676" s="1">
        <x:v>44777.65551543985</x:v>
      </x:c>
      <x:c r="C676" s="6">
        <x:v>11.238887246666666</x:v>
      </x:c>
      <x:c r="D676" s="14" t="s">
        <x:v>94</x:v>
      </x:c>
      <x:c r="E676" s="15">
        <x:v>44771.476661828165</x:v>
      </x:c>
      <x:c r="F676" t="s">
        <x:v>99</x:v>
      </x:c>
      <x:c r="G676" s="6">
        <x:v>86.21462534528243</x:v>
      </x:c>
      <x:c r="H676" t="s">
        <x:v>97</x:v>
      </x:c>
      <x:c r="I676" s="6">
        <x:v>27.894416631034346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22.154999999999998</x:v>
      </x:c>
      <x:c r="S676" s="8">
        <x:v>77516.8597521946</x:v>
      </x:c>
      <x:c r="T676" s="12">
        <x:v>338355.4238009281</x:v>
      </x:c>
      <x:c r="U676" s="12">
        <x:v>28</x:v>
      </x:c>
      <x:c r="V676" s="12">
        <x:v>85</x:v>
      </x:c>
      <x:c r="W676" s="12">
        <x:f>NA()</x:f>
      </x:c>
    </x:row>
    <x:row r="677">
      <x:c r="A677">
        <x:v>171563</x:v>
      </x:c>
      <x:c r="B677" s="1">
        <x:v>44777.65552718474</x:v>
      </x:c>
      <x:c r="C677" s="6">
        <x:v>11.255799885</x:v>
      </x:c>
      <x:c r="D677" s="14" t="s">
        <x:v>94</x:v>
      </x:c>
      <x:c r="E677" s="15">
        <x:v>44771.476661828165</x:v>
      </x:c>
      <x:c r="F677" t="s">
        <x:v>99</x:v>
      </x:c>
      <x:c r="G677" s="6">
        <x:v>86.22884008231108</x:v>
      </x:c>
      <x:c r="H677" t="s">
        <x:v>97</x:v>
      </x:c>
      <x:c r="I677" s="6">
        <x:v>27.895228754219715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22.153</x:v>
      </x:c>
      <x:c r="S677" s="8">
        <x:v>77513.65919877526</x:v>
      </x:c>
      <x:c r="T677" s="12">
        <x:v>338357.0884195073</x:v>
      </x:c>
      <x:c r="U677" s="12">
        <x:v>28</x:v>
      </x:c>
      <x:c r="V677" s="12">
        <x:v>85</x:v>
      </x:c>
      <x:c r="W677" s="12">
        <x:f>NA()</x:f>
      </x:c>
    </x:row>
    <x:row r="678">
      <x:c r="A678">
        <x:v>171576</x:v>
      </x:c>
      <x:c r="B678" s="1">
        <x:v>44777.65553835746</x:v>
      </x:c>
      <x:c r="C678" s="6">
        <x:v>11.2718886</x:v>
      </x:c>
      <x:c r="D678" s="14" t="s">
        <x:v>94</x:v>
      </x:c>
      <x:c r="E678" s="15">
        <x:v>44771.476661828165</x:v>
      </x:c>
      <x:c r="F678" t="s">
        <x:v>99</x:v>
      </x:c>
      <x:c r="G678" s="6">
        <x:v>86.20625206592243</x:v>
      </x:c>
      <x:c r="H678" t="s">
        <x:v>97</x:v>
      </x:c>
      <x:c r="I678" s="6">
        <x:v>27.895529540634016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22.156</x:v>
      </x:c>
      <x:c r="S678" s="8">
        <x:v>77505.48653424878</x:v>
      </x:c>
      <x:c r="T678" s="12">
        <x:v>338354.86413380684</x:v>
      </x:c>
      <x:c r="U678" s="12">
        <x:v>28</x:v>
      </x:c>
      <x:c r="V678" s="12">
        <x:v>85</x:v>
      </x:c>
      <x:c r="W678" s="12">
        <x:f>NA()</x:f>
      </x:c>
    </x:row>
    <x:row r="679">
      <x:c r="A679">
        <x:v>171585</x:v>
      </x:c>
      <x:c r="B679" s="1">
        <x:v>44777.655550095886</x:v>
      </x:c>
      <x:c r="C679" s="6">
        <x:v>11.288791936666666</x:v>
      </x:c>
      <x:c r="D679" s="14" t="s">
        <x:v>94</x:v>
      </x:c>
      <x:c r="E679" s="15">
        <x:v>44771.476661828165</x:v>
      </x:c>
      <x:c r="F679" t="s">
        <x:v>99</x:v>
      </x:c>
      <x:c r="G679" s="6">
        <x:v>86.21038493069443</x:v>
      </x:c>
      <x:c r="H679" t="s">
        <x:v>97</x:v>
      </x:c>
      <x:c r="I679" s="6">
        <x:v>27.89949992383572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22.154999999999998</x:v>
      </x:c>
      <x:c r="S679" s="8">
        <x:v>77510.66088036995</x:v>
      </x:c>
      <x:c r="T679" s="12">
        <x:v>338344.93161634763</x:v>
      </x:c>
      <x:c r="U679" s="12">
        <x:v>28</x:v>
      </x:c>
      <x:c r="V679" s="12">
        <x:v>85</x:v>
      </x:c>
      <x:c r="W679" s="12">
        <x:f>NA()</x:f>
      </x:c>
    </x:row>
    <x:row r="680">
      <x:c r="A680">
        <x:v>171587</x:v>
      </x:c>
      <x:c r="B680" s="1">
        <x:v>44777.655561861655</x:v>
      </x:c>
      <x:c r="C680" s="6">
        <x:v>11.305734643333333</x:v>
      </x:c>
      <x:c r="D680" s="14" t="s">
        <x:v>94</x:v>
      </x:c>
      <x:c r="E680" s="15">
        <x:v>44771.476661828165</x:v>
      </x:c>
      <x:c r="F680" t="s">
        <x:v>99</x:v>
      </x:c>
      <x:c r="G680" s="6">
        <x:v>86.23696506588281</x:v>
      </x:c>
      <x:c r="H680" t="s">
        <x:v>97</x:v>
      </x:c>
      <x:c r="I680" s="6">
        <x:v>27.894416631034346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22.151999999999997</x:v>
      </x:c>
      <x:c r="S680" s="8">
        <x:v>77507.20687115275</x:v>
      </x:c>
      <x:c r="T680" s="12">
        <x:v>338349.87766784994</x:v>
      </x:c>
      <x:c r="U680" s="12">
        <x:v>28</x:v>
      </x:c>
      <x:c r="V680" s="12">
        <x:v>85</x:v>
      </x:c>
      <x:c r="W680" s="12">
        <x:f>NA()</x:f>
      </x:c>
    </x:row>
    <x:row r="681">
      <x:c r="A681">
        <x:v>171595</x:v>
      </x:c>
      <x:c r="B681" s="1">
        <x:v>44777.655572994714</x:v>
      </x:c>
      <x:c r="C681" s="6">
        <x:v>11.321766251666666</x:v>
      </x:c>
      <x:c r="D681" s="14" t="s">
        <x:v>94</x:v>
      </x:c>
      <x:c r="E681" s="15">
        <x:v>44771.476661828165</x:v>
      </x:c>
      <x:c r="F681" t="s">
        <x:v>99</x:v>
      </x:c>
      <x:c r="G681" s="6">
        <x:v>86.22292432303789</x:v>
      </x:c>
      <x:c r="H681" t="s">
        <x:v>97</x:v>
      </x:c>
      <x:c r="I681" s="6">
        <x:v>27.893393957673197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22.153999999999996</x:v>
      </x:c>
      <x:c r="S681" s="8">
        <x:v>77508.71067397945</x:v>
      </x:c>
      <x:c r="T681" s="12">
        <x:v>338349.09105108614</x:v>
      </x:c>
      <x:c r="U681" s="12">
        <x:v>28</x:v>
      </x:c>
      <x:c r="V681" s="12">
        <x:v>85</x:v>
      </x:c>
      <x:c r="W681" s="12">
        <x:f>NA()</x:f>
      </x:c>
    </x:row>
    <x:row r="682">
      <x:c r="A682">
        <x:v>171612</x:v>
      </x:c>
      <x:c r="B682" s="1">
        <x:v>44777.65558475663</x:v>
      </x:c>
      <x:c r="C682" s="6">
        <x:v>11.338703405</x:v>
      </x:c>
      <x:c r="D682" s="14" t="s">
        <x:v>94</x:v>
      </x:c>
      <x:c r="E682" s="15">
        <x:v>44771.476661828165</x:v>
      </x:c>
      <x:c r="F682" t="s">
        <x:v>99</x:v>
      </x:c>
      <x:c r="G682" s="6">
        <x:v>86.24381742204524</x:v>
      </x:c>
      <x:c r="H682" t="s">
        <x:v>97</x:v>
      </x:c>
      <x:c r="I682" s="6">
        <x:v>27.88620517431218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22.151999999999997</x:v>
      </x:c>
      <x:c r="S682" s="8">
        <x:v>77506.8557612775</x:v>
      </x:c>
      <x:c r="T682" s="12">
        <x:v>338334.06257706485</x:v>
      </x:c>
      <x:c r="U682" s="12">
        <x:v>28</x:v>
      </x:c>
      <x:c r="V682" s="12">
        <x:v>85</x:v>
      </x:c>
      <x:c r="W682" s="12">
        <x:f>NA()</x:f>
      </x:c>
    </x:row>
    <x:row r="683">
      <x:c r="A683">
        <x:v>171616</x:v>
      </x:c>
      <x:c r="B683" s="1">
        <x:v>44777.655596510194</x:v>
      </x:c>
      <x:c r="C683" s="6">
        <x:v>11.355628543333333</x:v>
      </x:c>
      <x:c r="D683" s="14" t="s">
        <x:v>94</x:v>
      </x:c>
      <x:c r="E683" s="15">
        <x:v>44771.476661828165</x:v>
      </x:c>
      <x:c r="F683" t="s">
        <x:v>99</x:v>
      </x:c>
      <x:c r="G683" s="6">
        <x:v>86.23162582627197</x:v>
      </x:c>
      <x:c r="H683" t="s">
        <x:v>97</x:v>
      </x:c>
      <x:c r="I683" s="6">
        <x:v>27.891890026825877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22.153</x:v>
      </x:c>
      <x:c r="S683" s="8">
        <x:v>77509.13251350292</x:v>
      </x:c>
      <x:c r="T683" s="12">
        <x:v>338341.39769441535</x:v>
      </x:c>
      <x:c r="U683" s="12">
        <x:v>28</x:v>
      </x:c>
      <x:c r="V683" s="12">
        <x:v>85</x:v>
      </x:c>
      <x:c r="W683" s="12">
        <x:f>NA()</x:f>
      </x:c>
    </x:row>
    <x:row r="684">
      <x:c r="A684">
        <x:v>171626</x:v>
      </x:c>
      <x:c r="B684" s="1">
        <x:v>44777.655608229696</x:v>
      </x:c>
      <x:c r="C684" s="6">
        <x:v>11.372504623333333</x:v>
      </x:c>
      <x:c r="D684" s="14" t="s">
        <x:v>94</x:v>
      </x:c>
      <x:c r="E684" s="15">
        <x:v>44771.476661828165</x:v>
      </x:c>
      <x:c r="F684" t="s">
        <x:v>99</x:v>
      </x:c>
      <x:c r="G684" s="6">
        <x:v>86.2440809844521</x:v>
      </x:c>
      <x:c r="H684" t="s">
        <x:v>97</x:v>
      </x:c>
      <x:c r="I684" s="6">
        <x:v>27.903741020171765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22.15</x:v>
      </x:c>
      <x:c r="S684" s="8">
        <x:v>77509.48249738984</x:v>
      </x:c>
      <x:c r="T684" s="12">
        <x:v>338352.3882514383</x:v>
      </x:c>
      <x:c r="U684" s="12">
        <x:v>28</x:v>
      </x:c>
      <x:c r="V684" s="12">
        <x:v>85</x:v>
      </x:c>
      <x:c r="W684" s="12">
        <x:f>NA()</x:f>
      </x:c>
    </x:row>
    <x:row r="685">
      <x:c r="A685">
        <x:v>171634</x:v>
      </x:c>
      <x:c r="B685" s="1">
        <x:v>44777.65561939495</x:v>
      </x:c>
      <x:c r="C685" s="6">
        <x:v>11.388582595</x:v>
      </x:c>
      <x:c r="D685" s="14" t="s">
        <x:v>94</x:v>
      </x:c>
      <x:c r="E685" s="15">
        <x:v>44771.476661828165</x:v>
      </x:c>
      <x:c r="F685" t="s">
        <x:v>99</x:v>
      </x:c>
      <x:c r="G685" s="6">
        <x:v>86.23404771421669</x:v>
      </x:c>
      <x:c r="H685" t="s">
        <x:v>97</x:v>
      </x:c>
      <x:c r="I685" s="6">
        <x:v>27.906839129393575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22.150999999999996</x:v>
      </x:c>
      <x:c r="S685" s="8">
        <x:v>77501.96059854516</x:v>
      </x:c>
      <x:c r="T685" s="12">
        <x:v>338327.7339030454</x:v>
      </x:c>
      <x:c r="U685" s="12">
        <x:v>28</x:v>
      </x:c>
      <x:c r="V685" s="12">
        <x:v>85</x:v>
      </x:c>
      <x:c r="W685" s="12">
        <x:f>NA()</x:f>
      </x:c>
    </x:row>
    <x:row r="686">
      <x:c r="A686">
        <x:v>171643</x:v>
      </x:c>
      <x:c r="B686" s="1">
        <x:v>44777.65563113198</x:v>
      </x:c>
      <x:c r="C686" s="6">
        <x:v>11.40548391</x:v>
      </x:c>
      <x:c r="D686" s="14" t="s">
        <x:v>94</x:v>
      </x:c>
      <x:c r="E686" s="15">
        <x:v>44771.476661828165</x:v>
      </x:c>
      <x:c r="F686" t="s">
        <x:v>99</x:v>
      </x:c>
      <x:c r="G686" s="6">
        <x:v>86.23591093710537</x:v>
      </x:c>
      <x:c r="H686" t="s">
        <x:v>97</x:v>
      </x:c>
      <x:c r="I686" s="6">
        <x:v>27.89567993385208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22.151999999999997</x:v>
      </x:c>
      <x:c r="S686" s="8">
        <x:v>77502.8811508836</x:v>
      </x:c>
      <x:c r="T686" s="12">
        <x:v>338334.9131117564</x:v>
      </x:c>
      <x:c r="U686" s="12">
        <x:v>28</x:v>
      </x:c>
      <x:c r="V686" s="12">
        <x:v>85</x:v>
      </x:c>
      <x:c r="W686" s="12">
        <x:f>NA()</x:f>
      </x:c>
    </x:row>
    <x:row r="687">
      <x:c r="A687">
        <x:v>171652</x:v>
      </x:c>
      <x:c r="B687" s="1">
        <x:v>44777.655642853046</x:v>
      </x:c>
      <x:c r="C687" s="6">
        <x:v>11.422362248333334</x:v>
      </x:c>
      <x:c r="D687" s="14" t="s">
        <x:v>94</x:v>
      </x:c>
      <x:c r="E687" s="15">
        <x:v>44771.476661828165</x:v>
      </x:c>
      <x:c r="F687" t="s">
        <x:v>99</x:v>
      </x:c>
      <x:c r="G687" s="6">
        <x:v>86.24718117886701</x:v>
      </x:c>
      <x:c r="H687" t="s">
        <x:v>97</x:v>
      </x:c>
      <x:c r="I687" s="6">
        <x:v>27.882174649791978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22.151999999999997</x:v>
      </x:c>
      <x:c r="S687" s="8">
        <x:v>77502.63626796723</x:v>
      </x:c>
      <x:c r="T687" s="12">
        <x:v>338321.90876892227</x:v>
      </x:c>
      <x:c r="U687" s="12">
        <x:v>28</x:v>
      </x:c>
      <x:c r="V687" s="12">
        <x:v>85</x:v>
      </x:c>
      <x:c r="W687" s="12">
        <x:f>NA()</x:f>
      </x:c>
    </x:row>
    <x:row r="688">
      <x:c r="A688">
        <x:v>171658</x:v>
      </x:c>
      <x:c r="B688" s="1">
        <x:v>44777.65565402339</x:v>
      </x:c>
      <x:c r="C688" s="6">
        <x:v>11.438447536666667</x:v>
      </x:c>
      <x:c r="D688" s="14" t="s">
        <x:v>94</x:v>
      </x:c>
      <x:c r="E688" s="15">
        <x:v>44771.476661828165</x:v>
      </x:c>
      <x:c r="F688" t="s">
        <x:v>99</x:v>
      </x:c>
      <x:c r="G688" s="6">
        <x:v>86.24667236919947</x:v>
      </x:c>
      <x:c r="H688" t="s">
        <x:v>97</x:v>
      </x:c>
      <x:c r="I688" s="6">
        <x:v>27.8917095551692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22.150999999999996</x:v>
      </x:c>
      <x:c r="S688" s="8">
        <x:v>77501.01806627696</x:v>
      </x:c>
      <x:c r="T688" s="12">
        <x:v>338325.3084645951</x:v>
      </x:c>
      <x:c r="U688" s="12">
        <x:v>28</x:v>
      </x:c>
      <x:c r="V688" s="12">
        <x:v>85</x:v>
      </x:c>
      <x:c r="W688" s="12">
        <x:f>NA()</x:f>
      </x:c>
    </x:row>
    <x:row r="689">
      <x:c r="A689">
        <x:v>171675</x:v>
      </x:c>
      <x:c r="B689" s="1">
        <x:v>44777.65566579259</x:v>
      </x:c>
      <x:c r="C689" s="6">
        <x:v>11.455395191666666</x:v>
      </x:c>
      <x:c r="D689" s="14" t="s">
        <x:v>94</x:v>
      </x:c>
      <x:c r="E689" s="15">
        <x:v>44771.476661828165</x:v>
      </x:c>
      <x:c r="F689" t="s">
        <x:v>99</x:v>
      </x:c>
      <x:c r="G689" s="6">
        <x:v>86.25254651020727</x:v>
      </x:c>
      <x:c r="H689" t="s">
        <x:v>97</x:v>
      </x:c>
      <x:c r="I689" s="6">
        <x:v>27.884671168140358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22.150999999999996</x:v>
      </x:c>
      <x:c r="S689" s="8">
        <x:v>77503.40476860308</x:v>
      </x:c>
      <x:c r="T689" s="12">
        <x:v>338320.1329333639</x:v>
      </x:c>
      <x:c r="U689" s="12">
        <x:v>28</x:v>
      </x:c>
      <x:c r="V689" s="12">
        <x:v>85</x:v>
      </x:c>
      <x:c r="W689" s="12">
        <x:f>NA()</x:f>
      </x:c>
    </x:row>
    <x:row r="690">
      <x:c r="A690">
        <x:v>171679</x:v>
      </x:c>
      <x:c r="B690" s="1">
        <x:v>44777.65567754581</x:v>
      </x:c>
      <x:c r="C690" s="6">
        <x:v>11.472319825</x:v>
      </x:c>
      <x:c r="D690" s="14" t="s">
        <x:v>94</x:v>
      </x:c>
      <x:c r="E690" s="15">
        <x:v>44771.476661828165</x:v>
      </x:c>
      <x:c r="F690" t="s">
        <x:v>99</x:v>
      </x:c>
      <x:c r="G690" s="6">
        <x:v>86.21350348606124</x:v>
      </x:c>
      <x:c r="H690" t="s">
        <x:v>97</x:v>
      </x:c>
      <x:c r="I690" s="6">
        <x:v>27.886836824115562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22.156</x:v>
      </x:c>
      <x:c r="S690" s="8">
        <x:v>77497.29720189502</x:v>
      </x:c>
      <x:c r="T690" s="12">
        <x:v>338320.9664186257</x:v>
      </x:c>
      <x:c r="U690" s="12">
        <x:v>28</x:v>
      </x:c>
      <x:c r="V690" s="12">
        <x:v>85</x:v>
      </x:c>
      <x:c r="W690" s="12">
        <x:f>NA()</x:f>
      </x:c>
    </x:row>
    <x:row r="691">
      <x:c r="A691">
        <x:v>171685</x:v>
      </x:c>
      <x:c r="B691" s="1">
        <x:v>44777.65568869561</x:v>
      </x:c>
      <x:c r="C691" s="6">
        <x:v>11.488375541666667</x:v>
      </x:c>
      <x:c r="D691" s="14" t="s">
        <x:v>94</x:v>
      </x:c>
      <x:c r="E691" s="15">
        <x:v>44771.476661828165</x:v>
      </x:c>
      <x:c r="F691" t="s">
        <x:v>99</x:v>
      </x:c>
      <x:c r="G691" s="6">
        <x:v>86.23993374770025</x:v>
      </x:c>
      <x:c r="H691" t="s">
        <x:v>97</x:v>
      </x:c>
      <x:c r="I691" s="6">
        <x:v>27.881934021615507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22.153</x:v>
      </x:c>
      <x:c r="S691" s="8">
        <x:v>77492.31548342653</x:v>
      </x:c>
      <x:c r="T691" s="12">
        <x:v>338317.646748718</x:v>
      </x:c>
      <x:c r="U691" s="12">
        <x:v>28</x:v>
      </x:c>
      <x:c r="V691" s="12">
        <x:v>85</x:v>
      </x:c>
      <x:c r="W691" s="12">
        <x:f>NA()</x:f>
      </x:c>
    </x:row>
    <x:row r="692">
      <x:c r="A692">
        <x:v>171695</x:v>
      </x:c>
      <x:c r="B692" s="1">
        <x:v>44777.655700418036</x:v>
      </x:c>
      <x:c r="C692" s="6">
        <x:v>11.505255836666667</x:v>
      </x:c>
      <x:c r="D692" s="14" t="s">
        <x:v>94</x:v>
      </x:c>
      <x:c r="E692" s="15">
        <x:v>44771.476661828165</x:v>
      </x:c>
      <x:c r="F692" t="s">
        <x:v>99</x:v>
      </x:c>
      <x:c r="G692" s="6">
        <x:v>86.21926761445225</x:v>
      </x:c>
      <x:c r="H692" t="s">
        <x:v>97</x:v>
      </x:c>
      <x:c r="I692" s="6">
        <x:v>27.88885208856982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22.154999999999998</x:v>
      </x:c>
      <x:c r="S692" s="8">
        <x:v>77502.67922998355</x:v>
      </x:c>
      <x:c r="T692" s="12">
        <x:v>338314.9754536954</x:v>
      </x:c>
      <x:c r="U692" s="12">
        <x:v>28</x:v>
      </x:c>
      <x:c r="V692" s="12">
        <x:v>85</x:v>
      </x:c>
      <x:c r="W692" s="12">
        <x:f>NA()</x:f>
      </x:c>
    </x:row>
    <x:row r="693">
      <x:c r="A693">
        <x:v>171709</x:v>
      </x:c>
      <x:c r="B693" s="1">
        <x:v>44777.655712138</x:v>
      </x:c>
      <x:c r="C693" s="6">
        <x:v>11.522132585</x:v>
      </x:c>
      <x:c r="D693" s="14" t="s">
        <x:v>94</x:v>
      </x:c>
      <x:c r="E693" s="15">
        <x:v>44771.476661828165</x:v>
      </x:c>
      <x:c r="F693" t="s">
        <x:v>99</x:v>
      </x:c>
      <x:c r="G693" s="6">
        <x:v>86.23521488683323</x:v>
      </x:c>
      <x:c r="H693" t="s">
        <x:v>97</x:v>
      </x:c>
      <x:c r="I693" s="6">
        <x:v>27.887588788323228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22.153</x:v>
      </x:c>
      <x:c r="S693" s="8">
        <x:v>77495.51893658051</x:v>
      </x:c>
      <x:c r="T693" s="12">
        <x:v>338316.62591489154</x:v>
      </x:c>
      <x:c r="U693" s="12">
        <x:v>28</x:v>
      </x:c>
      <x:c r="V693" s="12">
        <x:v>85</x:v>
      </x:c>
      <x:c r="W693" s="12">
        <x:f>NA()</x:f>
      </x:c>
    </x:row>
    <x:row r="694">
      <x:c r="A694">
        <x:v>171715</x:v>
      </x:c>
      <x:c r="B694" s="1">
        <x:v>44777.65572388934</x:v>
      </x:c>
      <x:c r="C694" s="6">
        <x:v>11.539054505</x:v>
      </x:c>
      <x:c r="D694" s="14" t="s">
        <x:v>94</x:v>
      </x:c>
      <x:c r="E694" s="15">
        <x:v>44771.476661828165</x:v>
      </x:c>
      <x:c r="F694" t="s">
        <x:v>99</x:v>
      </x:c>
      <x:c r="G694" s="6">
        <x:v>86.27329093505514</x:v>
      </x:c>
      <x:c r="H694" t="s">
        <x:v>97</x:v>
      </x:c>
      <x:c r="I694" s="6">
        <x:v>27.886596195604852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22.147999999999996</x:v>
      </x:c>
      <x:c r="S694" s="8">
        <x:v>77493.28159341647</x:v>
      </x:c>
      <x:c r="T694" s="12">
        <x:v>338310.2325976065</x:v>
      </x:c>
      <x:c r="U694" s="12">
        <x:v>28</x:v>
      </x:c>
      <x:c r="V694" s="12">
        <x:v>85</x:v>
      </x:c>
      <x:c r="W694" s="12">
        <x:f>NA()</x:f>
      </x:c>
    </x:row>
    <x:row r="695">
      <x:c r="A695">
        <x:v>171727</x:v>
      </x:c>
      <x:c r="B695" s="1">
        <x:v>44777.65573505092</x:v>
      </x:c>
      <x:c r="C695" s="6">
        <x:v>11.555127185</x:v>
      </x:c>
      <x:c r="D695" s="14" t="s">
        <x:v>94</x:v>
      </x:c>
      <x:c r="E695" s="15">
        <x:v>44771.476661828165</x:v>
      </x:c>
      <x:c r="F695" t="s">
        <x:v>99</x:v>
      </x:c>
      <x:c r="G695" s="6">
        <x:v>86.20855337891972</x:v>
      </x:c>
      <x:c r="H695" t="s">
        <x:v>97</x:v>
      </x:c>
      <x:c r="I695" s="6">
        <x:v>27.901695668078446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22.154999999999998</x:v>
      </x:c>
      <x:c r="S695" s="8">
        <x:v>77490.48302403225</x:v>
      </x:c>
      <x:c r="T695" s="12">
        <x:v>338299.7408071264</x:v>
      </x:c>
      <x:c r="U695" s="12">
        <x:v>28</x:v>
      </x:c>
      <x:c r="V695" s="12">
        <x:v>85</x:v>
      </x:c>
      <x:c r="W695" s="12">
        <x:f>NA()</x:f>
      </x:c>
    </x:row>
    <x:row r="696">
      <x:c r="A696">
        <x:v>171735</x:v>
      </x:c>
      <x:c r="B696" s="1">
        <x:v>44777.655746792785</x:v>
      </x:c>
      <x:c r="C696" s="6">
        <x:v>11.572035475</x:v>
      </x:c>
      <x:c r="D696" s="14" t="s">
        <x:v>94</x:v>
      </x:c>
      <x:c r="E696" s="15">
        <x:v>44771.476661828165</x:v>
      </x:c>
      <x:c r="F696" t="s">
        <x:v>99</x:v>
      </x:c>
      <x:c r="G696" s="6">
        <x:v>86.20208734610223</x:v>
      </x:c>
      <x:c r="H696" t="s">
        <x:v>97</x:v>
      </x:c>
      <x:c r="I696" s="6">
        <x:v>27.900522599057695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22.156</x:v>
      </x:c>
      <x:c r="S696" s="8">
        <x:v>77491.79442129926</x:v>
      </x:c>
      <x:c r="T696" s="12">
        <x:v>338305.33781879116</x:v>
      </x:c>
      <x:c r="U696" s="12">
        <x:v>28</x:v>
      </x:c>
      <x:c r="V696" s="12">
        <x:v>85</x:v>
      </x:c>
      <x:c r="W696" s="12">
        <x:f>NA()</x:f>
      </x:c>
    </x:row>
    <x:row r="697">
      <x:c r="A697">
        <x:v>171742</x:v>
      </x:c>
      <x:c r="B697" s="1">
        <x:v>44777.655758556066</x:v>
      </x:c>
      <x:c r="C697" s="6">
        <x:v>11.588974598333333</x:v>
      </x:c>
      <x:c r="D697" s="14" t="s">
        <x:v>94</x:v>
      </x:c>
      <x:c r="E697" s="15">
        <x:v>44771.476661828165</x:v>
      </x:c>
      <x:c r="F697" t="s">
        <x:v>99</x:v>
      </x:c>
      <x:c r="G697" s="6">
        <x:v>86.21968080162598</x:v>
      </x:c>
      <x:c r="H697" t="s">
        <x:v>97</x:v>
      </x:c>
      <x:c r="I697" s="6">
        <x:v>27.90620747582534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22.153</x:v>
      </x:c>
      <x:c r="S697" s="8">
        <x:v>77482.95661958505</x:v>
      </x:c>
      <x:c r="T697" s="12">
        <x:v>338296.87790681096</x:v>
      </x:c>
      <x:c r="U697" s="12">
        <x:v>28</x:v>
      </x:c>
      <x:c r="V697" s="12">
        <x:v>85</x:v>
      </x:c>
      <x:c r="W697" s="12">
        <x:f>NA()</x:f>
      </x:c>
    </x:row>
    <x:row r="698">
      <x:c r="A698">
        <x:v>171748</x:v>
      </x:c>
      <x:c r="B698" s="1">
        <x:v>44777.65576970632</x:v>
      </x:c>
      <x:c r="C698" s="6">
        <x:v>11.605030948333333</x:v>
      </x:c>
      <x:c r="D698" s="14" t="s">
        <x:v>94</x:v>
      </x:c>
      <x:c r="E698" s="15">
        <x:v>44771.476661828165</x:v>
      </x:c>
      <x:c r="F698" t="s">
        <x:v>99</x:v>
      </x:c>
      <x:c r="G698" s="6">
        <x:v>86.18870575475736</x:v>
      </x:c>
      <x:c r="H698" t="s">
        <x:v>97</x:v>
      </x:c>
      <x:c r="I698" s="6">
        <x:v>27.898717878288608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22.157999999999998</x:v>
      </x:c>
      <x:c r="S698" s="8">
        <x:v>77486.7213503432</x:v>
      </x:c>
      <x:c r="T698" s="12">
        <x:v>338298.8033239083</x:v>
      </x:c>
      <x:c r="U698" s="12">
        <x:v>28</x:v>
      </x:c>
      <x:c r="V698" s="12">
        <x:v>85</x:v>
      </x:c>
      <x:c r="W698" s="12">
        <x:f>NA()</x:f>
      </x:c>
    </x:row>
    <x:row r="699">
      <x:c r="A699">
        <x:v>171760</x:v>
      </x:c>
      <x:c r="B699" s="1">
        <x:v>44777.65578149367</x:v>
      </x:c>
      <x:c r="C699" s="6">
        <x:v>11.622004733333334</x:v>
      </x:c>
      <x:c r="D699" s="14" t="s">
        <x:v>94</x:v>
      </x:c>
      <x:c r="E699" s="15">
        <x:v>44771.476661828165</x:v>
      </x:c>
      <x:c r="F699" t="s">
        <x:v>99</x:v>
      </x:c>
      <x:c r="G699" s="6">
        <x:v>86.1893508455851</x:v>
      </x:c>
      <x:c r="H699" t="s">
        <x:v>97</x:v>
      </x:c>
      <x:c r="I699" s="6">
        <x:v>27.906869208138232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22.156999999999996</x:v>
      </x:c>
      <x:c r="S699" s="8">
        <x:v>77486.3385366072</x:v>
      </x:c>
      <x:c r="T699" s="12">
        <x:v>338293.42182933475</x:v>
      </x:c>
      <x:c r="U699" s="12">
        <x:v>28</x:v>
      </x:c>
      <x:c r="V699" s="12">
        <x:v>85</x:v>
      </x:c>
      <x:c r="W699" s="12">
        <x:f>NA()</x:f>
      </x:c>
    </x:row>
    <x:row r="700">
      <x:c r="A700">
        <x:v>171768</x:v>
      </x:c>
      <x:c r="B700" s="1">
        <x:v>44777.655793231</x:v>
      </x:c>
      <x:c r="C700" s="6">
        <x:v>11.638906501666666</x:v>
      </x:c>
      <x:c r="D700" s="14" t="s">
        <x:v>94</x:v>
      </x:c>
      <x:c r="E700" s="15">
        <x:v>44771.476661828165</x:v>
      </x:c>
      <x:c r="F700" t="s">
        <x:v>99</x:v>
      </x:c>
      <x:c r="G700" s="6">
        <x:v>86.23784352279827</x:v>
      </x:c>
      <x:c r="H700" t="s">
        <x:v>97</x:v>
      </x:c>
      <x:c r="I700" s="6">
        <x:v>27.893363879049502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22.151999999999997</x:v>
      </x:c>
      <x:c r="S700" s="8">
        <x:v>77488.80787312379</x:v>
      </x:c>
      <x:c r="T700" s="12">
        <x:v>338295.55074023246</x:v>
      </x:c>
      <x:c r="U700" s="12">
        <x:v>28</x:v>
      </x:c>
      <x:c r="V700" s="12">
        <x:v>85</x:v>
      </x:c>
      <x:c r="W700" s="12">
        <x:f>NA()</x:f>
      </x:c>
    </x:row>
    <x:row r="701">
      <x:c r="A701">
        <x:v>171779</x:v>
      </x:c>
      <x:c r="B701" s="1">
        <x:v>44777.655804997026</x:v>
      </x:c>
      <x:c r="C701" s="6">
        <x:v>11.655849585</x:v>
      </x:c>
      <x:c r="D701" s="14" t="s">
        <x:v>94</x:v>
      </x:c>
      <x:c r="E701" s="15">
        <x:v>44771.476661828165</x:v>
      </x:c>
      <x:c r="F701" t="s">
        <x:v>99</x:v>
      </x:c>
      <x:c r="G701" s="6">
        <x:v>86.23069722842578</x:v>
      </x:c>
      <x:c r="H701" t="s">
        <x:v>97</x:v>
      </x:c>
      <x:c r="I701" s="6">
        <x:v>27.8930029355879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22.153</x:v>
      </x:c>
      <x:c r="S701" s="8">
        <x:v>77485.96180029785</x:v>
      </x:c>
      <x:c r="T701" s="12">
        <x:v>338304.5981581054</x:v>
      </x:c>
      <x:c r="U701" s="12">
        <x:v>28</x:v>
      </x:c>
      <x:c r="V701" s="12">
        <x:v>85</x:v>
      </x:c>
      <x:c r="W701" s="12">
        <x:f>NA()</x:f>
      </x:c>
    </x:row>
    <x:row r="702">
      <x:c r="A702">
        <x:v>171789</x:v>
      </x:c>
      <x:c r="B702" s="1">
        <x:v>44777.65581617333</x:v>
      </x:c>
      <x:c r="C702" s="6">
        <x:v>11.671943443333333</x:v>
      </x:c>
      <x:c r="D702" s="14" t="s">
        <x:v>94</x:v>
      </x:c>
      <x:c r="E702" s="15">
        <x:v>44771.476661828165</x:v>
      </x:c>
      <x:c r="F702" t="s">
        <x:v>99</x:v>
      </x:c>
      <x:c r="G702" s="6">
        <x:v>86.23561647540008</x:v>
      </x:c>
      <x:c r="H702" t="s">
        <x:v>97</x:v>
      </x:c>
      <x:c r="I702" s="6">
        <x:v>27.88710753121086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22.153</x:v>
      </x:c>
      <x:c r="S702" s="8">
        <x:v>77481.78527307838</x:v>
      </x:c>
      <x:c r="T702" s="12">
        <x:v>338295.97944903787</x:v>
      </x:c>
      <x:c r="U702" s="12">
        <x:v>28</x:v>
      </x:c>
      <x:c r="V702" s="12">
        <x:v>85</x:v>
      </x:c>
      <x:c r="W702" s="12">
        <x:f>NA()</x:f>
      </x:c>
    </x:row>
    <x:row r="703">
      <x:c r="A703">
        <x:v>171801</x:v>
      </x:c>
      <x:c r="B703" s="1">
        <x:v>44777.655827935974</x:v>
      </x:c>
      <x:c r="C703" s="6">
        <x:v>11.688881658333333</x:v>
      </x:c>
      <x:c r="D703" s="14" t="s">
        <x:v>94</x:v>
      </x:c>
      <x:c r="E703" s="15">
        <x:v>44771.476661828165</x:v>
      </x:c>
      <x:c r="F703" t="s">
        <x:v>99</x:v>
      </x:c>
      <x:c r="G703" s="6">
        <x:v>86.26764756902129</x:v>
      </x:c>
      <x:c r="H703" t="s">
        <x:v>97</x:v>
      </x:c>
      <x:c r="I703" s="6">
        <x:v>27.88443053978517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22.148999999999997</x:v>
      </x:c>
      <x:c r="S703" s="8">
        <x:v>77487.15452924679</x:v>
      </x:c>
      <x:c r="T703" s="12">
        <x:v>338304.4648716996</x:v>
      </x:c>
      <x:c r="U703" s="12">
        <x:v>28</x:v>
      </x:c>
      <x:c r="V703" s="12">
        <x:v>85</x:v>
      </x:c>
      <x:c r="W703" s="12">
        <x:f>NA()</x:f>
      </x:c>
    </x:row>
    <x:row r="704">
      <x:c r="A704">
        <x:v>171814</x:v>
      </x:c>
      <x:c r="B704" s="1">
        <x:v>44777.65583969211</x:v>
      </x:c>
      <x:c r="C704" s="6">
        <x:v>11.705810495</x:v>
      </x:c>
      <x:c r="D704" s="14" t="s">
        <x:v>94</x:v>
      </x:c>
      <x:c r="E704" s="15">
        <x:v>44771.476661828165</x:v>
      </x:c>
      <x:c r="F704" t="s">
        <x:v>99</x:v>
      </x:c>
      <x:c r="G704" s="6">
        <x:v>86.21786234342964</x:v>
      </x:c>
      <x:c r="H704" t="s">
        <x:v>97</x:v>
      </x:c>
      <x:c r="I704" s="6">
        <x:v>27.89053648964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22.154999999999998</x:v>
      </x:c>
      <x:c r="S704" s="8">
        <x:v>77481.40560150598</x:v>
      </x:c>
      <x:c r="T704" s="12">
        <x:v>338292.18207167374</x:v>
      </x:c>
      <x:c r="U704" s="12">
        <x:v>28</x:v>
      </x:c>
      <x:c r="V704" s="12">
        <x:v>85</x:v>
      </x:c>
      <x:c r="W704" s="12">
        <x:f>NA()</x:f>
      </x:c>
    </x:row>
    <x:row r="705">
      <x:c r="A705">
        <x:v>171805</x:v>
      </x:c>
      <x:c r="B705" s="1">
        <x:v>44777.655850838535</x:v>
      </x:c>
      <x:c r="C705" s="6">
        <x:v>11.721861346666667</x:v>
      </x:c>
      <x:c r="D705" s="14" t="s">
        <x:v>94</x:v>
      </x:c>
      <x:c r="E705" s="15">
        <x:v>44771.476661828165</x:v>
      </x:c>
      <x:c r="F705" t="s">
        <x:v>99</x:v>
      </x:c>
      <x:c r="G705" s="6">
        <x:v>86.24001509926937</x:v>
      </x:c>
      <x:c r="H705" t="s">
        <x:v>97</x:v>
      </x:c>
      <x:c r="I705" s="6">
        <x:v>27.90861377577039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22.15</x:v>
      </x:c>
      <x:c r="S705" s="8">
        <x:v>77484.32319869898</x:v>
      </x:c>
      <x:c r="T705" s="12">
        <x:v>338289.5969007942</x:v>
      </x:c>
      <x:c r="U705" s="12">
        <x:v>28</x:v>
      </x:c>
      <x:c r="V705" s="12">
        <x:v>85</x:v>
      </x:c>
      <x:c r="W705" s="12">
        <x:f>NA()</x:f>
      </x:c>
    </x:row>
    <x:row r="706">
      <x:c r="A706">
        <x:v>171816</x:v>
      </x:c>
      <x:c r="B706" s="1">
        <x:v>44777.65586257546</x:v>
      </x:c>
      <x:c r="C706" s="6">
        <x:v>11.73876252</x:v>
      </x:c>
      <x:c r="D706" s="14" t="s">
        <x:v>94</x:v>
      </x:c>
      <x:c r="E706" s="15">
        <x:v>44771.476661828165</x:v>
      </x:c>
      <x:c r="F706" t="s">
        <x:v>99</x:v>
      </x:c>
      <x:c r="G706" s="6">
        <x:v>86.2261867424967</x:v>
      </x:c>
      <x:c r="H706" t="s">
        <x:v>97</x:v>
      </x:c>
      <x:c r="I706" s="6">
        <x:v>27.88948373887206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22.153999999999996</x:v>
      </x:c>
      <x:c r="S706" s="8">
        <x:v>77475.92053454684</x:v>
      </x:c>
      <x:c r="T706" s="12">
        <x:v>338283.9680483616</x:v>
      </x:c>
      <x:c r="U706" s="12">
        <x:v>28</x:v>
      </x:c>
      <x:c r="V706" s="12">
        <x:v>85</x:v>
      </x:c>
      <x:c r="W706" s="12">
        <x:f>NA()</x:f>
      </x:c>
    </x:row>
    <x:row r="707">
      <x:c r="A707">
        <x:v>171831</x:v>
      </x:c>
      <x:c r="B707" s="1">
        <x:v>44777.65587427843</x:v>
      </x:c>
      <x:c r="C707" s="6">
        <x:v>11.755614803333334</x:v>
      </x:c>
      <x:c r="D707" s="14" t="s">
        <x:v>94</x:v>
      </x:c>
      <x:c r="E707" s="15">
        <x:v>44771.476661828165</x:v>
      </x:c>
      <x:c r="F707" t="s">
        <x:v>99</x:v>
      </x:c>
      <x:c r="G707" s="6">
        <x:v>86.22900942960419</x:v>
      </x:c>
      <x:c r="H707" t="s">
        <x:v>97</x:v>
      </x:c>
      <x:c r="I707" s="6">
        <x:v>27.903951571193375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22.151999999999997</x:v>
      </x:c>
      <x:c r="S707" s="8">
        <x:v>77477.94465707189</x:v>
      </x:c>
      <x:c r="T707" s="12">
        <x:v>338278.29782764864</x:v>
      </x:c>
      <x:c r="U707" s="12">
        <x:v>28</x:v>
      </x:c>
      <x:c r="V707" s="12">
        <x:v>85</x:v>
      </x:c>
      <x:c r="W707" s="12">
        <x:f>NA()</x:f>
      </x:c>
    </x:row>
    <x:row r="708">
      <x:c r="A708">
        <x:v>171838</x:v>
      </x:c>
      <x:c r="B708" s="1">
        <x:v>44777.655885459426</x:v>
      </x:c>
      <x:c r="C708" s="6">
        <x:v>11.771715433333334</x:v>
      </x:c>
      <x:c r="D708" s="14" t="s">
        <x:v>94</x:v>
      </x:c>
      <x:c r="E708" s="15">
        <x:v>44771.476661828165</x:v>
      </x:c>
      <x:c r="F708" t="s">
        <x:v>99</x:v>
      </x:c>
      <x:c r="G708" s="6">
        <x:v>86.23270502831713</x:v>
      </x:c>
      <x:c r="H708" t="s">
        <x:v>97</x:v>
      </x:c>
      <x:c r="I708" s="6">
        <x:v>27.890596646836002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22.153</x:v>
      </x:c>
      <x:c r="S708" s="8">
        <x:v>77474.92236143774</x:v>
      </x:c>
      <x:c r="T708" s="12">
        <x:v>338277.72125737515</x:v>
      </x:c>
      <x:c r="U708" s="12">
        <x:v>28</x:v>
      </x:c>
      <x:c r="V708" s="12">
        <x:v>85</x:v>
      </x:c>
      <x:c r="W708" s="12">
        <x:f>NA()</x:f>
      </x:c>
    </x:row>
    <x:row r="709">
      <x:c r="A709">
        <x:v>171850</x:v>
      </x:c>
      <x:c r="B709" s="1">
        <x:v>44777.65589717989</x:v>
      </x:c>
      <x:c r="C709" s="6">
        <x:v>11.788592895</x:v>
      </x:c>
      <x:c r="D709" s="14" t="s">
        <x:v>94</x:v>
      </x:c>
      <x:c r="E709" s="15">
        <x:v>44771.476661828165</x:v>
      </x:c>
      <x:c r="F709" t="s">
        <x:v>99</x:v>
      </x:c>
      <x:c r="G709" s="6">
        <x:v>86.20425228694829</x:v>
      </x:c>
      <x:c r="H709" t="s">
        <x:v>97</x:v>
      </x:c>
      <x:c r="I709" s="6">
        <x:v>27.88900248148775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22.156999999999996</x:v>
      </x:c>
      <x:c r="S709" s="8">
        <x:v>77471.31423759818</x:v>
      </x:c>
      <x:c r="T709" s="12">
        <x:v>338273.3960604406</x:v>
      </x:c>
      <x:c r="U709" s="12">
        <x:v>28</x:v>
      </x:c>
      <x:c r="V709" s="12">
        <x:v>85</x:v>
      </x:c>
      <x:c r="W709" s="12">
        <x:f>NA()</x:f>
      </x:c>
    </x:row>
    <x:row r="710">
      <x:c r="A710">
        <x:v>171864</x:v>
      </x:c>
      <x:c r="B710" s="1">
        <x:v>44777.65590891667</x:v>
      </x:c>
      <x:c r="C710" s="6">
        <x:v>11.805493856666667</x:v>
      </x:c>
      <x:c r="D710" s="14" t="s">
        <x:v>94</x:v>
      </x:c>
      <x:c r="E710" s="15">
        <x:v>44771.476661828165</x:v>
      </x:c>
      <x:c r="F710" t="s">
        <x:v>99</x:v>
      </x:c>
      <x:c r="G710" s="6">
        <x:v>86.19838151392808</x:v>
      </x:c>
      <x:c r="H710" t="s">
        <x:v>97</x:v>
      </x:c>
      <x:c r="I710" s="6">
        <x:v>27.89604087760108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22.156999999999996</x:v>
      </x:c>
      <x:c r="S710" s="8">
        <x:v>77465.67702220954</x:v>
      </x:c>
      <x:c r="T710" s="12">
        <x:v>338270.7243027066</x:v>
      </x:c>
      <x:c r="U710" s="12">
        <x:v>28</x:v>
      </x:c>
      <x:c r="V710" s="12">
        <x:v>85</x:v>
      </x:c>
      <x:c r="W710" s="12">
        <x:f>NA()</x:f>
      </x:c>
    </x:row>
    <x:row r="711">
      <x:c r="A711">
        <x:v>171868</x:v>
      </x:c>
      <x:c r="B711" s="1">
        <x:v>44777.65592066024</x:v>
      </x:c>
      <x:c r="C711" s="6">
        <x:v>11.822404601666667</x:v>
      </x:c>
      <x:c r="D711" s="14" t="s">
        <x:v>94</x:v>
      </x:c>
      <x:c r="E711" s="15">
        <x:v>44771.476661828165</x:v>
      </x:c>
      <x:c r="F711" t="s">
        <x:v>99</x:v>
      </x:c>
      <x:c r="G711" s="6">
        <x:v>86.24339069227503</x:v>
      </x:c>
      <x:c r="H711" t="s">
        <x:v>97</x:v>
      </x:c>
      <x:c r="I711" s="6">
        <x:v>27.886716509858616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22.151999999999997</x:v>
      </x:c>
      <x:c r="S711" s="8">
        <x:v>77464.3580887798</x:v>
      </x:c>
      <x:c r="T711" s="12">
        <x:v>338268.154131621</x:v>
      </x:c>
      <x:c r="U711" s="12">
        <x:v>28</x:v>
      </x:c>
      <x:c r="V711" s="12">
        <x:v>85</x:v>
      </x:c>
      <x:c r="W711" s="12">
        <x:f>NA()</x:f>
      </x:c>
    </x:row>
    <x:row r="712">
      <x:c r="A712">
        <x:v>171874</x:v>
      </x:c>
      <x:c r="B712" s="1">
        <x:v>44777.65593178426</x:v>
      </x:c>
      <x:c r="C712" s="6">
        <x:v>11.838423186666667</x:v>
      </x:c>
      <x:c r="D712" s="14" t="s">
        <x:v>94</x:v>
      </x:c>
      <x:c r="E712" s="15">
        <x:v>44771.476661828165</x:v>
      </x:c>
      <x:c r="F712" t="s">
        <x:v>99</x:v>
      </x:c>
      <x:c r="G712" s="6">
        <x:v>86.290782561976</x:v>
      </x:c>
      <x:c r="H712" t="s">
        <x:v>97</x:v>
      </x:c>
      <x:c r="I712" s="6">
        <x:v>27.883498105070885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22.145999999999997</x:v>
      </x:c>
      <x:c r="S712" s="8">
        <x:v>77470.25112532992</x:v>
      </x:c>
      <x:c r="T712" s="12">
        <x:v>338267.29589116207</x:v>
      </x:c>
      <x:c r="U712" s="12">
        <x:v>28</x:v>
      </x:c>
      <x:c r="V712" s="12">
        <x:v>85</x:v>
      </x:c>
      <x:c r="W712" s="12">
        <x:f>NA()</x:f>
      </x:c>
    </x:row>
    <x:row r="713">
      <x:c r="A713">
        <x:v>171886</x:v>
      </x:c>
      <x:c r="B713" s="1">
        <x:v>44777.655943529535</x:v>
      </x:c>
      <x:c r="C713" s="6">
        <x:v>11.855336396666667</x:v>
      </x:c>
      <x:c r="D713" s="14" t="s">
        <x:v>94</x:v>
      </x:c>
      <x:c r="E713" s="15">
        <x:v>44771.476661828165</x:v>
      </x:c>
      <x:c r="F713" t="s">
        <x:v>99</x:v>
      </x:c>
      <x:c r="G713" s="6">
        <x:v>86.23170111871352</x:v>
      </x:c>
      <x:c r="H713" t="s">
        <x:v>97</x:v>
      </x:c>
      <x:c r="I713" s="6">
        <x:v>27.89179979099663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22.153</x:v>
      </x:c>
      <x:c r="S713" s="8">
        <x:v>77471.94177902064</x:v>
      </x:c>
      <x:c r="T713" s="12">
        <x:v>338260.66559129755</x:v>
      </x:c>
      <x:c r="U713" s="12">
        <x:v>28</x:v>
      </x:c>
      <x:c r="V713" s="12">
        <x:v>85</x:v>
      </x:c>
      <x:c r="W713" s="12">
        <x:f>NA()</x:f>
      </x:c>
    </x:row>
    <x:row r="714">
      <x:c r="A714">
        <x:v>171899</x:v>
      </x:c>
      <x:c r="B714" s="1">
        <x:v>44777.655955250244</x:v>
      </x:c>
      <x:c r="C714" s="6">
        <x:v>11.872214201666667</x:v>
      </x:c>
      <x:c r="D714" s="14" t="s">
        <x:v>94</x:v>
      </x:c>
      <x:c r="E714" s="15">
        <x:v>44771.476661828165</x:v>
      </x:c>
      <x:c r="F714" t="s">
        <x:v>99</x:v>
      </x:c>
      <x:c r="G714" s="6">
        <x:v>86.23689823047884</x:v>
      </x:c>
      <x:c r="H714" t="s">
        <x:v>97</x:v>
      </x:c>
      <x:c r="I714" s="6">
        <x:v>27.92127695766385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22.148999999999997</x:v>
      </x:c>
      <x:c r="S714" s="8">
        <x:v>77467.14233623372</x:v>
      </x:c>
      <x:c r="T714" s="12">
        <x:v>338264.4454471666</x:v>
      </x:c>
      <x:c r="U714" s="12">
        <x:v>28</x:v>
      </x:c>
      <x:c r="V714" s="12">
        <x:v>85</x:v>
      </x:c>
      <x:c r="W714" s="12">
        <x:f>NA()</x:f>
      </x:c>
    </x:row>
    <x:row r="715">
      <x:c r="A715">
        <x:v>171902</x:v>
      </x:c>
      <x:c r="B715" s="1">
        <x:v>44777.655967002196</x:v>
      </x:c>
      <x:c r="C715" s="6">
        <x:v>11.889137016666666</x:v>
      </x:c>
      <x:c r="D715" s="14" t="s">
        <x:v>94</x:v>
      </x:c>
      <x:c r="E715" s="15">
        <x:v>44771.476661828165</x:v>
      </x:c>
      <x:c r="F715" t="s">
        <x:v>99</x:v>
      </x:c>
      <x:c r="G715" s="6">
        <x:v>86.20204966827289</x:v>
      </x:c>
      <x:c r="H715" t="s">
        <x:v>97</x:v>
      </x:c>
      <x:c r="I715" s="6">
        <x:v>27.918419465887837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22.153999999999996</x:v>
      </x:c>
      <x:c r="S715" s="8">
        <x:v>77467.0711456577</x:v>
      </x:c>
      <x:c r="T715" s="12">
        <x:v>338256.2119275683</x:v>
      </x:c>
      <x:c r="U715" s="12">
        <x:v>28</x:v>
      </x:c>
      <x:c r="V715" s="12">
        <x:v>85</x:v>
      </x:c>
      <x:c r="W715" s="12">
        <x:f>NA()</x:f>
      </x:c>
    </x:row>
    <x:row r="716">
      <x:c r="A716">
        <x:v>171916</x:v>
      </x:c>
      <x:c r="B716" s="1">
        <x:v>44777.655978160816</x:v>
      </x:c>
      <x:c r="C716" s="6">
        <x:v>11.905205436666666</x:v>
      </x:c>
      <x:c r="D716" s="14" t="s">
        <x:v>94</x:v>
      </x:c>
      <x:c r="E716" s="15">
        <x:v>44771.476661828165</x:v>
      </x:c>
      <x:c r="F716" t="s">
        <x:v>99</x:v>
      </x:c>
      <x:c r="G716" s="6">
        <x:v>86.20759999385692</x:v>
      </x:c>
      <x:c r="H716" t="s">
        <x:v>97</x:v>
      </x:c>
      <x:c r="I716" s="6">
        <x:v>27.902838658800647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22.154999999999998</x:v>
      </x:c>
      <x:c r="S716" s="8">
        <x:v>77466.0771140647</x:v>
      </x:c>
      <x:c r="T716" s="12">
        <x:v>338256.50773563323</x:v>
      </x:c>
      <x:c r="U716" s="12">
        <x:v>28</x:v>
      </x:c>
      <x:c r="V716" s="12">
        <x:v>85</x:v>
      </x:c>
      <x:c r="W716" s="12">
        <x:f>NA()</x:f>
      </x:c>
    </x:row>
    <x:row r="717">
      <x:c r="A717">
        <x:v>171924</x:v>
      </x:c>
      <x:c r="B717" s="1">
        <x:v>44777.655989914776</x:v>
      </x:c>
      <x:c r="C717" s="6">
        <x:v>11.922131145</x:v>
      </x:c>
      <x:c r="D717" s="14" t="s">
        <x:v>94</x:v>
      </x:c>
      <x:c r="E717" s="15">
        <x:v>44771.476661828165</x:v>
      </x:c>
      <x:c r="F717" t="s">
        <x:v>99</x:v>
      </x:c>
      <x:c r="G717" s="6">
        <x:v>86.21865839000556</x:v>
      </x:c>
      <x:c r="H717" t="s">
        <x:v>97</x:v>
      </x:c>
      <x:c r="I717" s="6">
        <x:v>27.898507327595325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22.153999999999996</x:v>
      </x:c>
      <x:c r="S717" s="8">
        <x:v>77459.32585715884</x:v>
      </x:c>
      <x:c r="T717" s="12">
        <x:v>338266.56171062996</x:v>
      </x:c>
      <x:c r="U717" s="12">
        <x:v>28</x:v>
      </x:c>
      <x:c r="V717" s="12">
        <x:v>85</x:v>
      </x:c>
      <x:c r="W717" s="12">
        <x:f>NA()</x:f>
      </x:c>
    </x:row>
    <x:row r="718">
      <x:c r="A718">
        <x:v>171931</x:v>
      </x:c>
      <x:c r="B718" s="1">
        <x:v>44777.656001667136</x:v>
      </x:c>
      <x:c r="C718" s="6">
        <x:v>11.939054543333333</x:v>
      </x:c>
      <x:c r="D718" s="14" t="s">
        <x:v>94</x:v>
      </x:c>
      <x:c r="E718" s="15">
        <x:v>44771.476661828165</x:v>
      </x:c>
      <x:c r="F718" t="s">
        <x:v>99</x:v>
      </x:c>
      <x:c r="G718" s="6">
        <x:v>86.2610135217611</x:v>
      </x:c>
      <x:c r="H718" t="s">
        <x:v>97</x:v>
      </x:c>
      <x:c r="I718" s="6">
        <x:v>27.901304645025903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22.147999999999996</x:v>
      </x:c>
      <x:c r="S718" s="8">
        <x:v>77454.64080570666</x:v>
      </x:c>
      <x:c r="T718" s="12">
        <x:v>338256.9831804522</x:v>
      </x:c>
      <x:c r="U718" s="12">
        <x:v>28</x:v>
      </x:c>
      <x:c r="V718" s="12">
        <x:v>85</x:v>
      </x:c>
      <x:c r="W718" s="12">
        <x:f>NA()</x:f>
      </x:c>
    </x:row>
    <x:row r="719">
      <x:c r="A719">
        <x:v>171942</x:v>
      </x:c>
      <x:c r="B719" s="1">
        <x:v>44777.65601281691</x:v>
      </x:c>
      <x:c r="C719" s="6">
        <x:v>11.955110205</x:v>
      </x:c>
      <x:c r="D719" s="14" t="s">
        <x:v>94</x:v>
      </x:c>
      <x:c r="E719" s="15">
        <x:v>44771.476661828165</x:v>
      </x:c>
      <x:c r="F719" t="s">
        <x:v>99</x:v>
      </x:c>
      <x:c r="G719" s="6">
        <x:v>86.22456785123339</x:v>
      </x:c>
      <x:c r="H719" t="s">
        <x:v>97</x:v>
      </x:c>
      <x:c r="I719" s="6">
        <x:v>27.90927550855804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22.151999999999997</x:v>
      </x:c>
      <x:c r="S719" s="8">
        <x:v>77461.63024460238</x:v>
      </x:c>
      <x:c r="T719" s="12">
        <x:v>338253.9927889727</x:v>
      </x:c>
      <x:c r="U719" s="12">
        <x:v>28</x:v>
      </x:c>
      <x:c r="V719" s="12">
        <x:v>85</x:v>
      </x:c>
      <x:c r="W719" s="12">
        <x:f>NA()</x:f>
      </x:c>
    </x:row>
    <x:row r="720">
      <x:c r="A720">
        <x:v>171948</x:v>
      </x:c>
      <x:c r="B720" s="1">
        <x:v>44777.65602456349</x:v>
      </x:c>
      <x:c r="C720" s="6">
        <x:v>11.97202529</x:v>
      </x:c>
      <x:c r="D720" s="14" t="s">
        <x:v>94</x:v>
      </x:c>
      <x:c r="E720" s="15">
        <x:v>44771.476661828165</x:v>
      </x:c>
      <x:c r="F720" t="s">
        <x:v>99</x:v>
      </x:c>
      <x:c r="G720" s="6">
        <x:v>86.25552739937304</x:v>
      </x:c>
      <x:c r="H720" t="s">
        <x:v>97</x:v>
      </x:c>
      <x:c r="I720" s="6">
        <x:v>27.890025153511033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22.15</x:v>
      </x:c>
      <x:c r="S720" s="8">
        <x:v>77452.43904940273</x:v>
      </x:c>
      <x:c r="T720" s="12">
        <x:v>338253.2394512149</x:v>
      </x:c>
      <x:c r="U720" s="12">
        <x:v>28</x:v>
      </x:c>
      <x:c r="V720" s="12">
        <x:v>85</x:v>
      </x:c>
      <x:c r="W720" s="12">
        <x:f>NA()</x:f>
      </x:c>
    </x:row>
    <x:row r="721">
      <x:c r="A721">
        <x:v>171956</x:v>
      </x:c>
      <x:c r="B721" s="1">
        <x:v>44777.656036309854</x:v>
      </x:c>
      <x:c r="C721" s="6">
        <x:v>11.988940045</x:v>
      </x:c>
      <x:c r="D721" s="14" t="s">
        <x:v>94</x:v>
      </x:c>
      <x:c r="E721" s="15">
        <x:v>44771.476661828165</x:v>
      </x:c>
      <x:c r="F721" t="s">
        <x:v>99</x:v>
      </x:c>
      <x:c r="G721" s="6">
        <x:v>86.24513515454605</x:v>
      </x:c>
      <x:c r="H721" t="s">
        <x:v>97</x:v>
      </x:c>
      <x:c r="I721" s="6">
        <x:v>27.902477714320412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22.15</x:v>
      </x:c>
      <x:c r="S721" s="8">
        <x:v>77453.21390663131</x:v>
      </x:c>
      <x:c r="T721" s="12">
        <x:v>338252.83704296104</x:v>
      </x:c>
      <x:c r="U721" s="12">
        <x:v>28</x:v>
      </x:c>
      <x:c r="V721" s="12">
        <x:v>85</x:v>
      </x:c>
      <x:c r="W721" s="12">
        <x:f>NA()</x:f>
      </x:c>
    </x:row>
    <x:row r="722">
      <x:c r="A722">
        <x:v>171971</x:v>
      </x:c>
      <x:c r="B722" s="1">
        <x:v>44777.65604749517</x:v>
      </x:c>
      <x:c r="C722" s="6">
        <x:v>12.005046901666667</x:v>
      </x:c>
      <x:c r="D722" s="14" t="s">
        <x:v>94</x:v>
      </x:c>
      <x:c r="E722" s="15">
        <x:v>44771.476661828165</x:v>
      </x:c>
      <x:c r="F722" t="s">
        <x:v>99</x:v>
      </x:c>
      <x:c r="G722" s="6">
        <x:v>86.20238839903568</x:v>
      </x:c>
      <x:c r="H722" t="s">
        <x:v>97</x:v>
      </x:c>
      <x:c r="I722" s="6">
        <x:v>27.900161654826206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22.156</x:v>
      </x:c>
      <x:c r="S722" s="8">
        <x:v>77460.25625916393</x:v>
      </x:c>
      <x:c r="T722" s="12">
        <x:v>338248.62251646206</x:v>
      </x:c>
      <x:c r="U722" s="12">
        <x:v>28</x:v>
      </x:c>
      <x:c r="V722" s="12">
        <x:v>85</x:v>
      </x:c>
      <x:c r="W722" s="12">
        <x:f>NA()</x:f>
      </x:c>
    </x:row>
    <x:row r="723">
      <x:c r="A723">
        <x:v>171980</x:v>
      </x:c>
      <x:c r="B723" s="1">
        <x:v>44777.65605925965</x:v>
      </x:c>
      <x:c r="C723" s="6">
        <x:v>12.021987751666666</x:v>
      </x:c>
      <x:c r="D723" s="14" t="s">
        <x:v>94</x:v>
      </x:c>
      <x:c r="E723" s="15">
        <x:v>44771.476661828165</x:v>
      </x:c>
      <x:c r="F723" t="s">
        <x:v>99</x:v>
      </x:c>
      <x:c r="G723" s="6">
        <x:v>86.24088834607356</x:v>
      </x:c>
      <x:c r="H723" t="s">
        <x:v>97</x:v>
      </x:c>
      <x:c r="I723" s="6">
        <x:v>27.91649442016933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22.148999999999997</x:v>
      </x:c>
      <x:c r="S723" s="8">
        <x:v>77452.66046866625</x:v>
      </x:c>
      <x:c r="T723" s="12">
        <x:v>338252.18118786474</x:v>
      </x:c>
      <x:c r="U723" s="12">
        <x:v>28</x:v>
      </x:c>
      <x:c r="V723" s="12">
        <x:v>85</x:v>
      </x:c>
      <x:c r="W723" s="12">
        <x:f>NA()</x:f>
      </x:c>
    </x:row>
    <x:row r="724">
      <x:c r="A724">
        <x:v>171990</x:v>
      </x:c>
      <x:c r="B724" s="1">
        <x:v>44777.65607103383</x:v>
      </x:c>
      <x:c r="C724" s="6">
        <x:v>12.038942581666667</x:v>
      </x:c>
      <x:c r="D724" s="14" t="s">
        <x:v>94</x:v>
      </x:c>
      <x:c r="E724" s="15">
        <x:v>44771.476661828165</x:v>
      </x:c>
      <x:c r="F724" t="s">
        <x:v>99</x:v>
      </x:c>
      <x:c r="G724" s="6">
        <x:v>86.21839543799133</x:v>
      </x:c>
      <x:c r="H724" t="s">
        <x:v>97</x:v>
      </x:c>
      <x:c r="I724" s="6">
        <x:v>27.916674893158415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22.151999999999997</x:v>
      </x:c>
      <x:c r="S724" s="8">
        <x:v>77450.60228723138</x:v>
      </x:c>
      <x:c r="T724" s="12">
        <x:v>338241.3542021932</x:v>
      </x:c>
      <x:c r="U724" s="12">
        <x:v>28</x:v>
      </x:c>
      <x:c r="V724" s="12">
        <x:v>85</x:v>
      </x:c>
      <x:c r="W724" s="12">
        <x:f>NA()</x:f>
      </x:c>
    </x:row>
    <x:row r="725">
      <x:c r="A725">
        <x:v>171998</x:v>
      </x:c>
      <x:c r="B725" s="1">
        <x:v>44777.65608223199</x:v>
      </x:c>
      <x:c r="C725" s="6">
        <x:v>12.055067928333333</x:v>
      </x:c>
      <x:c r="D725" s="14" t="s">
        <x:v>94</x:v>
      </x:c>
      <x:c r="E725" s="15">
        <x:v>44771.476661828165</x:v>
      </x:c>
      <x:c r="F725" t="s">
        <x:v>99</x:v>
      </x:c>
      <x:c r="G725" s="6">
        <x:v>86.23367725840257</x:v>
      </x:c>
      <x:c r="H725" t="s">
        <x:v>97</x:v>
      </x:c>
      <x:c r="I725" s="6">
        <x:v>27.898356934251296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22.151999999999997</x:v>
      </x:c>
      <x:c r="S725" s="8">
        <x:v>77457.00881428165</x:v>
      </x:c>
      <x:c r="T725" s="12">
        <x:v>338233.42513313267</x:v>
      </x:c>
      <x:c r="U725" s="12">
        <x:v>28</x:v>
      </x:c>
      <x:c r="V725" s="12">
        <x:v>85</x:v>
      </x:c>
      <x:c r="W725" s="12">
        <x:f>NA()</x:f>
      </x:c>
    </x:row>
    <x:row r="726">
      <x:c r="A726">
        <x:v>172006</x:v>
      </x:c>
      <x:c r="B726" s="1">
        <x:v>44777.65609398261</x:v>
      </x:c>
      <x:c r="C726" s="6">
        <x:v>12.071988823333333</x:v>
      </x:c>
      <x:c r="D726" s="14" t="s">
        <x:v>94</x:v>
      </x:c>
      <x:c r="E726" s="15">
        <x:v>44771.476661828165</x:v>
      </x:c>
      <x:c r="F726" t="s">
        <x:v>99</x:v>
      </x:c>
      <x:c r="G726" s="6">
        <x:v>86.2656329048738</x:v>
      </x:c>
      <x:c r="H726" t="s">
        <x:v>97</x:v>
      </x:c>
      <x:c r="I726" s="6">
        <x:v>27.895770169785465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22.147999999999996</x:v>
      </x:c>
      <x:c r="S726" s="8">
        <x:v>77448.69483395279</x:v>
      </x:c>
      <x:c r="T726" s="12">
        <x:v>338233.55496540404</x:v>
      </x:c>
      <x:c r="U726" s="12">
        <x:v>28</x:v>
      </x:c>
      <x:c r="V726" s="12">
        <x:v>85</x:v>
      </x:c>
      <x:c r="W726" s="12">
        <x:f>NA()</x:f>
      </x:c>
    </x:row>
    <x:row r="727">
      <x:c r="A727">
        <x:v>172014</x:v>
      </x:c>
      <x:c r="B727" s="1">
        <x:v>44777.656105728056</x:v>
      </x:c>
      <x:c r="C727" s="6">
        <x:v>12.088902265</x:v>
      </x:c>
      <x:c r="D727" s="14" t="s">
        <x:v>94</x:v>
      </x:c>
      <x:c r="E727" s="15">
        <x:v>44771.476661828165</x:v>
      </x:c>
      <x:c r="F727" t="s">
        <x:v>99</x:v>
      </x:c>
      <x:c r="G727" s="6">
        <x:v>86.26472908035655</x:v>
      </x:c>
      <x:c r="H727" t="s">
        <x:v>97</x:v>
      </x:c>
      <x:c r="I727" s="6">
        <x:v>27.896853001179807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22.147999999999996</x:v>
      </x:c>
      <x:c r="S727" s="8">
        <x:v>77451.359501802</x:v>
      </x:c>
      <x:c r="T727" s="12">
        <x:v>338227.4664707119</x:v>
      </x:c>
      <x:c r="U727" s="12">
        <x:v>28</x:v>
      </x:c>
      <x:c r="V727" s="12">
        <x:v>85</x:v>
      </x:c>
      <x:c r="W727" s="12">
        <x:f>NA()</x:f>
      </x:c>
    </x:row>
    <x:row r="728">
      <x:c r="A728">
        <x:v>172022</x:v>
      </x:c>
      <x:c r="B728" s="1">
        <x:v>44777.6561174671</x:v>
      </x:c>
      <x:c r="C728" s="6">
        <x:v>12.105806485</x:v>
      </x:c>
      <x:c r="D728" s="14" t="s">
        <x:v>94</x:v>
      </x:c>
      <x:c r="E728" s="15">
        <x:v>44771.476661828165</x:v>
      </x:c>
      <x:c r="F728" t="s">
        <x:v>99</x:v>
      </x:c>
      <x:c r="G728" s="6">
        <x:v>86.20181138243943</x:v>
      </x:c>
      <x:c r="H728" t="s">
        <x:v>97</x:v>
      </x:c>
      <x:c r="I728" s="6">
        <x:v>27.90085346463775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22.156</x:v>
      </x:c>
      <x:c r="S728" s="8">
        <x:v>77449.59546365829</x:v>
      </x:c>
      <x:c r="T728" s="12">
        <x:v>338228.46625008393</x:v>
      </x:c>
      <x:c r="U728" s="12">
        <x:v>28</x:v>
      </x:c>
      <x:c r="V728" s="12">
        <x:v>85</x:v>
      </x:c>
      <x:c r="W728" s="12">
        <x:f>NA()</x:f>
      </x:c>
    </x:row>
    <x:row r="729">
      <x:c r="A729">
        <x:v>172033</x:v>
      </x:c>
      <x:c r="B729" s="1">
        <x:v>44777.65612863678</x:v>
      </x:c>
      <x:c r="C729" s="6">
        <x:v>12.121890816666667</x:v>
      </x:c>
      <x:c r="D729" s="14" t="s">
        <x:v>94</x:v>
      </x:c>
      <x:c r="E729" s="15">
        <x:v>44771.476661828165</x:v>
      </x:c>
      <x:c r="F729" t="s">
        <x:v>99</x:v>
      </x:c>
      <x:c r="G729" s="6">
        <x:v>86.2793366544247</x:v>
      </x:c>
      <x:c r="H729" t="s">
        <x:v>97</x:v>
      </x:c>
      <x:c r="I729" s="6">
        <x:v>27.8882805955418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22.147</x:v>
      </x:c>
      <x:c r="S729" s="8">
        <x:v>77442.37109408696</x:v>
      </x:c>
      <x:c r="T729" s="12">
        <x:v>338219.1687490433</x:v>
      </x:c>
      <x:c r="U729" s="12">
        <x:v>28</x:v>
      </x:c>
      <x:c r="V729" s="12">
        <x:v>85</x:v>
      </x:c>
      <x:c r="W729" s="12">
        <x:f>NA()</x:f>
      </x:c>
    </x:row>
    <x:row r="730">
      <x:c r="A730">
        <x:v>172042</x:v>
      </x:c>
      <x:c r="B730" s="1">
        <x:v>44777.65614039984</x:v>
      </x:c>
      <x:c r="C730" s="6">
        <x:v>12.138829635</x:v>
      </x:c>
      <x:c r="D730" s="14" t="s">
        <x:v>94</x:v>
      </x:c>
      <x:c r="E730" s="15">
        <x:v>44771.476661828165</x:v>
      </x:c>
      <x:c r="F730" t="s">
        <x:v>99</x:v>
      </x:c>
      <x:c r="G730" s="6">
        <x:v>86.24614523502865</x:v>
      </x:c>
      <x:c r="H730" t="s">
        <x:v>97</x:v>
      </x:c>
      <x:c r="I730" s="6">
        <x:v>27.892341206009405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22.150999999999996</x:v>
      </x:c>
      <x:c r="S730" s="8">
        <x:v>77446.65569557543</x:v>
      </x:c>
      <x:c r="T730" s="12">
        <x:v>338220.8116599227</x:v>
      </x:c>
      <x:c r="U730" s="12">
        <x:v>28</x:v>
      </x:c>
      <x:c r="V730" s="12">
        <x:v>85</x:v>
      </x:c>
      <x:c r="W730" s="12">
        <x:f>NA()</x:f>
      </x:c>
    </x:row>
    <x:row r="731">
      <x:c r="A731">
        <x:v>172048</x:v>
      </x:c>
      <x:c r="B731" s="1">
        <x:v>44777.656152150186</x:v>
      </x:c>
      <x:c r="C731" s="6">
        <x:v>12.155750126666666</x:v>
      </x:c>
      <x:c r="D731" s="14" t="s">
        <x:v>94</x:v>
      </x:c>
      <x:c r="E731" s="15">
        <x:v>44771.476661828165</x:v>
      </x:c>
      <x:c r="F731" t="s">
        <x:v>99</x:v>
      </x:c>
      <x:c r="G731" s="6">
        <x:v>86.24878095912908</x:v>
      </x:c>
      <x:c r="H731" t="s">
        <x:v>97</x:v>
      </x:c>
      <x:c r="I731" s="6">
        <x:v>27.889182952999363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22.150999999999996</x:v>
      </x:c>
      <x:c r="S731" s="8">
        <x:v>77447.2198498961</x:v>
      </x:c>
      <x:c r="T731" s="12">
        <x:v>338220.09934909176</x:v>
      </x:c>
      <x:c r="U731" s="12">
        <x:v>28</x:v>
      </x:c>
      <x:c r="V731" s="12">
        <x:v>85</x:v>
      </x:c>
      <x:c r="W731" s="12">
        <x:f>NA()</x:f>
      </x:c>
    </x:row>
    <x:row r="732">
      <x:c r="A732">
        <x:v>172060</x:v>
      </x:c>
      <x:c r="B732" s="1">
        <x:v>44777.65616333021</x:v>
      </x:c>
      <x:c r="C732" s="6">
        <x:v>12.171849365</x:v>
      </x:c>
      <x:c r="D732" s="14" t="s">
        <x:v>94</x:v>
      </x:c>
      <x:c r="E732" s="15">
        <x:v>44771.476661828165</x:v>
      </x:c>
      <x:c r="F732" t="s">
        <x:v>99</x:v>
      </x:c>
      <x:c r="G732" s="6">
        <x:v>86.19691323801307</x:v>
      </x:c>
      <x:c r="H732" t="s">
        <x:v>97</x:v>
      </x:c>
      <x:c r="I732" s="6">
        <x:v>27.91565221301471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22.154999999999998</x:v>
      </x:c>
      <x:c r="S732" s="8">
        <x:v>77441.6502508988</x:v>
      </x:c>
      <x:c r="T732" s="12">
        <x:v>338210.0182422861</x:v>
      </x:c>
      <x:c r="U732" s="12">
        <x:v>28</x:v>
      </x:c>
      <x:c r="V732" s="12">
        <x:v>85</x:v>
      </x:c>
      <x:c r="W732" s="12">
        <x:f>NA()</x:f>
      </x:c>
    </x:row>
    <x:row r="733">
      <x:c r="A733">
        <x:v>172069</x:v>
      </x:c>
      <x:c r="B733" s="1">
        <x:v>44777.65617506399</x:v>
      </x:c>
      <x:c r="C733" s="6">
        <x:v>12.188746011666666</x:v>
      </x:c>
      <x:c r="D733" s="14" t="s">
        <x:v>94</x:v>
      </x:c>
      <x:c r="E733" s="15">
        <x:v>44771.476661828165</x:v>
      </x:c>
      <x:c r="F733" t="s">
        <x:v>99</x:v>
      </x:c>
      <x:c r="G733" s="6">
        <x:v>86.19257998494608</x:v>
      </x:c>
      <x:c r="H733" t="s">
        <x:v>97</x:v>
      </x:c>
      <x:c r="I733" s="6">
        <x:v>27.911922441012393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22.156</x:v>
      </x:c>
      <x:c r="S733" s="8">
        <x:v>77446.79530505229</x:v>
      </x:c>
      <x:c r="T733" s="12">
        <x:v>338219.42613622086</x:v>
      </x:c>
      <x:c r="U733" s="12">
        <x:v>28</x:v>
      </x:c>
      <x:c r="V733" s="12">
        <x:v>85</x:v>
      </x:c>
      <x:c r="W733" s="12">
        <x:f>NA()</x:f>
      </x:c>
    </x:row>
    <x:row r="734">
      <x:c r="A734">
        <x:v>172075</x:v>
      </x:c>
      <x:c r="B734" s="1">
        <x:v>44777.65618678294</x:v>
      </x:c>
      <x:c r="C734" s="6">
        <x:v>12.205621281666666</x:v>
      </x:c>
      <x:c r="D734" s="14" t="s">
        <x:v>94</x:v>
      </x:c>
      <x:c r="E734" s="15">
        <x:v>44771.476661828165</x:v>
      </x:c>
      <x:c r="F734" t="s">
        <x:v>99</x:v>
      </x:c>
      <x:c r="G734" s="6">
        <x:v>86.18496834590364</x:v>
      </x:c>
      <x:c r="H734" t="s">
        <x:v>97</x:v>
      </x:c>
      <x:c r="I734" s="6">
        <x:v>27.90319960331999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22.157999999999998</x:v>
      </x:c>
      <x:c r="S734" s="8">
        <x:v>77436.91031620542</x:v>
      </x:c>
      <x:c r="T734" s="12">
        <x:v>338217.4906505405</x:v>
      </x:c>
      <x:c r="U734" s="12">
        <x:v>28</x:v>
      </x:c>
      <x:c r="V734" s="12">
        <x:v>85</x:v>
      </x:c>
      <x:c r="W734" s="12">
        <x:f>NA()</x:f>
      </x:c>
    </x:row>
    <x:row r="735">
      <x:c r="A735">
        <x:v>172081</x:v>
      </x:c>
      <x:c r="B735" s="1">
        <x:v>44777.6561979786</x:v>
      </x:c>
      <x:c r="C735" s="6">
        <x:v>12.221743046666667</x:v>
      </x:c>
      <x:c r="D735" s="14" t="s">
        <x:v>94</x:v>
      </x:c>
      <x:c r="E735" s="15">
        <x:v>44771.476661828165</x:v>
      </x:c>
      <x:c r="F735" t="s">
        <x:v>99</x:v>
      </x:c>
      <x:c r="G735" s="6">
        <x:v>86.23055953105228</x:v>
      </x:c>
      <x:c r="H735" t="s">
        <x:v>97</x:v>
      </x:c>
      <x:c r="I735" s="6">
        <x:v>27.911020077441208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22.150999999999996</x:v>
      </x:c>
      <x:c r="S735" s="8">
        <x:v>77434.36178436033</x:v>
      </x:c>
      <x:c r="T735" s="12">
        <x:v>338208.428675777</x:v>
      </x:c>
      <x:c r="U735" s="12">
        <x:v>28</x:v>
      </x:c>
      <x:c r="V735" s="12">
        <x:v>85</x:v>
      </x:c>
      <x:c r="W735" s="12">
        <x:f>NA()</x:f>
      </x:c>
    </x:row>
    <x:row r="736">
      <x:c r="A736">
        <x:v>172096</x:v>
      </x:c>
      <x:c r="B736" s="1">
        <x:v>44777.656209700945</x:v>
      </x:c>
      <x:c r="C736" s="6">
        <x:v>12.238623215</x:v>
      </x:c>
      <x:c r="D736" s="14" t="s">
        <x:v>94</x:v>
      </x:c>
      <x:c r="E736" s="15">
        <x:v>44771.476661828165</x:v>
      </x:c>
      <x:c r="F736" t="s">
        <x:v>99</x:v>
      </x:c>
      <x:c r="G736" s="6">
        <x:v>86.2189531469053</x:v>
      </x:c>
      <x:c r="H736" t="s">
        <x:v>97</x:v>
      </x:c>
      <x:c r="I736" s="6">
        <x:v>27.907079759355838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22.153</x:v>
      </x:c>
      <x:c r="S736" s="8">
        <x:v>77433.61258445837</x:v>
      </x:c>
      <x:c r="T736" s="12">
        <x:v>338207.3167940619</x:v>
      </x:c>
      <x:c r="U736" s="12">
        <x:v>28</x:v>
      </x:c>
      <x:c r="V736" s="12">
        <x:v>85</x:v>
      </x:c>
      <x:c r="W736" s="12">
        <x:f>NA()</x:f>
      </x:c>
    </x:row>
    <x:row r="737">
      <x:c r="A737">
        <x:v>172105</x:v>
      </x:c>
      <x:c r="B737" s="1">
        <x:v>44777.65622144823</x:v>
      </x:c>
      <x:c r="C737" s="6">
        <x:v>12.255539318333334</x:v>
      </x:c>
      <x:c r="D737" s="14" t="s">
        <x:v>94</x:v>
      </x:c>
      <x:c r="E737" s="15">
        <x:v>44771.476661828165</x:v>
      </x:c>
      <x:c r="F737" t="s">
        <x:v>99</x:v>
      </x:c>
      <x:c r="G737" s="6">
        <x:v>86.19992337026109</x:v>
      </x:c>
      <x:c r="H737" t="s">
        <x:v>97</x:v>
      </x:c>
      <x:c r="I737" s="6">
        <x:v>27.912042756173832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22.154999999999998</x:v>
      </x:c>
      <x:c r="S737" s="8">
        <x:v>77444.45875018107</x:v>
      </x:c>
      <x:c r="T737" s="12">
        <x:v>338214.21786843654</x:v>
      </x:c>
      <x:c r="U737" s="12">
        <x:v>28</x:v>
      </x:c>
      <x:c r="V737" s="12">
        <x:v>85</x:v>
      </x:c>
      <x:c r="W737" s="12">
        <x:f>NA()</x:f>
      </x:c>
    </x:row>
    <x:row r="738">
      <x:c r="A738">
        <x:v>172110</x:v>
      </x:c>
      <x:c r="B738" s="1">
        <x:v>44777.6562332097</x:v>
      </x:c>
      <x:c r="C738" s="6">
        <x:v>12.272475831666666</x:v>
      </x:c>
      <x:c r="D738" s="14" t="s">
        <x:v>94</x:v>
      </x:c>
      <x:c r="E738" s="15">
        <x:v>44771.476661828165</x:v>
      </x:c>
      <x:c r="F738" t="s">
        <x:v>99</x:v>
      </x:c>
      <x:c r="G738" s="6">
        <x:v>86.25426092015634</x:v>
      </x:c>
      <x:c r="H738" t="s">
        <x:v>97</x:v>
      </x:c>
      <x:c r="I738" s="6">
        <x:v>27.90939582362398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22.147999999999996</x:v>
      </x:c>
      <x:c r="S738" s="8">
        <x:v>77437.09128396529</x:v>
      </x:c>
      <x:c r="T738" s="12">
        <x:v>338206.9440458242</x:v>
      </x:c>
      <x:c r="U738" s="12">
        <x:v>28</x:v>
      </x:c>
      <x:c r="V738" s="12">
        <x:v>85</x:v>
      </x:c>
      <x:c r="W738" s="12">
        <x:f>NA()</x:f>
      </x:c>
    </x:row>
    <x:row r="739">
      <x:c r="A739">
        <x:v>172122</x:v>
      </x:c>
      <x:c r="B739" s="1">
        <x:v>44777.65624436588</x:v>
      </x:c>
      <x:c r="C739" s="6">
        <x:v>12.288540721666667</x:v>
      </x:c>
      <x:c r="D739" s="14" t="s">
        <x:v>94</x:v>
      </x:c>
      <x:c r="E739" s="15">
        <x:v>44771.476661828165</x:v>
      </x:c>
      <x:c r="F739" t="s">
        <x:v>99</x:v>
      </x:c>
      <x:c r="G739" s="6">
        <x:v>86.17459212836728</x:v>
      </x:c>
      <x:c r="H739" t="s">
        <x:v>97</x:v>
      </x:c>
      <x:c r="I739" s="6">
        <x:v>27.906718814419037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22.159</x:v>
      </x:c>
      <x:c r="S739" s="8">
        <x:v>77433.66149713343</x:v>
      </x:c>
      <x:c r="T739" s="12">
        <x:v>338206.92541379126</x:v>
      </x:c>
      <x:c r="U739" s="12">
        <x:v>28</x:v>
      </x:c>
      <x:c r="V739" s="12">
        <x:v>85</x:v>
      </x:c>
      <x:c r="W739" s="12">
        <x:f>NA()</x:f>
      </x:c>
    </x:row>
    <x:row r="740">
      <x:c r="A740">
        <x:v>172132</x:v>
      </x:c>
      <x:c r="B740" s="1">
        <x:v>44777.65625611923</x:v>
      </x:c>
      <x:c r="C740" s="6">
        <x:v>12.305465558333333</x:v>
      </x:c>
      <x:c r="D740" s="14" t="s">
        <x:v>94</x:v>
      </x:c>
      <x:c r="E740" s="15">
        <x:v>44771.476661828165</x:v>
      </x:c>
      <x:c r="F740" t="s">
        <x:v>99</x:v>
      </x:c>
      <x:c r="G740" s="6">
        <x:v>86.23101704672612</x:v>
      </x:c>
      <x:c r="H740" t="s">
        <x:v>97</x:v>
      </x:c>
      <x:c r="I740" s="6">
        <x:v>27.90154527459117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22.151999999999997</x:v>
      </x:c>
      <x:c r="S740" s="8">
        <x:v>77432.99489615583</x:v>
      </x:c>
      <x:c r="T740" s="12">
        <x:v>338200.3599743175</x:v>
      </x:c>
      <x:c r="U740" s="12">
        <x:v>28</x:v>
      </x:c>
      <x:c r="V740" s="12">
        <x:v>85</x:v>
      </x:c>
      <x:c r="W740" s="12">
        <x:f>NA()</x:f>
      </x:c>
    </x:row>
    <x:row r="741">
      <x:c r="A741">
        <x:v>172140</x:v>
      </x:c>
      <x:c r="B741" s="1">
        <x:v>44777.656267889535</x:v>
      </x:c>
      <x:c r="C741" s="6">
        <x:v>12.322414795</x:v>
      </x:c>
      <x:c r="D741" s="14" t="s">
        <x:v>94</x:v>
      </x:c>
      <x:c r="E741" s="15">
        <x:v>44771.476661828165</x:v>
      </x:c>
      <x:c r="F741" t="s">
        <x:v>99</x:v>
      </x:c>
      <x:c r="G741" s="6">
        <x:v>86.25840831283156</x:v>
      </x:c>
      <x:c r="H741" t="s">
        <x:v>97</x:v>
      </x:c>
      <x:c r="I741" s="6">
        <x:v>27.89549946199122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22.148999999999997</x:v>
      </x:c>
      <x:c r="S741" s="8">
        <x:v>77433.23793058285</x:v>
      </x:c>
      <x:c r="T741" s="12">
        <x:v>338195.21009590547</x:v>
      </x:c>
      <x:c r="U741" s="12">
        <x:v>28</x:v>
      </x:c>
      <x:c r="V741" s="12">
        <x:v>85</x:v>
      </x:c>
      <x:c r="W741" s="12">
        <x:f>NA()</x:f>
      </x:c>
    </x:row>
    <x:row r="742">
      <x:c r="A742">
        <x:v>172147</x:v>
      </x:c>
      <x:c r="B742" s="1">
        <x:v>44777.65627902606</x:v>
      </x:c>
      <x:c r="C742" s="6">
        <x:v>12.33845138</x:v>
      </x:c>
      <x:c r="D742" s="14" t="s">
        <x:v>94</x:v>
      </x:c>
      <x:c r="E742" s="15">
        <x:v>44771.476661828165</x:v>
      </x:c>
      <x:c r="F742" t="s">
        <x:v>99</x:v>
      </x:c>
      <x:c r="G742" s="6">
        <x:v>86.22711679496574</x:v>
      </x:c>
      <x:c r="H742" t="s">
        <x:v>97</x:v>
      </x:c>
      <x:c r="I742" s="6">
        <x:v>27.924074294074217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22.15</x:v>
      </x:c>
      <x:c r="S742" s="8">
        <x:v>77425.62748046986</x:v>
      </x:c>
      <x:c r="T742" s="12">
        <x:v>338189.6311900583</x:v>
      </x:c>
      <x:c r="U742" s="12">
        <x:v>28</x:v>
      </x:c>
      <x:c r="V742" s="12">
        <x:v>85</x:v>
      </x:c>
      <x:c r="W742" s="12">
        <x:f>NA()</x:f>
      </x:c>
    </x:row>
    <x:row r="743">
      <x:c r="A743">
        <x:v>172158</x:v>
      </x:c>
      <x:c r="B743" s="1">
        <x:v>44777.65629075861</x:v>
      </x:c>
      <x:c r="C743" s="6">
        <x:v>12.355346265</x:v>
      </x:c>
      <x:c r="D743" s="14" t="s">
        <x:v>94</x:v>
      </x:c>
      <x:c r="E743" s="15">
        <x:v>44771.476661828165</x:v>
      </x:c>
      <x:c r="F743" t="s">
        <x:v>99</x:v>
      </x:c>
      <x:c r="G743" s="6">
        <x:v>86.20774420824173</x:v>
      </x:c>
      <x:c r="H743" t="s">
        <x:v>97</x:v>
      </x:c>
      <x:c r="I743" s="6">
        <x:v>27.911591574340946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22.153999999999996</x:v>
      </x:c>
      <x:c r="S743" s="8">
        <x:v>77430.16263040234</x:v>
      </x:c>
      <x:c r="T743" s="12">
        <x:v>338199.99782680115</x:v>
      </x:c>
      <x:c r="U743" s="12">
        <x:v>28</x:v>
      </x:c>
      <x:c r="V743" s="12">
        <x:v>85</x:v>
      </x:c>
      <x:c r="W743" s="12">
        <x:f>NA()</x:f>
      </x:c>
    </x:row>
    <x:row r="744">
      <x:c r="A744">
        <x:v>172167</x:v>
      </x:c>
      <x:c r="B744" s="1">
        <x:v>44777.65630251203</x:v>
      </x:c>
      <x:c r="C744" s="6">
        <x:v>12.37227118</x:v>
      </x:c>
      <x:c r="D744" s="14" t="s">
        <x:v>94</x:v>
      </x:c>
      <x:c r="E744" s="15">
        <x:v>44771.476661828165</x:v>
      </x:c>
      <x:c r="F744" t="s">
        <x:v>99</x:v>
      </x:c>
      <x:c r="G744" s="6">
        <x:v>86.212761939265</x:v>
      </x:c>
      <x:c r="H744" t="s">
        <x:v>97</x:v>
      </x:c>
      <x:c r="I744" s="6">
        <x:v>27.90557582237534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22.153999999999996</x:v>
      </x:c>
      <x:c r="S744" s="8">
        <x:v>77426.9760025506</x:v>
      </x:c>
      <x:c r="T744" s="12">
        <x:v>338185.7988379463</x:v>
      </x:c>
      <x:c r="U744" s="12">
        <x:v>28</x:v>
      </x:c>
      <x:c r="V744" s="12">
        <x:v>85</x:v>
      </x:c>
      <x:c r="W744" s="12">
        <x:f>NA()</x:f>
      </x:c>
    </x:row>
    <x:row r="745">
      <x:c r="A745">
        <x:v>172175</x:v>
      </x:c>
      <x:c r="B745" s="1">
        <x:v>44777.6563142664</x:v>
      </x:c>
      <x:c r="C745" s="6">
        <x:v>12.389197476666666</x:v>
      </x:c>
      <x:c r="D745" s="14" t="s">
        <x:v>94</x:v>
      </x:c>
      <x:c r="E745" s="15">
        <x:v>44771.476661828165</x:v>
      </x:c>
      <x:c r="F745" t="s">
        <x:v>99</x:v>
      </x:c>
      <x:c r="G745" s="6">
        <x:v>86.23891650361392</x:v>
      </x:c>
      <x:c r="H745" t="s">
        <x:v>97</x:v>
      </x:c>
      <x:c r="I745" s="6">
        <x:v>27.90100385809319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22.150999999999996</x:v>
      </x:c>
      <x:c r="S745" s="8">
        <x:v>77430.25613224939</x:v>
      </x:c>
      <x:c r="T745" s="12">
        <x:v>338197.7606027644</x:v>
      </x:c>
      <x:c r="U745" s="12">
        <x:v>28</x:v>
      </x:c>
      <x:c r="V745" s="12">
        <x:v>85</x:v>
      </x:c>
      <x:c r="W745" s="12">
        <x:f>NA()</x:f>
      </x:c>
    </x:row>
    <x:row r="746">
      <x:c r="A746">
        <x:v>172186</x:v>
      </x:c>
      <x:c r="B746" s="1">
        <x:v>44777.65632538866</x:v>
      </x:c>
      <x:c r="C746" s="6">
        <x:v>12.405213533333333</x:v>
      </x:c>
      <x:c r="D746" s="14" t="s">
        <x:v>94</x:v>
      </x:c>
      <x:c r="E746" s="15">
        <x:v>44771.476661828165</x:v>
      </x:c>
      <x:c r="F746" t="s">
        <x:v>99</x:v>
      </x:c>
      <x:c r="G746" s="6">
        <x:v>86.24121977296369</x:v>
      </x:c>
      <x:c r="H746" t="s">
        <x:v>97</x:v>
      </x:c>
      <x:c r="I746" s="6">
        <x:v>27.907169995596632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22.15</x:v>
      </x:c>
      <x:c r="S746" s="8">
        <x:v>77419.53397876913</x:v>
      </x:c>
      <x:c r="T746" s="12">
        <x:v>338176.20462825376</x:v>
      </x:c>
      <x:c r="U746" s="12">
        <x:v>28</x:v>
      </x:c>
      <x:c r="V746" s="12">
        <x:v>85</x:v>
      </x:c>
      <x:c r="W746" s="12">
        <x:f>NA()</x:f>
      </x:c>
    </x:row>
    <x:row r="747">
      <x:c r="A747">
        <x:v>172195</x:v>
      </x:c>
      <x:c r="B747" s="1">
        <x:v>44777.65633715082</x:v>
      </x:c>
      <x:c r="C747" s="6">
        <x:v>12.422151033333334</x:v>
      </x:c>
      <x:c r="D747" s="14" t="s">
        <x:v>94</x:v>
      </x:c>
      <x:c r="E747" s="15">
        <x:v>44771.476661828165</x:v>
      </x:c>
      <x:c r="F747" t="s">
        <x:v>99</x:v>
      </x:c>
      <x:c r="G747" s="6">
        <x:v>86.26479907877342</x:v>
      </x:c>
      <x:c r="H747" t="s">
        <x:v>97</x:v>
      </x:c>
      <x:c r="I747" s="6">
        <x:v>27.90569613730895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22.147</x:v>
      </x:c>
      <x:c r="S747" s="8">
        <x:v>77417.00237624052</x:v>
      </x:c>
      <x:c r="T747" s="12">
        <x:v>338180.4816324239</x:v>
      </x:c>
      <x:c r="U747" s="12">
        <x:v>28</x:v>
      </x:c>
      <x:c r="V747" s="12">
        <x:v>85</x:v>
      </x:c>
      <x:c r="W747" s="12">
        <x:f>NA()</x:f>
      </x:c>
    </x:row>
    <x:row r="748">
      <x:c r="A748">
        <x:v>172199</x:v>
      </x:c>
      <x:c r="B748" s="1">
        <x:v>44777.656348903096</x:v>
      </x:c>
      <x:c r="C748" s="6">
        <x:v>12.439074315</x:v>
      </x:c>
      <x:c r="D748" s="14" t="s">
        <x:v>94</x:v>
      </x:c>
      <x:c r="E748" s="15">
        <x:v>44771.476661828165</x:v>
      </x:c>
      <x:c r="F748" t="s">
        <x:v>99</x:v>
      </x:c>
      <x:c r="G748" s="6">
        <x:v>86.23138241823195</x:v>
      </x:c>
      <x:c r="H748" t="s">
        <x:v>97</x:v>
      </x:c>
      <x:c r="I748" s="6">
        <x:v>27.918960885195702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22.15</x:v>
      </x:c>
      <x:c r="S748" s="8">
        <x:v>77425.05426343973</x:v>
      </x:c>
      <x:c r="T748" s="12">
        <x:v>338178.00422256865</x:v>
      </x:c>
      <x:c r="U748" s="12">
        <x:v>28</x:v>
      </x:c>
      <x:c r="V748" s="12">
        <x:v>85</x:v>
      </x:c>
      <x:c r="W748" s="12">
        <x:f>NA()</x:f>
      </x:c>
    </x:row>
    <x:row r="749">
      <x:c r="A749">
        <x:v>172214</x:v>
      </x:c>
      <x:c r="B749" s="1">
        <x:v>44777.65636006538</x:v>
      </x:c>
      <x:c r="C749" s="6">
        <x:v>12.455148008333333</x:v>
      </x:c>
      <x:c r="D749" s="14" t="s">
        <x:v>94</x:v>
      </x:c>
      <x:c r="E749" s="15">
        <x:v>44771.476661828165</x:v>
      </x:c>
      <x:c r="F749" t="s">
        <x:v>99</x:v>
      </x:c>
      <x:c r="G749" s="6">
        <x:v>86.26304700417278</x:v>
      </x:c>
      <x:c r="H749" t="s">
        <x:v>97</x:v>
      </x:c>
      <x:c r="I749" s="6">
        <x:v>27.898868271648553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22.147999999999996</x:v>
      </x:c>
      <x:c r="S749" s="8">
        <x:v>77415.75768921332</x:v>
      </x:c>
      <x:c r="T749" s="12">
        <x:v>338176.56831190793</x:v>
      </x:c>
      <x:c r="U749" s="12">
        <x:v>28</x:v>
      </x:c>
      <x:c r="V749" s="12">
        <x:v>85</x:v>
      </x:c>
      <x:c r="W749" s="12">
        <x:f>NA()</x:f>
      </x:c>
    </x:row>
    <x:row r="750">
      <x:c r="A750">
        <x:v>172224</x:v>
      </x:c>
      <x:c r="B750" s="1">
        <x:v>44777.65637178545</x:v>
      </x:c>
      <x:c r="C750" s="6">
        <x:v>12.47202491</x:v>
      </x:c>
      <x:c r="D750" s="14" t="s">
        <x:v>94</x:v>
      </x:c>
      <x:c r="E750" s="15">
        <x:v>44771.476661828165</x:v>
      </x:c>
      <x:c r="F750" t="s">
        <x:v>99</x:v>
      </x:c>
      <x:c r="G750" s="6">
        <x:v>86.25886641000679</x:v>
      </x:c>
      <x:c r="H750" t="s">
        <x:v>97</x:v>
      </x:c>
      <x:c r="I750" s="6">
        <x:v>27.886024702961095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22.15</x:v>
      </x:c>
      <x:c r="S750" s="8">
        <x:v>77414.41048410059</x:v>
      </x:c>
      <x:c r="T750" s="12">
        <x:v>338177.3223091994</x:v>
      </x:c>
      <x:c r="U750" s="12">
        <x:v>28</x:v>
      </x:c>
      <x:c r="V750" s="12">
        <x:v>85</x:v>
      </x:c>
      <x:c r="W750" s="12">
        <x:f>NA()</x:f>
      </x:c>
    </x:row>
    <x:row r="751">
      <x:c r="A751">
        <x:v>172229</x:v>
      </x:c>
      <x:c r="B751" s="1">
        <x:v>44777.65638351164</x:v>
      </x:c>
      <x:c r="C751" s="6">
        <x:v>12.488910621666667</x:v>
      </x:c>
      <x:c r="D751" s="14" t="s">
        <x:v>94</x:v>
      </x:c>
      <x:c r="E751" s="15">
        <x:v>44771.476661828165</x:v>
      </x:c>
      <x:c r="F751" t="s">
        <x:v>99</x:v>
      </x:c>
      <x:c r="G751" s="6">
        <x:v>86.2139798505921</x:v>
      </x:c>
      <x:c r="H751" t="s">
        <x:v>97</x:v>
      </x:c>
      <x:c r="I751" s="6">
        <x:v>27.921968771828233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22.151999999999997</x:v>
      </x:c>
      <x:c r="S751" s="8">
        <x:v>77415.27764759389</x:v>
      </x:c>
      <x:c r="T751" s="12">
        <x:v>338181.50404887315</x:v>
      </x:c>
      <x:c r="U751" s="12">
        <x:v>28</x:v>
      </x:c>
      <x:c r="V751" s="12">
        <x:v>85</x:v>
      </x:c>
      <x:c r="W751" s="12">
        <x:f>NA()</x:f>
      </x:c>
    </x:row>
    <x:row r="752">
      <x:c r="A752">
        <x:v>172235</x:v>
      </x:c>
      <x:c r="B752" s="1">
        <x:v>44777.6563952732</x:v>
      </x:c>
      <x:c r="C752" s="6">
        <x:v>12.505847266666667</x:v>
      </x:c>
      <x:c r="D752" s="14" t="s">
        <x:v>94</x:v>
      </x:c>
      <x:c r="E752" s="15">
        <x:v>44771.476661828165</x:v>
      </x:c>
      <x:c r="F752" t="s">
        <x:v>99</x:v>
      </x:c>
      <x:c r="G752" s="6">
        <x:v>86.22724722764895</x:v>
      </x:c>
      <x:c r="H752" t="s">
        <x:v>97</x:v>
      </x:c>
      <x:c r="I752" s="6">
        <x:v>27.914990478969685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22.150999999999996</x:v>
      </x:c>
      <x:c r="S752" s="8">
        <x:v>77418.08845170654</x:v>
      </x:c>
      <x:c r="T752" s="12">
        <x:v>338168.99904093065</x:v>
      </x:c>
      <x:c r="U752" s="12">
        <x:v>28</x:v>
      </x:c>
      <x:c r="V752" s="12">
        <x:v>85</x:v>
      </x:c>
      <x:c r="W752" s="12">
        <x:f>NA()</x:f>
      </x:c>
    </x:row>
    <x:row r="753">
      <x:c r="A753">
        <x:v>172248</x:v>
      </x:c>
      <x:c r="B753" s="1">
        <x:v>44777.65640643395</x:v>
      </x:c>
      <x:c r="C753" s="6">
        <x:v>12.521918733333333</x:v>
      </x:c>
      <x:c r="D753" s="14" t="s">
        <x:v>94</x:v>
      </x:c>
      <x:c r="E753" s="15">
        <x:v>44771.476661828165</x:v>
      </x:c>
      <x:c r="F753" t="s">
        <x:v>99</x:v>
      </x:c>
      <x:c r="G753" s="6">
        <x:v>86.18244194426588</x:v>
      </x:c>
      <x:c r="H753" t="s">
        <x:v>97</x:v>
      </x:c>
      <x:c r="I753" s="6">
        <x:v>27.933007738869946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22.154999999999998</x:v>
      </x:c>
      <x:c r="S753" s="8">
        <x:v>77422.2671783012</x:v>
      </x:c>
      <x:c r="T753" s="12">
        <x:v>338174.8526080284</x:v>
      </x:c>
      <x:c r="U753" s="12">
        <x:v>28</x:v>
      </x:c>
      <x:c r="V753" s="12">
        <x:v>85</x:v>
      </x:c>
      <x:c r="W753" s="12">
        <x:f>NA()</x:f>
      </x:c>
    </x:row>
    <x:row r="754">
      <x:c r="A754">
        <x:v>172257</x:v>
      </x:c>
      <x:c r="B754" s="1">
        <x:v>44777.656418170256</x:v>
      </x:c>
      <x:c r="C754" s="6">
        <x:v>12.538819026666667</x:v>
      </x:c>
      <x:c r="D754" s="14" t="s">
        <x:v>94</x:v>
      </x:c>
      <x:c r="E754" s="15">
        <x:v>44771.476661828165</x:v>
      </x:c>
      <x:c r="F754" t="s">
        <x:v>99</x:v>
      </x:c>
      <x:c r="G754" s="6">
        <x:v>86.23813285229566</x:v>
      </x:c>
      <x:c r="H754" t="s">
        <x:v>97</x:v>
      </x:c>
      <x:c r="I754" s="6">
        <x:v>27.91086968353602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22.15</x:v>
      </x:c>
      <x:c r="S754" s="8">
        <x:v>77415.1597366218</x:v>
      </x:c>
      <x:c r="T754" s="12">
        <x:v>338164.7907458384</x:v>
      </x:c>
      <x:c r="U754" s="12">
        <x:v>28</x:v>
      </x:c>
      <x:c r="V754" s="12">
        <x:v>85</x:v>
      </x:c>
      <x:c r="W754" s="12">
        <x:f>NA()</x:f>
      </x:c>
    </x:row>
    <x:row r="755">
      <x:c r="A755">
        <x:v>172263</x:v>
      </x:c>
      <x:c r="B755" s="1">
        <x:v>44777.65642990722</x:v>
      </x:c>
      <x:c r="C755" s="6">
        <x:v>12.55572026</x:v>
      </x:c>
      <x:c r="D755" s="14" t="s">
        <x:v>94</x:v>
      </x:c>
      <x:c r="E755" s="15">
        <x:v>44771.476661828165</x:v>
      </x:c>
      <x:c r="F755" t="s">
        <x:v>99</x:v>
      </x:c>
      <x:c r="G755" s="6">
        <x:v>86.2016542749687</x:v>
      </x:c>
      <x:c r="H755" t="s">
        <x:v>97</x:v>
      </x:c>
      <x:c r="I755" s="6">
        <x:v>27.909967320247688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22.154999999999998</x:v>
      </x:c>
      <x:c r="S755" s="8">
        <x:v>77419.0323745476</x:v>
      </x:c>
      <x:c r="T755" s="12">
        <x:v>338162.86280188354</x:v>
      </x:c>
      <x:c r="U755" s="12">
        <x:v>28</x:v>
      </x:c>
      <x:c r="V755" s="12">
        <x:v>85</x:v>
      </x:c>
      <x:c r="W755" s="12">
        <x:f>NA()</x:f>
      </x:c>
    </x:row>
    <x:row r="756">
      <x:c r="A756">
        <x:v>172277</x:v>
      </x:c>
      <x:c r="B756" s="1">
        <x:v>44777.656441085186</x:v>
      </x:c>
      <x:c r="C756" s="6">
        <x:v>12.571816521666667</x:v>
      </x:c>
      <x:c r="D756" s="14" t="s">
        <x:v>94</x:v>
      </x:c>
      <x:c r="E756" s="15">
        <x:v>44771.476661828165</x:v>
      </x:c>
      <x:c r="F756" t="s">
        <x:v>99</x:v>
      </x:c>
      <x:c r="G756" s="6">
        <x:v>86.22912919242373</x:v>
      </x:c>
      <x:c r="H756" t="s">
        <x:v>97</x:v>
      </x:c>
      <x:c r="I756" s="6">
        <x:v>27.912734568433734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22.150999999999996</x:v>
      </x:c>
      <x:c r="S756" s="8">
        <x:v>77414.90180208086</x:v>
      </x:c>
      <x:c r="T756" s="12">
        <x:v>338161.1992293187</x:v>
      </x:c>
      <x:c r="U756" s="12">
        <x:v>28</x:v>
      </x:c>
      <x:c r="V756" s="12">
        <x:v>85</x:v>
      </x:c>
      <x:c r="W756" s="12">
        <x:f>NA()</x:f>
      </x:c>
    </x:row>
    <x:row r="757">
      <x:c r="A757">
        <x:v>172282</x:v>
      </x:c>
      <x:c r="B757" s="1">
        <x:v>44777.656452847055</x:v>
      </x:c>
      <x:c r="C757" s="6">
        <x:v>12.588753626666668</x:v>
      </x:c>
      <x:c r="D757" s="14" t="s">
        <x:v>94</x:v>
      </x:c>
      <x:c r="E757" s="15">
        <x:v>44771.476661828165</x:v>
      </x:c>
      <x:c r="F757" t="s">
        <x:v>99</x:v>
      </x:c>
      <x:c r="G757" s="6">
        <x:v>86.27528853387285</x:v>
      </x:c>
      <x:c r="H757" t="s">
        <x:v>97</x:v>
      </x:c>
      <x:c r="I757" s="6">
        <x:v>27.902056612475462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22.145999999999997</x:v>
      </x:c>
      <x:c r="S757" s="8">
        <x:v>77409.84170847153</x:v>
      </x:c>
      <x:c r="T757" s="12">
        <x:v>338161.21385369956</x:v>
      </x:c>
      <x:c r="U757" s="12">
        <x:v>28</x:v>
      </x:c>
      <x:c r="V757" s="12">
        <x:v>85</x:v>
      </x:c>
      <x:c r="W757" s="12">
        <x:f>NA()</x:f>
      </x:c>
    </x:row>
    <x:row r="758">
      <x:c r="A758">
        <x:v>172293</x:v>
      </x:c>
      <x:c r="B758" s="1">
        <x:v>44777.65646457563</x:v>
      </x:c>
      <x:c r="C758" s="6">
        <x:v>12.605642761666667</x:v>
      </x:c>
      <x:c r="D758" s="14" t="s">
        <x:v>94</x:v>
      </x:c>
      <x:c r="E758" s="15">
        <x:v>44771.476661828165</x:v>
      </x:c>
      <x:c r="F758" t="s">
        <x:v>99</x:v>
      </x:c>
      <x:c r="G758" s="6">
        <x:v>86.22434806976555</x:v>
      </x:c>
      <x:c r="H758" t="s">
        <x:v>97</x:v>
      </x:c>
      <x:c r="I758" s="6">
        <x:v>27.900612835121592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22.153</x:v>
      </x:c>
      <x:c r="S758" s="8">
        <x:v>77410.08739043897</x:v>
      </x:c>
      <x:c r="T758" s="12">
        <x:v>338153.5760607223</x:v>
      </x:c>
      <x:c r="U758" s="12">
        <x:v>28</x:v>
      </x:c>
      <x:c r="V758" s="12">
        <x:v>85</x:v>
      </x:c>
      <x:c r="W758" s="12">
        <x:f>NA()</x:f>
      </x:c>
    </x:row>
    <x:row r="759">
      <x:c r="A759">
        <x:v>172302</x:v>
      </x:c>
      <x:c r="B759" s="1">
        <x:v>44777.656475715434</x:v>
      </x:c>
      <x:c r="C759" s="6">
        <x:v>12.621684091666667</x:v>
      </x:c>
      <x:c r="D759" s="14" t="s">
        <x:v>94</x:v>
      </x:c>
      <x:c r="E759" s="15">
        <x:v>44771.476661828165</x:v>
      </x:c>
      <x:c r="F759" t="s">
        <x:v>99</x:v>
      </x:c>
      <x:c r="G759" s="6">
        <x:v>86.22943604177942</x:v>
      </x:c>
      <x:c r="H759" t="s">
        <x:v>97</x:v>
      </x:c>
      <x:c r="I759" s="6">
        <x:v>27.903440233020774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22.151999999999997</x:v>
      </x:c>
      <x:c r="S759" s="8">
        <x:v>77414.49512851355</x:v>
      </x:c>
      <x:c r="T759" s="12">
        <x:v>338153.0967370882</x:v>
      </x:c>
      <x:c r="U759" s="12">
        <x:v>28</x:v>
      </x:c>
      <x:c r="V759" s="12">
        <x:v>85</x:v>
      </x:c>
      <x:c r="W759" s="12">
        <x:f>NA()</x:f>
      </x:c>
    </x:row>
    <x:row r="760">
      <x:c r="A760">
        <x:v>172313</x:v>
      </x:c>
      <x:c r="B760" s="1">
        <x:v>44777.65648743742</x:v>
      </x:c>
      <x:c r="C760" s="6">
        <x:v>12.638563756666667</x:v>
      </x:c>
      <x:c r="D760" s="14" t="s">
        <x:v>94</x:v>
      </x:c>
      <x:c r="E760" s="15">
        <x:v>44771.476661828165</x:v>
      </x:c>
      <x:c r="F760" t="s">
        <x:v>99</x:v>
      </x:c>
      <x:c r="G760" s="6">
        <x:v>86.25619373174287</x:v>
      </x:c>
      <x:c r="H760" t="s">
        <x:v>97</x:v>
      </x:c>
      <x:c r="I760" s="6">
        <x:v>27.907079759355838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22.147999999999996</x:v>
      </x:c>
      <x:c r="S760" s="8">
        <x:v>77406.64393613186</x:v>
      </x:c>
      <x:c r="T760" s="12">
        <x:v>338142.14271167514</x:v>
      </x:c>
      <x:c r="U760" s="12">
        <x:v>28</x:v>
      </x:c>
      <x:c r="V760" s="12">
        <x:v>85</x:v>
      </x:c>
      <x:c r="W760" s="12">
        <x:f>NA()</x:f>
      </x:c>
    </x:row>
    <x:row r="761">
      <x:c r="A761">
        <x:v>172318</x:v>
      </x:c>
      <x:c r="B761" s="1">
        <x:v>44777.65649918436</x:v>
      </x:c>
      <x:c r="C761" s="6">
        <x:v>12.655479336666666</x:v>
      </x:c>
      <x:c r="D761" s="14" t="s">
        <x:v>94</x:v>
      </x:c>
      <x:c r="E761" s="15">
        <x:v>44771.476661828165</x:v>
      </x:c>
      <x:c r="F761" t="s">
        <x:v>99</x:v>
      </x:c>
      <x:c r="G761" s="6">
        <x:v>86.21303192030955</x:v>
      </x:c>
      <x:c r="H761" t="s">
        <x:v>97</x:v>
      </x:c>
      <x:c r="I761" s="6">
        <x:v>27.914178351002192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22.153</x:v>
      </x:c>
      <x:c r="S761" s="8">
        <x:v>77405.4143860554</x:v>
      </x:c>
      <x:c r="T761" s="12">
        <x:v>338141.3079196364</x:v>
      </x:c>
      <x:c r="U761" s="12">
        <x:v>28</x:v>
      </x:c>
      <x:c r="V761" s="12">
        <x:v>85</x:v>
      </x:c>
      <x:c r="W761" s="12">
        <x:f>NA()</x:f>
      </x:c>
    </x:row>
    <x:row r="762">
      <x:c r="A762">
        <x:v>172333</x:v>
      </x:c>
      <x:c r="B762" s="1">
        <x:v>44777.656510924484</x:v>
      </x:c>
      <x:c r="C762" s="6">
        <x:v>12.672385118333333</x:v>
      </x:c>
      <x:c r="D762" s="14" t="s">
        <x:v>94</x:v>
      </x:c>
      <x:c r="E762" s="15">
        <x:v>44771.476661828165</x:v>
      </x:c>
      <x:c r="F762" t="s">
        <x:v>99</x:v>
      </x:c>
      <x:c r="G762" s="6">
        <x:v>86.21581127046133</x:v>
      </x:c>
      <x:c r="H762" t="s">
        <x:v>97</x:v>
      </x:c>
      <x:c r="I762" s="6">
        <x:v>27.919773014320526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22.151999999999997</x:v>
      </x:c>
      <x:c r="S762" s="8">
        <x:v>77408.42514109814</x:v>
      </x:c>
      <x:c r="T762" s="12">
        <x:v>338142.9128473438</x:v>
      </x:c>
      <x:c r="U762" s="12">
        <x:v>28</x:v>
      </x:c>
      <x:c r="V762" s="12">
        <x:v>85</x:v>
      </x:c>
      <x:c r="W762" s="12">
        <x:f>NA()</x:f>
      </x:c>
    </x:row>
    <x:row r="763">
      <x:c r="A763">
        <x:v>172331</x:v>
      </x:c>
      <x:c r="B763" s="1">
        <x:v>44777.656522105965</x:v>
      </x:c>
      <x:c r="C763" s="6">
        <x:v>12.688486443333334</x:v>
      </x:c>
      <x:c r="D763" s="14" t="s">
        <x:v>94</x:v>
      </x:c>
      <x:c r="E763" s="15">
        <x:v>44771.476661828165</x:v>
      </x:c>
      <x:c r="F763" t="s">
        <x:v>99</x:v>
      </x:c>
      <x:c r="G763" s="6">
        <x:v>86.2234082299866</x:v>
      </x:c>
      <x:c r="H763" t="s">
        <x:v>97</x:v>
      </x:c>
      <x:c r="I763" s="6">
        <x:v>27.919592541165002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22.150999999999996</x:v>
      </x:c>
      <x:c r="S763" s="8">
        <x:v>77408.05945048449</x:v>
      </x:c>
      <x:c r="T763" s="12">
        <x:v>338146.7669131328</x:v>
      </x:c>
      <x:c r="U763" s="12">
        <x:v>28</x:v>
      </x:c>
      <x:c r="V763" s="12">
        <x:v>85</x:v>
      </x:c>
      <x:c r="W763" s="12">
        <x:f>NA()</x:f>
      </x:c>
    </x:row>
    <x:row r="764">
      <x:c r="A764">
        <x:v>172342</x:v>
      </x:c>
      <x:c r="B764" s="1">
        <x:v>44777.65653390751</x:v>
      </x:c>
      <x:c r="C764" s="6">
        <x:v>12.705480671666667</x:v>
      </x:c>
      <x:c r="D764" s="14" t="s">
        <x:v>94</x:v>
      </x:c>
      <x:c r="E764" s="15">
        <x:v>44771.476661828165</x:v>
      </x:c>
      <x:c r="F764" t="s">
        <x:v>99</x:v>
      </x:c>
      <x:c r="G764" s="6">
        <x:v>86.24421245529157</x:v>
      </x:c>
      <x:c r="H764" t="s">
        <x:v>97</x:v>
      </x:c>
      <x:c r="I764" s="6">
        <x:v>27.894657260105305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22.150999999999996</x:v>
      </x:c>
      <x:c r="S764" s="8">
        <x:v>77403.31607157989</x:v>
      </x:c>
      <x:c r="T764" s="12">
        <x:v>338134.67606597603</x:v>
      </x:c>
      <x:c r="U764" s="12">
        <x:v>28</x:v>
      </x:c>
      <x:c r="V764" s="12">
        <x:v>85</x:v>
      </x:c>
      <x:c r="W764" s="12">
        <x:f>NA()</x:f>
      </x:c>
    </x:row>
    <x:row r="765">
      <x:c r="A765">
        <x:v>172355</x:v>
      </x:c>
      <x:c r="B765" s="1">
        <x:v>44777.65654567529</x:v>
      </x:c>
      <x:c r="C765" s="6">
        <x:v>12.722426273333333</x:v>
      </x:c>
      <x:c r="D765" s="14" t="s">
        <x:v>94</x:v>
      </x:c>
      <x:c r="E765" s="15">
        <x:v>44771.476661828165</x:v>
      </x:c>
      <x:c r="F765" t="s">
        <x:v>99</x:v>
      </x:c>
      <x:c r="G765" s="6">
        <x:v>86.2282509337478</x:v>
      </x:c>
      <x:c r="H765" t="s">
        <x:v>97</x:v>
      </x:c>
      <x:c r="I765" s="6">
        <x:v>27.913787326495367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22.150999999999996</x:v>
      </x:c>
      <x:c r="S765" s="8">
        <x:v>77399.134464137</x:v>
      </x:c>
      <x:c r="T765" s="12">
        <x:v>338129.5859594211</x:v>
      </x:c>
      <x:c r="U765" s="12">
        <x:v>28</x:v>
      </x:c>
      <x:c r="V765" s="12">
        <x:v>85</x:v>
      </x:c>
      <x:c r="W765" s="12">
        <x:f>NA()</x:f>
      </x:c>
    </x:row>
    <x:row r="766">
      <x:c r="A766">
        <x:v>172362</x:v>
      </x:c>
      <x:c r="B766" s="1">
        <x:v>44777.65655683385</x:v>
      </x:c>
      <x:c r="C766" s="6">
        <x:v>12.7384946</x:v>
      </x:c>
      <x:c r="D766" s="14" t="s">
        <x:v>94</x:v>
      </x:c>
      <x:c r="E766" s="15">
        <x:v>44771.476661828165</x:v>
      </x:c>
      <x:c r="F766" t="s">
        <x:v>99</x:v>
      </x:c>
      <x:c r="G766" s="6">
        <x:v>86.20696650313477</x:v>
      </x:c>
      <x:c r="H766" t="s">
        <x:v>97</x:v>
      </x:c>
      <x:c r="I766" s="6">
        <x:v>27.912524016861425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22.153999999999996</x:v>
      </x:c>
      <x:c r="S766" s="8">
        <x:v>77394.96672500156</x:v>
      </x:c>
      <x:c r="T766" s="12">
        <x:v>338136.0181836202</x:v>
      </x:c>
      <x:c r="U766" s="12">
        <x:v>28</x:v>
      </x:c>
      <x:c r="V766" s="12">
        <x:v>85</x:v>
      </x:c>
      <x:c r="W766" s="12">
        <x:f>NA()</x:f>
      </x:c>
    </x:row>
    <x:row r="767">
      <x:c r="A767">
        <x:v>172377</x:v>
      </x:c>
      <x:c r="B767" s="1">
        <x:v>44777.65656854907</x:v>
      </x:c>
      <x:c r="C767" s="6">
        <x:v>12.75536453</x:v>
      </x:c>
      <x:c r="D767" s="14" t="s">
        <x:v>94</x:v>
      </x:c>
      <x:c r="E767" s="15">
        <x:v>44771.476661828165</x:v>
      </x:c>
      <x:c r="F767" t="s">
        <x:v>99</x:v>
      </x:c>
      <x:c r="G767" s="6">
        <x:v>86.22065355324769</x:v>
      </x:c>
      <x:c r="H767" t="s">
        <x:v>97</x:v>
      </x:c>
      <x:c r="I767" s="6">
        <x:v>27.913967799338934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22.151999999999997</x:v>
      </x:c>
      <x:c r="S767" s="8">
        <x:v>77400.1319932163</x:v>
      </x:c>
      <x:c r="T767" s="12">
        <x:v>338133.50999228936</x:v>
      </x:c>
      <x:c r="U767" s="12">
        <x:v>28</x:v>
      </x:c>
      <x:c r="V767" s="12">
        <x:v>85</x:v>
      </x:c>
      <x:c r="W767" s="12">
        <x:f>NA()</x:f>
      </x:c>
    </x:row>
    <x:row r="768">
      <x:c r="A768">
        <x:v>172384</x:v>
      </x:c>
      <x:c r="B768" s="1">
        <x:v>44777.65658025834</x:v>
      </x:c>
      <x:c r="C768" s="6">
        <x:v>12.772225878333334</x:v>
      </x:c>
      <x:c r="D768" s="14" t="s">
        <x:v>94</x:v>
      </x:c>
      <x:c r="E768" s="15">
        <x:v>44771.476661828165</x:v>
      </x:c>
      <x:c r="F768" t="s">
        <x:v>99</x:v>
      </x:c>
      <x:c r="G768" s="6">
        <x:v>86.21490809646342</x:v>
      </x:c>
      <x:c r="H768" t="s">
        <x:v>97</x:v>
      </x:c>
      <x:c r="I768" s="6">
        <x:v>27.92085585345967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22.151999999999997</x:v>
      </x:c>
      <x:c r="S768" s="8">
        <x:v>77399.87220849785</x:v>
      </x:c>
      <x:c r="T768" s="12">
        <x:v>338119.28155934</x:v>
      </x:c>
      <x:c r="U768" s="12">
        <x:v>28</x:v>
      </x:c>
      <x:c r="V768" s="12">
        <x:v>85</x:v>
      </x:c>
      <x:c r="W768" s="12">
        <x:f>NA()</x:f>
      </x:c>
    </x:row>
    <x:row r="769">
      <x:c r="A769">
        <x:v>172389</x:v>
      </x:c>
      <x:c r="B769" s="1">
        <x:v>44777.65659201444</x:v>
      </x:c>
      <x:c r="C769" s="6">
        <x:v>12.789154658333333</x:v>
      </x:c>
      <x:c r="D769" s="14" t="s">
        <x:v>94</x:v>
      </x:c>
      <x:c r="E769" s="15">
        <x:v>44771.476661828165</x:v>
      </x:c>
      <x:c r="F769" t="s">
        <x:v>99</x:v>
      </x:c>
      <x:c r="G769" s="6">
        <x:v>86.23539260576781</x:v>
      </x:c>
      <x:c r="H769" t="s">
        <x:v>97</x:v>
      </x:c>
      <x:c r="I769" s="6">
        <x:v>27.92308169056514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22.148999999999997</x:v>
      </x:c>
      <x:c r="S769" s="8">
        <x:v>77399.81704386119</x:v>
      </x:c>
      <x:c r="T769" s="12">
        <x:v>338124.1512455145</x:v>
      </x:c>
      <x:c r="U769" s="12">
        <x:v>28</x:v>
      </x:c>
      <x:c r="V769" s="12">
        <x:v>85</x:v>
      </x:c>
      <x:c r="W769" s="12">
        <x:f>NA()</x:f>
      </x:c>
    </x:row>
    <x:row r="770">
      <x:c r="A770">
        <x:v>172398</x:v>
      </x:c>
      <x:c r="B770" s="1">
        <x:v>44777.65660319975</x:v>
      </x:c>
      <x:c r="C770" s="6">
        <x:v>12.805261498333333</x:v>
      </x:c>
      <x:c r="D770" s="14" t="s">
        <x:v>94</x:v>
      </x:c>
      <x:c r="E770" s="15">
        <x:v>44771.476661828165</x:v>
      </x:c>
      <x:c r="F770" t="s">
        <x:v>99</x:v>
      </x:c>
      <x:c r="G770" s="6">
        <x:v>86.20769403336867</x:v>
      </x:c>
      <x:c r="H770" t="s">
        <x:v>97</x:v>
      </x:c>
      <x:c r="I770" s="6">
        <x:v>27.9116517319153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22.153999999999996</x:v>
      </x:c>
      <x:c r="S770" s="8">
        <x:v>77396.47738009099</x:v>
      </x:c>
      <x:c r="T770" s="12">
        <x:v>338114.4296585388</x:v>
      </x:c>
      <x:c r="U770" s="12">
        <x:v>28</x:v>
      </x:c>
      <x:c r="V770" s="12">
        <x:v>85</x:v>
      </x:c>
      <x:c r="W770" s="12">
        <x:f>NA()</x:f>
      </x:c>
    </x:row>
    <x:row r="771">
      <x:c r="A771">
        <x:v>172408</x:v>
      </x:c>
      <x:c r="B771" s="1">
        <x:v>44777.656614922766</x:v>
      </x:c>
      <x:c r="C771" s="6">
        <x:v>12.822142641666666</x:v>
      </x:c>
      <x:c r="D771" s="14" t="s">
        <x:v>94</x:v>
      </x:c>
      <x:c r="E771" s="15">
        <x:v>44771.476661828165</x:v>
      </x:c>
      <x:c r="F771" t="s">
        <x:v>99</x:v>
      </x:c>
      <x:c r="G771" s="6">
        <x:v>86.21919318535642</x:v>
      </x:c>
      <x:c r="H771" t="s">
        <x:v>97</x:v>
      </x:c>
      <x:c r="I771" s="6">
        <x:v>27.924645793198124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22.150999999999996</x:v>
      </x:c>
      <x:c r="S771" s="8">
        <x:v>77400.08424111715</x:v>
      </x:c>
      <x:c r="T771" s="12">
        <x:v>338116.83905282116</x:v>
      </x:c>
      <x:c r="U771" s="12">
        <x:v>28</x:v>
      </x:c>
      <x:c r="V771" s="12">
        <x:v>85</x:v>
      </x:c>
      <x:c r="W771" s="12">
        <x:f>NA()</x:f>
      </x:c>
    </x:row>
    <x:row r="772">
      <x:c r="A772">
        <x:v>172422</x:v>
      </x:c>
      <x:c r="B772" s="1">
        <x:v>44777.656626659154</x:v>
      </x:c>
      <x:c r="C772" s="6">
        <x:v>12.839043043333334</x:v>
      </x:c>
      <x:c r="D772" s="14" t="s">
        <x:v>94</x:v>
      </x:c>
      <x:c r="E772" s="15">
        <x:v>44771.476661828165</x:v>
      </x:c>
      <x:c r="F772" t="s">
        <x:v>99</x:v>
      </x:c>
      <x:c r="G772" s="6">
        <x:v>86.22219921503758</x:v>
      </x:c>
      <x:c r="H772" t="s">
        <x:v>97</x:v>
      </x:c>
      <x:c r="I772" s="6">
        <x:v>27.929969763392364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22.15</x:v>
      </x:c>
      <x:c r="S772" s="8">
        <x:v>77394.22509066486</x:v>
      </x:c>
      <x:c r="T772" s="12">
        <x:v>338113.78581548575</x:v>
      </x:c>
      <x:c r="U772" s="12">
        <x:v>28</x:v>
      </x:c>
      <x:c r="V772" s="12">
        <x:v>85</x:v>
      </x:c>
      <x:c r="W772" s="12">
        <x:f>NA()</x:f>
      </x:c>
    </x:row>
    <x:row r="773">
      <x:c r="A773">
        <x:v>172425</x:v>
      </x:c>
      <x:c r="B773" s="1">
        <x:v>44777.65663781443</x:v>
      </x:c>
      <x:c r="C773" s="6">
        <x:v>12.855106626666666</x:v>
      </x:c>
      <x:c r="D773" s="14" t="s">
        <x:v>94</x:v>
      </x:c>
      <x:c r="E773" s="15">
        <x:v>44771.476661828165</x:v>
      </x:c>
      <x:c r="F773" t="s">
        <x:v>99</x:v>
      </x:c>
      <x:c r="G773" s="6">
        <x:v>86.22469331435951</x:v>
      </x:c>
      <x:c r="H773" t="s">
        <x:v>97</x:v>
      </x:c>
      <x:c r="I773" s="6">
        <x:v>27.90912511473107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22.151999999999997</x:v>
      </x:c>
      <x:c r="S773" s="8">
        <x:v>77391.69848192525</x:v>
      </x:c>
      <x:c r="T773" s="12">
        <x:v>338101.09678641264</x:v>
      </x:c>
      <x:c r="U773" s="12">
        <x:v>28</x:v>
      </x:c>
      <x:c r="V773" s="12">
        <x:v>85</x:v>
      </x:c>
      <x:c r="W773" s="12">
        <x:f>NA()</x:f>
      </x:c>
    </x:row>
    <x:row r="774">
      <x:c r="A774">
        <x:v>172435</x:v>
      </x:c>
      <x:c r="B774" s="1">
        <x:v>44777.656649537</x:v>
      </x:c>
      <x:c r="C774" s="6">
        <x:v>12.871987138333333</x:v>
      </x:c>
      <x:c r="D774" s="14" t="s">
        <x:v>94</x:v>
      </x:c>
      <x:c r="E774" s="15">
        <x:v>44771.476661828165</x:v>
      </x:c>
      <x:c r="F774" t="s">
        <x:v>99</x:v>
      </x:c>
      <x:c r="G774" s="6">
        <x:v>86.229430313087</x:v>
      </x:c>
      <x:c r="H774" t="s">
        <x:v>97</x:v>
      </x:c>
      <x:c r="I774" s="6">
        <x:v>27.912373622888936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22.150999999999996</x:v>
      </x:c>
      <x:c r="S774" s="8">
        <x:v>77390.07286509918</x:v>
      </x:c>
      <x:c r="T774" s="12">
        <x:v>338101.2437936441</x:v>
      </x:c>
      <x:c r="U774" s="12">
        <x:v>28</x:v>
      </x:c>
      <x:c r="V774" s="12">
        <x:v>85</x:v>
      </x:c>
      <x:c r="W774" s="12">
        <x:f>NA()</x:f>
      </x:c>
    </x:row>
    <x:row r="775">
      <x:c r="A775">
        <x:v>172447</x:v>
      </x:c>
      <x:c r="B775" s="1">
        <x:v>44777.656661270965</x:v>
      </x:c>
      <x:c r="C775" s="6">
        <x:v>12.888884045</x:v>
      </x:c>
      <x:c r="D775" s="14" t="s">
        <x:v>94</x:v>
      </x:c>
      <x:c r="E775" s="15">
        <x:v>44771.476661828165</x:v>
      </x:c>
      <x:c r="F775" t="s">
        <x:v>99</x:v>
      </x:c>
      <x:c r="G775" s="6">
        <x:v>86.2094192986143</x:v>
      </x:c>
      <x:c r="H775" t="s">
        <x:v>97</x:v>
      </x:c>
      <x:c r="I775" s="6">
        <x:v>27.91850970243331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22.153</x:v>
      </x:c>
      <x:c r="S775" s="8">
        <x:v>77390.4045931701</x:v>
      </x:c>
      <x:c r="T775" s="12">
        <x:v>338099.64155834494</x:v>
      </x:c>
      <x:c r="U775" s="12">
        <x:v>28</x:v>
      </x:c>
      <x:c r="V775" s="12">
        <x:v>85</x:v>
      </x:c>
      <x:c r="W775" s="12">
        <x:f>NA()</x:f>
      </x:c>
    </x:row>
    <x:row r="776">
      <x:c r="A776">
        <x:v>172451</x:v>
      </x:c>
      <x:c r="B776" s="1">
        <x:v>44777.65667300146</x:v>
      </x:c>
      <x:c r="C776" s="6">
        <x:v>12.905775966666667</x:v>
      </x:c>
      <x:c r="D776" s="14" t="s">
        <x:v>94</x:v>
      </x:c>
      <x:c r="E776" s="15">
        <x:v>44771.476661828165</x:v>
      </x:c>
      <x:c r="F776" t="s">
        <x:v>99</x:v>
      </x:c>
      <x:c r="G776" s="6">
        <x:v>86.20823512871605</x:v>
      </x:c>
      <x:c r="H776" t="s">
        <x:v>97</x:v>
      </x:c>
      <x:c r="I776" s="6">
        <x:v>27.92885684237126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22.151999999999997</x:v>
      </x:c>
      <x:c r="S776" s="8">
        <x:v>77389.97782098968</x:v>
      </x:c>
      <x:c r="T776" s="12">
        <x:v>338122.12745038635</x:v>
      </x:c>
      <x:c r="U776" s="12">
        <x:v>28</x:v>
      </x:c>
      <x:c r="V776" s="12">
        <x:v>85</x:v>
      </x:c>
      <x:c r="W776" s="12">
        <x:f>NA()</x:f>
      </x:c>
    </x:row>
    <x:row r="777">
      <x:c r="A777">
        <x:v>172467</x:v>
      </x:c>
      <x:c r="B777" s="1">
        <x:v>44777.65668416028</x:v>
      </x:c>
      <x:c r="C777" s="6">
        <x:v>12.92184467</x:v>
      </x:c>
      <x:c r="D777" s="14" t="s">
        <x:v>94</x:v>
      </x:c>
      <x:c r="E777" s="15">
        <x:v>44771.476661828165</x:v>
      </x:c>
      <x:c r="F777" t="s">
        <x:v>99</x:v>
      </x:c>
      <x:c r="G777" s="6">
        <x:v>86.2228060599047</x:v>
      </x:c>
      <x:c r="H777" t="s">
        <x:v>97</x:v>
      </x:c>
      <x:c r="I777" s="6">
        <x:v>27.920314433846215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22.150999999999996</x:v>
      </x:c>
      <x:c r="S777" s="8">
        <x:v>77395.68289675098</x:v>
      </x:c>
      <x:c r="T777" s="12">
        <x:v>338109.7216682353</x:v>
      </x:c>
      <x:c r="U777" s="12">
        <x:v>28</x:v>
      </x:c>
      <x:c r="V777" s="12">
        <x:v>85</x:v>
      </x:c>
      <x:c r="W777" s="12">
        <x:f>NA()</x:f>
      </x:c>
    </x:row>
    <x:row r="778">
      <x:c r="A778">
        <x:v>172468</x:v>
      </x:c>
      <x:c r="B778" s="1">
        <x:v>44777.65669586689</x:v>
      </x:c>
      <x:c r="C778" s="6">
        <x:v>12.938702175</x:v>
      </x:c>
      <x:c r="D778" s="14" t="s">
        <x:v>94</x:v>
      </x:c>
      <x:c r="E778" s="15">
        <x:v>44771.476661828165</x:v>
      </x:c>
      <x:c r="F778" t="s">
        <x:v>99</x:v>
      </x:c>
      <x:c r="G778" s="6">
        <x:v>86.21819472136478</x:v>
      </x:c>
      <x:c r="H778" t="s">
        <x:v>97</x:v>
      </x:c>
      <x:c r="I778" s="6">
        <x:v>27.916915523826447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22.151999999999997</x:v>
      </x:c>
      <x:c r="S778" s="8">
        <x:v>77382.72383137223</x:v>
      </x:c>
      <x:c r="T778" s="12">
        <x:v>338099.043474032</x:v>
      </x:c>
      <x:c r="U778" s="12">
        <x:v>28</x:v>
      </x:c>
      <x:c r="V778" s="12">
        <x:v>85</x:v>
      </x:c>
      <x:c r="W778" s="12">
        <x:f>NA()</x:f>
      </x:c>
    </x:row>
    <x:row r="779">
      <x:c r="A779">
        <x:v>172483</x:v>
      </x:c>
      <x:c r="B779" s="1">
        <x:v>44777.656707585425</x:v>
      </x:c>
      <x:c r="C779" s="6">
        <x:v>12.955576868333333</x:v>
      </x:c>
      <x:c r="D779" s="14" t="s">
        <x:v>94</x:v>
      </x:c>
      <x:c r="E779" s="15">
        <x:v>44771.476661828165</x:v>
      </x:c>
      <x:c r="F779" t="s">
        <x:v>99</x:v>
      </x:c>
      <x:c r="G779" s="6">
        <x:v>86.2005195234138</x:v>
      </x:c>
      <x:c r="H779" t="s">
        <x:v>97</x:v>
      </x:c>
      <x:c r="I779" s="6">
        <x:v>27.920254276117248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22.153999999999996</x:v>
      </x:c>
      <x:c r="S779" s="8">
        <x:v>77383.78535821413</x:v>
      </x:c>
      <x:c r="T779" s="12">
        <x:v>338094.8599996282</x:v>
      </x:c>
      <x:c r="U779" s="12">
        <x:v>28</x:v>
      </x:c>
      <x:c r="V779" s="12">
        <x:v>85</x:v>
      </x:c>
      <x:c r="W779" s="12">
        <x:f>NA()</x:f>
      </x:c>
    </x:row>
    <x:row r="780">
      <x:c r="A780">
        <x:v>172490</x:v>
      </x:c>
      <x:c r="B780" s="1">
        <x:v>44777.65671933523</x:v>
      </x:c>
      <x:c r="C780" s="6">
        <x:v>12.972496591666667</x:v>
      </x:c>
      <x:c r="D780" s="14" t="s">
        <x:v>94</x:v>
      </x:c>
      <x:c r="E780" s="15">
        <x:v>44771.476661828165</x:v>
      </x:c>
      <x:c r="F780" t="s">
        <x:v>99</x:v>
      </x:c>
      <x:c r="G780" s="6">
        <x:v>86.2129763601217</x:v>
      </x:c>
      <x:c r="H780" t="s">
        <x:v>97</x:v>
      </x:c>
      <x:c r="I780" s="6">
        <x:v>27.923171927236126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22.151999999999997</x:v>
      </x:c>
      <x:c r="S780" s="8">
        <x:v>77389.21645992022</x:v>
      </x:c>
      <x:c r="T780" s="12">
        <x:v>338102.984123753</x:v>
      </x:c>
      <x:c r="U780" s="12">
        <x:v>28</x:v>
      </x:c>
      <x:c r="V780" s="12">
        <x:v>85</x:v>
      </x:c>
      <x:c r="W780" s="12">
        <x:f>NA()</x:f>
      </x:c>
    </x:row>
    <x:row r="781">
      <x:c r="A781">
        <x:v>172501</x:v>
      </x:c>
      <x:c r="B781" s="1">
        <x:v>44777.65673046153</x:v>
      </x:c>
      <x:c r="C781" s="6">
        <x:v>12.988518465</x:v>
      </x:c>
      <x:c r="D781" s="14" t="s">
        <x:v>94</x:v>
      </x:c>
      <x:c r="E781" s="15">
        <x:v>44771.476661828165</x:v>
      </x:c>
      <x:c r="F781" t="s">
        <x:v>99</x:v>
      </x:c>
      <x:c r="G781" s="6">
        <x:v>86.18851668112815</x:v>
      </x:c>
      <x:c r="H781" t="s">
        <x:v>97</x:v>
      </x:c>
      <x:c r="I781" s="6">
        <x:v>27.91679520848993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22.156</x:v>
      </x:c>
      <x:c r="S781" s="8">
        <x:v>77387.91500627155</x:v>
      </x:c>
      <x:c r="T781" s="12">
        <x:v>338091.3289684731</x:v>
      </x:c>
      <x:c r="U781" s="12">
        <x:v>28</x:v>
      </x:c>
      <x:c r="V781" s="12">
        <x:v>85</x:v>
      </x:c>
      <x:c r="W781" s="12">
        <x:f>NA()</x:f>
      </x:c>
    </x:row>
    <x:row r="782">
      <x:c r="A782">
        <x:v>172510</x:v>
      </x:c>
      <x:c r="B782" s="1">
        <x:v>44777.65674217374</x:v>
      </x:c>
      <x:c r="C782" s="6">
        <x:v>13.005384048333333</x:v>
      </x:c>
      <x:c r="D782" s="14" t="s">
        <x:v>94</x:v>
      </x:c>
      <x:c r="E782" s="15">
        <x:v>44771.476661828165</x:v>
      </x:c>
      <x:c r="F782" t="s">
        <x:v>99</x:v>
      </x:c>
      <x:c r="G782" s="6">
        <x:v>86.22072882543958</x:v>
      </x:c>
      <x:c r="H782" t="s">
        <x:v>97</x:v>
      </x:c>
      <x:c r="I782" s="6">
        <x:v>27.913877562915786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22.151999999999997</x:v>
      </x:c>
      <x:c r="S782" s="8">
        <x:v>77381.90829908669</x:v>
      </x:c>
      <x:c r="T782" s="12">
        <x:v>338090.4698166832</x:v>
      </x:c>
      <x:c r="U782" s="12">
        <x:v>28</x:v>
      </x:c>
      <x:c r="V782" s="12">
        <x:v>85</x:v>
      </x:c>
      <x:c r="W782" s="12">
        <x:f>NA()</x:f>
      </x:c>
    </x:row>
    <x:row r="783">
      <x:c r="A783">
        <x:v>172518</x:v>
      </x:c>
      <x:c r="B783" s="1">
        <x:v>44777.65675391509</x:v>
      </x:c>
      <x:c r="C783" s="6">
        <x:v>13.022291593333334</x:v>
      </x:c>
      <x:c r="D783" s="14" t="s">
        <x:v>94</x:v>
      </x:c>
      <x:c r="E783" s="15">
        <x:v>44771.476661828165</x:v>
      </x:c>
      <x:c r="F783" t="s">
        <x:v>99</x:v>
      </x:c>
      <x:c r="G783" s="6">
        <x:v>86.25075775471791</x:v>
      </x:c>
      <x:c r="H783" t="s">
        <x:v>97</x:v>
      </x:c>
      <x:c r="I783" s="6">
        <x:v>27.895740091140397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22.15</x:v>
      </x:c>
      <x:c r="S783" s="8">
        <x:v>77376.86555678636</x:v>
      </x:c>
      <x:c r="T783" s="12">
        <x:v>338087.9526345157</x:v>
      </x:c>
      <x:c r="U783" s="12">
        <x:v>28</x:v>
      </x:c>
      <x:c r="V783" s="12">
        <x:v>85</x:v>
      </x:c>
      <x:c r="W783" s="12">
        <x:f>NA()</x:f>
      </x:c>
    </x:row>
    <x:row r="784">
      <x:c r="A784">
        <x:v>172526</x:v>
      </x:c>
      <x:c r="B784" s="1">
        <x:v>44777.65676562744</x:v>
      </x:c>
      <x:c r="C784" s="6">
        <x:v>13.039157378333334</x:v>
      </x:c>
      <x:c r="D784" s="14" t="s">
        <x:v>94</x:v>
      </x:c>
      <x:c r="E784" s="15">
        <x:v>44771.476661828165</x:v>
      </x:c>
      <x:c r="F784" t="s">
        <x:v>99</x:v>
      </x:c>
      <x:c r="G784" s="6">
        <x:v>86.21020283613562</x:v>
      </x:c>
      <x:c r="H784" t="s">
        <x:v>97</x:v>
      </x:c>
      <x:c r="I784" s="6">
        <x:v>27.90864385453051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22.153999999999996</x:v>
      </x:c>
      <x:c r="S784" s="8">
        <x:v>77375.8921604242</x:v>
      </x:c>
      <x:c r="T784" s="12">
        <x:v>338093.10781285184</x:v>
      </x:c>
      <x:c r="U784" s="12">
        <x:v>28</x:v>
      </x:c>
      <x:c r="V784" s="12">
        <x:v>85</x:v>
      </x:c>
      <x:c r="W784" s="12">
        <x:f>NA()</x:f>
      </x:c>
    </x:row>
    <x:row r="785">
      <x:c r="A785">
        <x:v>172538</x:v>
      </x:c>
      <x:c r="B785" s="1">
        <x:v>44777.65677680399</x:v>
      </x:c>
      <x:c r="C785" s="6">
        <x:v>13.055251608333334</x:v>
      </x:c>
      <x:c r="D785" s="14" t="s">
        <x:v>94</x:v>
      </x:c>
      <x:c r="E785" s="15">
        <x:v>44771.476661828165</x:v>
      </x:c>
      <x:c r="F785" t="s">
        <x:v>99</x:v>
      </x:c>
      <x:c r="G785" s="6">
        <x:v>86.21897823827862</x:v>
      </x:c>
      <x:c r="H785" t="s">
        <x:v>97</x:v>
      </x:c>
      <x:c r="I785" s="6">
        <x:v>27.90704968060936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22.153</x:v>
      </x:c>
      <x:c r="S785" s="8">
        <x:v>77378.95922573136</x:v>
      </x:c>
      <x:c r="T785" s="12">
        <x:v>338079.5427691225</x:v>
      </x:c>
      <x:c r="U785" s="12">
        <x:v>28</x:v>
      </x:c>
      <x:c r="V785" s="12">
        <x:v>85</x:v>
      </x:c>
      <x:c r="W785" s="12">
        <x:f>NA()</x:f>
      </x:c>
    </x:row>
    <x:row r="786">
      <x:c r="A786">
        <x:v>172546</x:v>
      </x:c>
      <x:c r="B786" s="1">
        <x:v>44777.65678852481</x:v>
      </x:c>
      <x:c r="C786" s="6">
        <x:v>13.072129585</x:v>
      </x:c>
      <x:c r="D786" s="14" t="s">
        <x:v>94</x:v>
      </x:c>
      <x:c r="E786" s="15">
        <x:v>44771.476661828165</x:v>
      </x:c>
      <x:c r="F786" t="s">
        <x:v>99</x:v>
      </x:c>
      <x:c r="G786" s="6">
        <x:v>86.20066474637312</x:v>
      </x:c>
      <x:c r="H786" t="s">
        <x:v>97</x:v>
      </x:c>
      <x:c r="I786" s="6">
        <x:v>27.92900723708226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22.153</x:v>
      </x:c>
      <x:c r="S786" s="8">
        <x:v>77377.2473116653</x:v>
      </x:c>
      <x:c r="T786" s="12">
        <x:v>338085.9732124051</x:v>
      </x:c>
      <x:c r="U786" s="12">
        <x:v>28</x:v>
      </x:c>
      <x:c r="V786" s="12">
        <x:v>85</x:v>
      </x:c>
      <x:c r="W786" s="12">
        <x:f>NA()</x:f>
      </x:c>
    </x:row>
    <x:row r="787">
      <x:c r="A787">
        <x:v>172557</x:v>
      </x:c>
      <x:c r="B787" s="1">
        <x:v>44777.65680026549</x:v>
      </x:c>
      <x:c r="C787" s="6">
        <x:v>13.089036165</x:v>
      </x:c>
      <x:c r="D787" s="14" t="s">
        <x:v>94</x:v>
      </x:c>
      <x:c r="E787" s="15">
        <x:v>44771.476661828165</x:v>
      </x:c>
      <x:c r="F787" t="s">
        <x:v>99</x:v>
      </x:c>
      <x:c r="G787" s="6">
        <x:v>86.17491128051994</x:v>
      </x:c>
      <x:c r="H787" t="s">
        <x:v>97</x:v>
      </x:c>
      <x:c r="I787" s="6">
        <x:v>27.91526118833599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22.157999999999998</x:v>
      </x:c>
      <x:c r="S787" s="8">
        <x:v>77377.38445905785</x:v>
      </x:c>
      <x:c r="T787" s="12">
        <x:v>338075.75446497597</x:v>
      </x:c>
      <x:c r="U787" s="12">
        <x:v>28</x:v>
      </x:c>
      <x:c r="V787" s="12">
        <x:v>85</x:v>
      </x:c>
      <x:c r="W787" s="12">
        <x:f>NA()</x:f>
      </x:c>
    </x:row>
    <x:row r="788">
      <x:c r="A788">
        <x:v>172565</x:v>
      </x:c>
      <x:c r="B788" s="1">
        <x:v>44777.656811446286</x:v>
      </x:c>
      <x:c r="C788" s="6">
        <x:v>13.10513651</x:v>
      </x:c>
      <x:c r="D788" s="14" t="s">
        <x:v>94</x:v>
      </x:c>
      <x:c r="E788" s="15">
        <x:v>44771.476661828165</x:v>
      </x:c>
      <x:c r="F788" t="s">
        <x:v>99</x:v>
      </x:c>
      <x:c r="G788" s="6">
        <x:v>86.21167715785523</x:v>
      </x:c>
      <x:c r="H788" t="s">
        <x:v>97</x:v>
      </x:c>
      <x:c r="I788" s="6">
        <x:v>27.915802607134083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22.153</x:v>
      </x:c>
      <x:c r="S788" s="8">
        <x:v>77376.77596247867</x:v>
      </x:c>
      <x:c r="T788" s="12">
        <x:v>338076.34031496604</x:v>
      </x:c>
      <x:c r="U788" s="12">
        <x:v>28</x:v>
      </x:c>
      <x:c r="V788" s="12">
        <x:v>85</x:v>
      </x:c>
      <x:c r="W788" s="12">
        <x:f>NA()</x:f>
      </x:c>
    </x:row>
    <x:row r="789">
      <x:c r="A789">
        <x:v>172573</x:v>
      </x:c>
      <x:c r="B789" s="1">
        <x:v>44777.65682317489</x:v>
      </x:c>
      <x:c r="C789" s="6">
        <x:v>13.122025703333334</x:v>
      </x:c>
      <x:c r="D789" s="14" t="s">
        <x:v>94</x:v>
      </x:c>
      <x:c r="E789" s="15">
        <x:v>44771.476661828165</x:v>
      </x:c>
      <x:c r="F789" t="s">
        <x:v>99</x:v>
      </x:c>
      <x:c r="G789" s="6">
        <x:v>86.23348144250762</x:v>
      </x:c>
      <x:c r="H789" t="s">
        <x:v>97</x:v>
      </x:c>
      <x:c r="I789" s="6">
        <x:v>27.93430113520526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22.147999999999996</x:v>
      </x:c>
      <x:c r="S789" s="8">
        <x:v>77379.06756222885</x:v>
      </x:c>
      <x:c r="T789" s="12">
        <x:v>338073.95682617486</x:v>
      </x:c>
      <x:c r="U789" s="12">
        <x:v>28</x:v>
      </x:c>
      <x:c r="V789" s="12">
        <x:v>85</x:v>
      </x:c>
      <x:c r="W789" s="12">
        <x:f>NA()</x:f>
      </x:c>
    </x:row>
    <x:row r="790">
      <x:c r="A790">
        <x:v>172581</x:v>
      </x:c>
      <x:c r="B790" s="1">
        <x:v>44777.656834923444</x:v>
      </x:c>
      <x:c r="C790" s="6">
        <x:v>13.138943626666666</x:v>
      </x:c>
      <x:c r="D790" s="14" t="s">
        <x:v>94</x:v>
      </x:c>
      <x:c r="E790" s="15">
        <x:v>44771.476661828165</x:v>
      </x:c>
      <x:c r="F790" t="s">
        <x:v>99</x:v>
      </x:c>
      <x:c r="G790" s="6">
        <x:v>86.17572180761125</x:v>
      </x:c>
      <x:c r="H790" t="s">
        <x:v>97</x:v>
      </x:c>
      <x:c r="I790" s="6">
        <x:v>27.94106891485535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22.154999999999998</x:v>
      </x:c>
      <x:c r="S790" s="8">
        <x:v>77370.86208851018</x:v>
      </x:c>
      <x:c r="T790" s="12">
        <x:v>338066.4397125659</x:v>
      </x:c>
      <x:c r="U790" s="12">
        <x:v>28</x:v>
      </x:c>
      <x:c r="V790" s="12">
        <x:v>85</x:v>
      </x:c>
      <x:c r="W790" s="12">
        <x:f>NA()</x:f>
      </x:c>
    </x:row>
    <x:row r="791">
      <x:c r="A791">
        <x:v>172585</x:v>
      </x:c>
      <x:c r="B791" s="1">
        <x:v>44777.656846101956</x:v>
      </x:c>
      <x:c r="C791" s="6">
        <x:v>13.155040673333334</x:v>
      </x:c>
      <x:c r="D791" s="14" t="s">
        <x:v>94</x:v>
      </x:c>
      <x:c r="E791" s="15">
        <x:v>44771.476661828165</x:v>
      </x:c>
      <x:c r="F791" t="s">
        <x:v>99</x:v>
      </x:c>
      <x:c r="G791" s="6">
        <x:v>86.21532541581934</x:v>
      </x:c>
      <x:c r="H791" t="s">
        <x:v>97</x:v>
      </x:c>
      <x:c r="I791" s="6">
        <x:v>27.938211406227765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22.15</x:v>
      </x:c>
      <x:c r="S791" s="8">
        <x:v>77371.47217441899</x:v>
      </x:c>
      <x:c r="T791" s="12">
        <x:v>338066.89784126496</x:v>
      </x:c>
      <x:c r="U791" s="12">
        <x:v>28</x:v>
      </x:c>
      <x:c r="V791" s="12">
        <x:v>85</x:v>
      </x:c>
      <x:c r="W791" s="12">
        <x:f>NA()</x:f>
      </x:c>
    </x:row>
    <x:row r="792">
      <x:c r="A792">
        <x:v>172599</x:v>
      </x:c>
      <x:c r="B792" s="1">
        <x:v>44777.65685784965</x:v>
      </x:c>
      <x:c r="C792" s="6">
        <x:v>13.171957351666666</x:v>
      </x:c>
      <x:c r="D792" s="14" t="s">
        <x:v>94</x:v>
      </x:c>
      <x:c r="E792" s="15">
        <x:v>44771.476661828165</x:v>
      </x:c>
      <x:c r="F792" t="s">
        <x:v>99</x:v>
      </x:c>
      <x:c r="G792" s="6">
        <x:v>86.23358591345799</x:v>
      </x:c>
      <x:c r="H792" t="s">
        <x:v>97</x:v>
      </x:c>
      <x:c r="I792" s="6">
        <x:v>27.925247371327714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22.148999999999997</x:v>
      </x:c>
      <x:c r="S792" s="8">
        <x:v>77367.59947328868</x:v>
      </x:c>
      <x:c r="T792" s="12">
        <x:v>338068.78237410076</x:v>
      </x:c>
      <x:c r="U792" s="12">
        <x:v>28</x:v>
      </x:c>
      <x:c r="V792" s="12">
        <x:v>85</x:v>
      </x:c>
      <x:c r="W792" s="12">
        <x:f>NA()</x:f>
      </x:c>
    </x:row>
    <x:row r="793">
      <x:c r="A793">
        <x:v>172609</x:v>
      </x:c>
      <x:c r="B793" s="1">
        <x:v>44777.65686956395</x:v>
      </x:c>
      <x:c r="C793" s="6">
        <x:v>13.188825955</x:v>
      </x:c>
      <x:c r="D793" s="14" t="s">
        <x:v>94</x:v>
      </x:c>
      <x:c r="E793" s="15">
        <x:v>44771.476661828165</x:v>
      </x:c>
      <x:c r="F793" t="s">
        <x:v>99</x:v>
      </x:c>
      <x:c r="G793" s="6">
        <x:v>86.2310562111969</x:v>
      </x:c>
      <x:c r="H793" t="s">
        <x:v>97</x:v>
      </x:c>
      <x:c r="I793" s="6">
        <x:v>27.919351910305977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22.15</x:v>
      </x:c>
      <x:c r="S793" s="8">
        <x:v>77366.82282596048</x:v>
      </x:c>
      <x:c r="T793" s="12">
        <x:v>338073.6719849355</x:v>
      </x:c>
      <x:c r="U793" s="12">
        <x:v>28</x:v>
      </x:c>
      <x:c r="V793" s="12">
        <x:v>85</x:v>
      </x:c>
      <x:c r="W793" s="12">
        <x:f>NA()</x:f>
      </x:c>
    </x:row>
    <x:row r="794">
      <x:c r="A794">
        <x:v>172616</x:v>
      </x:c>
      <x:c r="B794" s="1">
        <x:v>44777.65688129724</x:v>
      </x:c>
      <x:c r="C794" s="6">
        <x:v>13.205721888333333</x:v>
      </x:c>
      <x:c r="D794" s="14" t="s">
        <x:v>94</x:v>
      </x:c>
      <x:c r="E794" s="15">
        <x:v>44771.476661828165</x:v>
      </x:c>
      <x:c r="F794" t="s">
        <x:v>99</x:v>
      </x:c>
      <x:c r="G794" s="6">
        <x:v>86.22125048602557</x:v>
      </x:c>
      <x:c r="H794" t="s">
        <x:v>97</x:v>
      </x:c>
      <x:c r="I794" s="6">
        <x:v>27.922179323993532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22.150999999999996</x:v>
      </x:c>
      <x:c r="S794" s="8">
        <x:v>77363.72505009115</x:v>
      </x:c>
      <x:c r="T794" s="12">
        <x:v>338052.773257482</x:v>
      </x:c>
      <x:c r="U794" s="12">
        <x:v>28</x:v>
      </x:c>
      <x:c r="V794" s="12">
        <x:v>85</x:v>
      </x:c>
      <x:c r="W794" s="12">
        <x:f>NA()</x:f>
      </x:c>
    </x:row>
    <x:row r="795">
      <x:c r="A795">
        <x:v>172627</x:v>
      </x:c>
      <x:c r="B795" s="1">
        <x:v>44777.656892435814</x:v>
      </x:c>
      <x:c r="C795" s="6">
        <x:v>13.221761436666666</x:v>
      </x:c>
      <x:c r="D795" s="14" t="s">
        <x:v>94</x:v>
      </x:c>
      <x:c r="E795" s="15">
        <x:v>44771.476661828165</x:v>
      </x:c>
      <x:c r="F795" t="s">
        <x:v>99</x:v>
      </x:c>
      <x:c r="G795" s="6">
        <x:v>86.22548591351982</x:v>
      </x:c>
      <x:c r="H795" t="s">
        <x:v>97</x:v>
      </x:c>
      <x:c r="I795" s="6">
        <x:v>27.92602942305757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22.15</x:v>
      </x:c>
      <x:c r="S795" s="8">
        <x:v>77369.90297955336</x:v>
      </x:c>
      <x:c r="T795" s="12">
        <x:v>338061.71264955116</x:v>
      </x:c>
      <x:c r="U795" s="12">
        <x:v>28</x:v>
      </x:c>
      <x:c r="V795" s="12">
        <x:v>85</x:v>
      </x:c>
      <x:c r="W795" s="12">
        <x:f>NA()</x:f>
      </x:c>
    </x:row>
    <x:row r="796">
      <x:c r="A796">
        <x:v>172636</x:v>
      </x:c>
      <x:c r="B796" s="1">
        <x:v>44777.65690417417</x:v>
      </x:c>
      <x:c r="C796" s="6">
        <x:v>13.238664663333333</x:v>
      </x:c>
      <x:c r="D796" s="14" t="s">
        <x:v>94</x:v>
      </x:c>
      <x:c r="E796" s="15">
        <x:v>44771.476661828165</x:v>
      </x:c>
      <x:c r="F796" t="s">
        <x:v>99</x:v>
      </x:c>
      <x:c r="G796" s="6">
        <x:v>86.23388702449898</x:v>
      </x:c>
      <x:c r="H796" t="s">
        <x:v>97</x:v>
      </x:c>
      <x:c r="I796" s="6">
        <x:v>27.924886424436863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22.148999999999997</x:v>
      </x:c>
      <x:c r="S796" s="8">
        <x:v>77361.53341139574</x:v>
      </x:c>
      <x:c r="T796" s="12">
        <x:v>338058.6932892132</x:v>
      </x:c>
      <x:c r="U796" s="12">
        <x:v>28</x:v>
      </x:c>
      <x:c r="V796" s="12">
        <x:v>85</x:v>
      </x:c>
      <x:c r="W796" s="12">
        <x:f>NA()</x:f>
      </x:c>
    </x:row>
    <x:row r="797">
      <x:c r="A797">
        <x:v>172647</x:v>
      </x:c>
      <x:c r="B797" s="1">
        <x:v>44777.656915935346</x:v>
      </x:c>
      <x:c r="C797" s="6">
        <x:v>13.255600748333332</x:v>
      </x:c>
      <x:c r="D797" s="14" t="s">
        <x:v>94</x:v>
      </x:c>
      <x:c r="E797" s="15">
        <x:v>44771.476661828165</x:v>
      </x:c>
      <x:c r="F797" t="s">
        <x:v>99</x:v>
      </x:c>
      <x:c r="G797" s="6">
        <x:v>86.20407608771359</x:v>
      </x:c>
      <x:c r="H797" t="s">
        <x:v>97</x:v>
      </x:c>
      <x:c r="I797" s="6">
        <x:v>27.924916503342956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22.153</x:v>
      </x:c>
      <x:c r="S797" s="8">
        <x:v>77360.54949832463</x:v>
      </x:c>
      <x:c r="T797" s="12">
        <x:v>338041.9581269978</x:v>
      </x:c>
      <x:c r="U797" s="12">
        <x:v>28</x:v>
      </x:c>
      <x:c r="V797" s="12">
        <x:v>85</x:v>
      </x:c>
      <x:c r="W797" s="12">
        <x:f>NA()</x:f>
      </x:c>
    </x:row>
    <x:row r="798">
      <x:c r="A798">
        <x:v>172652</x:v>
      </x:c>
      <x:c r="B798" s="1">
        <x:v>44777.65692768152</x:v>
      </x:c>
      <x:c r="C798" s="6">
        <x:v>13.272515251666666</x:v>
      </x:c>
      <x:c r="D798" s="14" t="s">
        <x:v>94</x:v>
      </x:c>
      <x:c r="E798" s="15">
        <x:v>44771.476661828165</x:v>
      </x:c>
      <x:c r="F798" t="s">
        <x:v>99</x:v>
      </x:c>
      <x:c r="G798" s="6">
        <x:v>86.2024707228212</x:v>
      </x:c>
      <x:c r="H798" t="s">
        <x:v>97</x:v>
      </x:c>
      <x:c r="I798" s="6">
        <x:v>27.926841553893155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22.153</x:v>
      </x:c>
      <x:c r="S798" s="8">
        <x:v>77367.02247859357</x:v>
      </x:c>
      <x:c r="T798" s="12">
        <x:v>338053.5778773845</x:v>
      </x:c>
      <x:c r="U798" s="12">
        <x:v>28</x:v>
      </x:c>
      <x:c r="V798" s="12">
        <x:v>85</x:v>
      </x:c>
      <x:c r="W798" s="12">
        <x:f>NA()</x:f>
      </x:c>
    </x:row>
    <x:row r="799">
      <x:c r="A799">
        <x:v>172664</x:v>
      </x:c>
      <x:c r="B799" s="1">
        <x:v>44777.656938835054</x:v>
      </x:c>
      <x:c r="C799" s="6">
        <x:v>13.288576341666667</x:v>
      </x:c>
      <x:c r="D799" s="14" t="s">
        <x:v>94</x:v>
      </x:c>
      <x:c r="E799" s="15">
        <x:v>44771.476661828165</x:v>
      </x:c>
      <x:c r="F799" t="s">
        <x:v>99</x:v>
      </x:c>
      <x:c r="G799" s="6">
        <x:v>86.21500356776049</x:v>
      </x:c>
      <x:c r="H799" t="s">
        <x:v>97</x:v>
      </x:c>
      <x:c r="I799" s="6">
        <x:v>27.92966897389033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22.150999999999996</x:v>
      </x:c>
      <x:c r="S799" s="8">
        <x:v>77359.32782577338</x:v>
      </x:c>
      <x:c r="T799" s="12">
        <x:v>338034.6151982011</x:v>
      </x:c>
      <x:c r="U799" s="12">
        <x:v>28</x:v>
      </x:c>
      <x:c r="V799" s="12">
        <x:v>85</x:v>
      </x:c>
      <x:c r="W799" s="12">
        <x:f>NA()</x:f>
      </x:c>
    </x:row>
    <x:row r="800">
      <x:c r="A800">
        <x:v>172672</x:v>
      </x:c>
      <x:c r="B800" s="1">
        <x:v>44777.65695058544</x:v>
      </x:c>
      <x:c r="C800" s="6">
        <x:v>13.305496903333333</x:v>
      </x:c>
      <x:c r="D800" s="14" t="s">
        <x:v>94</x:v>
      </x:c>
      <x:c r="E800" s="15">
        <x:v>44771.476661828165</x:v>
      </x:c>
      <x:c r="F800" t="s">
        <x:v>99</x:v>
      </x:c>
      <x:c r="G800" s="6">
        <x:v>86.21601197791755</x:v>
      </x:c>
      <x:c r="H800" t="s">
        <x:v>97</x:v>
      </x:c>
      <x:c r="I800" s="6">
        <x:v>27.919532383448313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22.151999999999997</x:v>
      </x:c>
      <x:c r="S800" s="8">
        <x:v>77358.88686284002</x:v>
      </x:c>
      <x:c r="T800" s="12">
        <x:v>338051.50086157105</x:v>
      </x:c>
      <x:c r="U800" s="12">
        <x:v>28</x:v>
      </x:c>
      <x:c r="V800" s="12">
        <x:v>85</x:v>
      </x:c>
      <x:c r="W800" s="12">
        <x:f>NA()</x:f>
      </x:c>
    </x:row>
    <x:row r="801">
      <x:c r="A801">
        <x:v>172676</x:v>
      </x:c>
      <x:c r="B801" s="1">
        <x:v>44777.656962342946</x:v>
      </x:c>
      <x:c r="C801" s="6">
        <x:v>13.322427698333334</x:v>
      </x:c>
      <x:c r="D801" s="14" t="s">
        <x:v>94</x:v>
      </x:c>
      <x:c r="E801" s="15">
        <x:v>44771.476661828165</x:v>
      </x:c>
      <x:c r="F801" t="s">
        <x:v>99</x:v>
      </x:c>
      <x:c r="G801" s="6">
        <x:v>86.24520025135165</x:v>
      </x:c>
      <x:c r="H801" t="s">
        <x:v>97</x:v>
      </x:c>
      <x:c r="I801" s="6">
        <x:v>27.920254276117248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22.147999999999996</x:v>
      </x:c>
      <x:c r="S801" s="8">
        <x:v>77355.85171408342</x:v>
      </x:c>
      <x:c r="T801" s="12">
        <x:v>338046.53920413204</x:v>
      </x:c>
      <x:c r="U801" s="12">
        <x:v>28</x:v>
      </x:c>
      <x:c r="V801" s="12">
        <x:v>85</x:v>
      </x:c>
      <x:c r="W801" s="12">
        <x:f>NA()</x:f>
      </x:c>
    </x:row>
    <x:row r="802">
      <x:c r="A802">
        <x:v>172689</x:v>
      </x:c>
      <x:c r="B802" s="1">
        <x:v>44777.65697351775</x:v>
      </x:c>
      <x:c r="C802" s="6">
        <x:v>13.338519418333334</x:v>
      </x:c>
      <x:c r="D802" s="14" t="s">
        <x:v>94</x:v>
      </x:c>
      <x:c r="E802" s="15">
        <x:v>44771.476661828165</x:v>
      </x:c>
      <x:c r="F802" t="s">
        <x:v>99</x:v>
      </x:c>
      <x:c r="G802" s="6">
        <x:v>86.21428636135992</x:v>
      </x:c>
      <x:c r="H802" t="s">
        <x:v>97</x:v>
      </x:c>
      <x:c r="I802" s="6">
        <x:v>27.912674410840737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22.153</x:v>
      </x:c>
      <x:c r="S802" s="8">
        <x:v>77355.42099758783</x:v>
      </x:c>
      <x:c r="T802" s="12">
        <x:v>338038.5642579926</x:v>
      </x:c>
      <x:c r="U802" s="12">
        <x:v>28</x:v>
      </x:c>
      <x:c r="V802" s="12">
        <x:v>85</x:v>
      </x:c>
      <x:c r="W802" s="12">
        <x:f>NA()</x:f>
      </x:c>
    </x:row>
    <x:row r="803">
      <x:c r="A803">
        <x:v>172700</x:v>
      </x:c>
      <x:c r="B803" s="1">
        <x:v>44777.65698523087</x:v>
      </x:c>
      <x:c r="C803" s="6">
        <x:v>13.355386316666667</x:v>
      </x:c>
      <x:c r="D803" s="14" t="s">
        <x:v>94</x:v>
      </x:c>
      <x:c r="E803" s="15">
        <x:v>44771.476661828165</x:v>
      </x:c>
      <x:c r="F803" t="s">
        <x:v>99</x:v>
      </x:c>
      <x:c r="G803" s="6">
        <x:v>86.25254948154684</x:v>
      </x:c>
      <x:c r="H803" t="s">
        <x:v>97</x:v>
      </x:c>
      <x:c r="I803" s="6">
        <x:v>27.920374591577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22.147</x:v>
      </x:c>
      <x:c r="S803" s="8">
        <x:v>77356.79899232634</x:v>
      </x:c>
      <x:c r="T803" s="12">
        <x:v>338038.7103562274</x:v>
      </x:c>
      <x:c r="U803" s="12">
        <x:v>28</x:v>
      </x:c>
      <x:c r="V803" s="12">
        <x:v>85</x:v>
      </x:c>
      <x:c r="W803" s="12">
        <x:f>NA()</x:f>
      </x:c>
    </x:row>
    <x:row r="804">
      <x:c r="A804">
        <x:v>172705</x:v>
      </x:c>
      <x:c r="B804" s="1">
        <x:v>44777.656996988786</x:v>
      </x:c>
      <x:c r="C804" s="6">
        <x:v>13.372317716666666</x:v>
      </x:c>
      <x:c r="D804" s="14" t="s">
        <x:v>94</x:v>
      </x:c>
      <x:c r="E804" s="15">
        <x:v>44771.476661828165</x:v>
      </x:c>
      <x:c r="F804" t="s">
        <x:v>99</x:v>
      </x:c>
      <x:c r="G804" s="6">
        <x:v>86.20403139799737</x:v>
      </x:c>
      <x:c r="H804" t="s">
        <x:v>97</x:v>
      </x:c>
      <x:c r="I804" s="6">
        <x:v>27.916043237738904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22.153999999999996</x:v>
      </x:c>
      <x:c r="S804" s="8">
        <x:v>77360.33687734515</x:v>
      </x:c>
      <x:c r="T804" s="12">
        <x:v>338036.59283624665</x:v>
      </x:c>
      <x:c r="U804" s="12">
        <x:v>28</x:v>
      </x:c>
      <x:c r="V804" s="12">
        <x:v>85</x:v>
      </x:c>
      <x:c r="W804" s="12">
        <x:f>NA()</x:f>
      </x:c>
    </x:row>
    <x:row r="805">
      <x:c r="A805">
        <x:v>172718</x:v>
      </x:c>
      <x:c r="B805" s="1">
        <x:v>44777.657008147886</x:v>
      </x:c>
      <x:c r="C805" s="6">
        <x:v>13.388386815</x:v>
      </x:c>
      <x:c r="D805" s="14" t="s">
        <x:v>94</x:v>
      </x:c>
      <x:c r="E805" s="15">
        <x:v>44771.476661828165</x:v>
      </x:c>
      <x:c r="F805" t="s">
        <x:v>99</x:v>
      </x:c>
      <x:c r="G805" s="6">
        <x:v>86.2420632672757</x:v>
      </x:c>
      <x:c r="H805" t="s">
        <x:v>97</x:v>
      </x:c>
      <x:c r="I805" s="6">
        <x:v>27.924014136277492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22.147999999999996</x:v>
      </x:c>
      <x:c r="S805" s="8">
        <x:v>77348.6705986045</x:v>
      </x:c>
      <x:c r="T805" s="12">
        <x:v>338036.9540109937</x:v>
      </x:c>
      <x:c r="U805" s="12">
        <x:v>28</x:v>
      </x:c>
      <x:c r="V805" s="12">
        <x:v>85</x:v>
      </x:c>
      <x:c r="W805" s="12">
        <x:f>NA()</x:f>
      </x:c>
    </x:row>
    <x:row r="806">
      <x:c r="A806">
        <x:v>172728</x:v>
      </x:c>
      <x:c r="B806" s="1">
        <x:v>44777.65701991676</x:v>
      </x:c>
      <x:c r="C806" s="6">
        <x:v>13.405333996666666</x:v>
      </x:c>
      <x:c r="D806" s="14" t="s">
        <x:v>94</x:v>
      </x:c>
      <x:c r="E806" s="15">
        <x:v>44771.476661828165</x:v>
      </x:c>
      <x:c r="F806" t="s">
        <x:v>99</x:v>
      </x:c>
      <x:c r="G806" s="6">
        <x:v>86.22917937907978</x:v>
      </x:c>
      <x:c r="H806" t="s">
        <x:v>97</x:v>
      </x:c>
      <x:c r="I806" s="6">
        <x:v>27.912674410840737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22.150999999999996</x:v>
      </x:c>
      <x:c r="S806" s="8">
        <x:v>77351.58127334558</x:v>
      </x:c>
      <x:c r="T806" s="12">
        <x:v>338030.3460408864</x:v>
      </x:c>
      <x:c r="U806" s="12">
        <x:v>28</x:v>
      </x:c>
      <x:c r="V806" s="12">
        <x:v>85</x:v>
      </x:c>
      <x:c r="W806" s="12">
        <x:f>NA()</x:f>
      </x:c>
    </x:row>
    <x:row r="807">
      <x:c r="A807">
        <x:v>172734</x:v>
      </x:c>
      <x:c r="B807" s="1">
        <x:v>44777.65703167173</x:v>
      </x:c>
      <x:c r="C807" s="6">
        <x:v>13.422261151666667</x:v>
      </x:c>
      <x:c r="D807" s="14" t="s">
        <x:v>94</x:v>
      </x:c>
      <x:c r="E807" s="15">
        <x:v>44771.476661828165</x:v>
      </x:c>
      <x:c r="F807" t="s">
        <x:v>99</x:v>
      </x:c>
      <x:c r="G807" s="6">
        <x:v>86.2109245272497</x:v>
      </x:c>
      <x:c r="H807" t="s">
        <x:v>97</x:v>
      </x:c>
      <x:c r="I807" s="6">
        <x:v>27.916704971991294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22.153</x:v>
      </x:c>
      <x:c r="S807" s="8">
        <x:v>77343.132866626</x:v>
      </x:c>
      <x:c r="T807" s="12">
        <x:v>338037.79396469553</x:v>
      </x:c>
      <x:c r="U807" s="12">
        <x:v>28</x:v>
      </x:c>
      <x:c r="V807" s="12">
        <x:v>85</x:v>
      </x:c>
      <x:c r="W807" s="12">
        <x:f>NA()</x:f>
      </x:c>
    </x:row>
    <x:row r="808">
      <x:c r="A808">
        <x:v>172740</x:v>
      </x:c>
      <x:c r="B808" s="1">
        <x:v>44777.65704342563</x:v>
      </x:c>
      <x:c r="C808" s="6">
        <x:v>13.439186768333334</x:v>
      </x:c>
      <x:c r="D808" s="14" t="s">
        <x:v>94</x:v>
      </x:c>
      <x:c r="E808" s="15">
        <x:v>44771.476661828165</x:v>
      </x:c>
      <x:c r="F808" t="s">
        <x:v>99</x:v>
      </x:c>
      <x:c r="G808" s="6">
        <x:v>86.24329762019447</x:v>
      </x:c>
      <x:c r="H808" t="s">
        <x:v>97</x:v>
      </x:c>
      <x:c r="I808" s="6">
        <x:v>27.913606853660895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22.148999999999997</x:v>
      </x:c>
      <x:c r="S808" s="8">
        <x:v>77351.60417671959</x:v>
      </x:c>
      <x:c r="T808" s="12">
        <x:v>338034.4246584293</x:v>
      </x:c>
      <x:c r="U808" s="12">
        <x:v>28</x:v>
      </x:c>
      <x:c r="V808" s="12">
        <x:v>85</x:v>
      </x:c>
      <x:c r="W808" s="12">
        <x:f>NA()</x:f>
      </x:c>
    </x:row>
    <x:row r="809">
      <x:c r="A809">
        <x:v>172750</x:v>
      </x:c>
      <x:c r="B809" s="1">
        <x:v>44777.657054598305</x:v>
      </x:c>
      <x:c r="C809" s="6">
        <x:v>13.455275415</x:v>
      </x:c>
      <x:c r="D809" s="14" t="s">
        <x:v>94</x:v>
      </x:c>
      <x:c r="E809" s="15">
        <x:v>44771.476661828165</x:v>
      </x:c>
      <x:c r="F809" t="s">
        <x:v>99</x:v>
      </x:c>
      <x:c r="G809" s="6">
        <x:v>86.2183401820419</x:v>
      </x:c>
      <x:c r="H809" t="s">
        <x:v>97</x:v>
      </x:c>
      <x:c r="I809" s="6">
        <x:v>27.925668476082592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22.150999999999996</x:v>
      </x:c>
      <x:c r="S809" s="8">
        <x:v>77342.21265212655</x:v>
      </x:c>
      <x:c r="T809" s="12">
        <x:v>338017.8302931528</x:v>
      </x:c>
      <x:c r="U809" s="12">
        <x:v>28</x:v>
      </x:c>
      <x:c r="V809" s="12">
        <x:v>85</x:v>
      </x:c>
      <x:c r="W809" s="12">
        <x:f>NA()</x:f>
      </x:c>
    </x:row>
    <x:row r="810">
      <x:c r="A810">
        <x:v>172762</x:v>
      </x:c>
      <x:c r="B810" s="1">
        <x:v>44777.657066358355</x:v>
      </x:c>
      <x:c r="C810" s="6">
        <x:v>13.472209891666667</x:v>
      </x:c>
      <x:c r="D810" s="14" t="s">
        <x:v>94</x:v>
      </x:c>
      <x:c r="E810" s="15">
        <x:v>44771.476661828165</x:v>
      </x:c>
      <x:c r="F810" t="s">
        <x:v>99</x:v>
      </x:c>
      <x:c r="G810" s="6">
        <x:v>86.2314781848239</x:v>
      </x:c>
      <x:c r="H810" t="s">
        <x:v>97</x:v>
      </x:c>
      <x:c r="I810" s="6">
        <x:v>27.92777400065006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22.148999999999997</x:v>
      </x:c>
      <x:c r="S810" s="8">
        <x:v>77345.96065085806</x:v>
      </x:c>
      <x:c r="T810" s="12">
        <x:v>338003.48782825185</x:v>
      </x:c>
      <x:c r="U810" s="12">
        <x:v>28</x:v>
      </x:c>
      <x:c r="V810" s="12">
        <x:v>85</x:v>
      </x:c>
      <x:c r="W810" s="12">
        <x:f>NA()</x:f>
      </x:c>
    </x:row>
    <x:row r="811">
      <x:c r="A811">
        <x:v>172767</x:v>
      </x:c>
      <x:c r="B811" s="1">
        <x:v>44777.65707811946</x:v>
      </x:c>
      <x:c r="C811" s="6">
        <x:v>13.489145885</x:v>
      </x:c>
      <x:c r="D811" s="14" t="s">
        <x:v>94</x:v>
      </x:c>
      <x:c r="E811" s="15">
        <x:v>44771.476661828165</x:v>
      </x:c>
      <x:c r="F811" t="s">
        <x:v>99</x:v>
      </x:c>
      <x:c r="G811" s="6">
        <x:v>86.22059357503059</x:v>
      </x:c>
      <x:c r="H811" t="s">
        <x:v>97</x:v>
      </x:c>
      <x:c r="I811" s="6">
        <x:v>27.931894816841577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22.15</x:v>
      </x:c>
      <x:c r="S811" s="8">
        <x:v>77344.56633423679</x:v>
      </x:c>
      <x:c r="T811" s="12">
        <x:v>338018.665870005</x:v>
      </x:c>
      <x:c r="U811" s="12">
        <x:v>28</x:v>
      </x:c>
      <x:c r="V811" s="12">
        <x:v>85</x:v>
      </x:c>
      <x:c r="W811" s="12">
        <x:f>NA()</x:f>
      </x:c>
    </x:row>
    <x:row r="812">
      <x:c r="A812">
        <x:v>172780</x:v>
      </x:c>
      <x:c r="B812" s="1">
        <x:v>44777.65708929312</x:v>
      </x:c>
      <x:c r="C812" s="6">
        <x:v>13.505235956666667</x:v>
      </x:c>
      <x:c r="D812" s="14" t="s">
        <x:v>94</x:v>
      </x:c>
      <x:c r="E812" s="15">
        <x:v>44771.476661828165</x:v>
      </x:c>
      <x:c r="F812" t="s">
        <x:v>99</x:v>
      </x:c>
      <x:c r="G812" s="6">
        <x:v>86.23177928370137</x:v>
      </x:c>
      <x:c r="H812" t="s">
        <x:v>97</x:v>
      </x:c>
      <x:c r="I812" s="6">
        <x:v>27.92741305348818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22.148999999999997</x:v>
      </x:c>
      <x:c r="S812" s="8">
        <x:v>77344.61742600212</x:v>
      </x:c>
      <x:c r="T812" s="12">
        <x:v>338017.1696192646</x:v>
      </x:c>
      <x:c r="U812" s="12">
        <x:v>28</x:v>
      </x:c>
      <x:c r="V812" s="12">
        <x:v>85</x:v>
      </x:c>
      <x:c r="W812" s="12">
        <x:f>NA()</x:f>
      </x:c>
    </x:row>
    <x:row r="813">
      <x:c r="A813">
        <x:v>172789</x:v>
      </x:c>
      <x:c r="B813" s="1">
        <x:v>44777.657101058154</x:v>
      </x:c>
      <x:c r="C813" s="6">
        <x:v>13.522177605</x:v>
      </x:c>
      <x:c r="D813" s="14" t="s">
        <x:v>94</x:v>
      </x:c>
      <x:c r="E813" s="15">
        <x:v>44771.476661828165</x:v>
      </x:c>
      <x:c r="F813" t="s">
        <x:v>99</x:v>
      </x:c>
      <x:c r="G813" s="6">
        <x:v>86.2287432829145</x:v>
      </x:c>
      <x:c r="H813" t="s">
        <x:v>97</x:v>
      </x:c>
      <x:c r="I813" s="6">
        <x:v>27.93105260582206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22.148999999999997</x:v>
      </x:c>
      <x:c r="S813" s="8">
        <x:v>77343.58623286492</x:v>
      </x:c>
      <x:c r="T813" s="12">
        <x:v>338021.33740311605</x:v>
      </x:c>
      <x:c r="U813" s="12">
        <x:v>28</x:v>
      </x:c>
      <x:c r="V813" s="12">
        <x:v>85</x:v>
      </x:c>
      <x:c r="W813" s="12">
        <x:f>NA()</x:f>
      </x:c>
    </x:row>
    <x:row r="814">
      <x:c r="A814">
        <x:v>172795</x:v>
      </x:c>
      <x:c r="B814" s="1">
        <x:v>44777.65711282479</x:v>
      </x:c>
      <x:c r="C814" s="6">
        <x:v>13.539121551666666</x:v>
      </x:c>
      <x:c r="D814" s="14" t="s">
        <x:v>94</x:v>
      </x:c>
      <x:c r="E814" s="15">
        <x:v>44771.476661828165</x:v>
      </x:c>
      <x:c r="F814" t="s">
        <x:v>99</x:v>
      </x:c>
      <x:c r="G814" s="6">
        <x:v>86.24584856199166</x:v>
      </x:c>
      <x:c r="H814" t="s">
        <x:v>97</x:v>
      </x:c>
      <x:c r="I814" s="6">
        <x:v>27.92840565827828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22.147</x:v>
      </x:c>
      <x:c r="S814" s="8">
        <x:v>77340.91066511594</x:v>
      </x:c>
      <x:c r="T814" s="12">
        <x:v>338013.71426920954</x:v>
      </x:c>
      <x:c r="U814" s="12">
        <x:v>28</x:v>
      </x:c>
      <x:c r="V814" s="12">
        <x:v>85</x:v>
      </x:c>
      <x:c r="W814" s="12">
        <x:f>NA()</x:f>
      </x:c>
    </x:row>
    <x:row r="815">
      <x:c r="A815">
        <x:v>172808</x:v>
      </x:c>
      <x:c r="B815" s="1">
        <x:v>44777.65712399887</x:v>
      </x:c>
      <x:c r="C815" s="6">
        <x:v>13.55521223</x:v>
      </x:c>
      <x:c r="D815" s="14" t="s">
        <x:v>94</x:v>
      </x:c>
      <x:c r="E815" s="15">
        <x:v>44771.476661828165</x:v>
      </x:c>
      <x:c r="F815" t="s">
        <x:v>99</x:v>
      </x:c>
      <x:c r="G815" s="6">
        <x:v>86.22114550820949</x:v>
      </x:c>
      <x:c r="H815" t="s">
        <x:v>97</x:v>
      </x:c>
      <x:c r="I815" s="6">
        <x:v>27.931233079593767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22.15</x:v>
      </x:c>
      <x:c r="S815" s="8">
        <x:v>77335.07740617683</x:v>
      </x:c>
      <x:c r="T815" s="12">
        <x:v>338011.7153577592</x:v>
      </x:c>
      <x:c r="U815" s="12">
        <x:v>28</x:v>
      </x:c>
      <x:c r="V815" s="12">
        <x:v>85</x:v>
      </x:c>
      <x:c r="W815" s="12">
        <x:f>NA()</x:f>
      </x:c>
    </x:row>
    <x:row r="816">
      <x:c r="A816">
        <x:v>172816</x:v>
      </x:c>
      <x:c r="B816" s="1">
        <x:v>44777.65713575791</x:v>
      </x:c>
      <x:c r="C816" s="6">
        <x:v>13.57214524</x:v>
      </x:c>
      <x:c r="D816" s="14" t="s">
        <x:v>94</x:v>
      </x:c>
      <x:c r="E816" s="15">
        <x:v>44771.476661828165</x:v>
      </x:c>
      <x:c r="F816" t="s">
        <x:v>99</x:v>
      </x:c>
      <x:c r="G816" s="6">
        <x:v>86.23115199633304</x:v>
      </x:c>
      <x:c r="H816" t="s">
        <x:v>97</x:v>
      </x:c>
      <x:c r="I816" s="6">
        <x:v>27.928165026787156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22.148999999999997</x:v>
      </x:c>
      <x:c r="S816" s="8">
        <x:v>77338.59593926322</x:v>
      </x:c>
      <x:c r="T816" s="12">
        <x:v>337992.35091847903</x:v>
      </x:c>
      <x:c r="U816" s="12">
        <x:v>28</x:v>
      </x:c>
      <x:c r="V816" s="12">
        <x:v>85</x:v>
      </x:c>
      <x:c r="W816" s="12">
        <x:f>NA()</x:f>
      </x:c>
    </x:row>
    <x:row r="817">
      <x:c r="A817">
        <x:v>172822</x:v>
      </x:c>
      <x:c r="B817" s="1">
        <x:v>44777.657147512735</x:v>
      </x:c>
      <x:c r="C817" s="6">
        <x:v>13.589072191666666</x:v>
      </x:c>
      <x:c r="D817" s="14" t="s">
        <x:v>94</x:v>
      </x:c>
      <x:c r="E817" s="15">
        <x:v>44771.476661828165</x:v>
      </x:c>
      <x:c r="F817" t="s">
        <x:v>99</x:v>
      </x:c>
      <x:c r="G817" s="6">
        <x:v>86.22463285737743</x:v>
      </x:c>
      <x:c r="H817" t="s">
        <x:v>97</x:v>
      </x:c>
      <x:c r="I817" s="6">
        <x:v>27.927052106364044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22.15</x:v>
      </x:c>
      <x:c r="S817" s="8">
        <x:v>77341.0918586756</x:v>
      </x:c>
      <x:c r="T817" s="12">
        <x:v>338008.9842723712</x:v>
      </x:c>
      <x:c r="U817" s="12">
        <x:v>28</x:v>
      </x:c>
      <x:c r="V817" s="12">
        <x:v>85</x:v>
      </x:c>
      <x:c r="W817" s="12">
        <x:f>NA()</x:f>
      </x:c>
    </x:row>
    <x:row r="818">
      <x:c r="A818">
        <x:v>172834</x:v>
      </x:c>
      <x:c r="B818" s="1">
        <x:v>44777.657158656184</x:v>
      </x:c>
      <x:c r="C818" s="6">
        <x:v>13.605118768333334</x:v>
      </x:c>
      <x:c r="D818" s="14" t="s">
        <x:v>94</x:v>
      </x:c>
      <x:c r="E818" s="15">
        <x:v>44771.476661828165</x:v>
      </x:c>
      <x:c r="F818" t="s">
        <x:v>99</x:v>
      </x:c>
      <x:c r="G818" s="6">
        <x:v>86.20956007623914</x:v>
      </x:c>
      <x:c r="H818" t="s">
        <x:v>97</x:v>
      </x:c>
      <x:c r="I818" s="6">
        <x:v>27.93619611213171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22.150999999999996</x:v>
      </x:c>
      <x:c r="S818" s="8">
        <x:v>77338.33085037266</x:v>
      </x:c>
      <x:c r="T818" s="12">
        <x:v>338008.5616679552</x:v>
      </x:c>
      <x:c r="U818" s="12">
        <x:v>28</x:v>
      </x:c>
      <x:c r="V818" s="12">
        <x:v>85</x:v>
      </x:c>
      <x:c r="W818" s="12">
        <x:f>NA()</x:f>
      </x:c>
    </x:row>
    <x:row r="819">
      <x:c r="A819">
        <x:v>172845</x:v>
      </x:c>
      <x:c r="B819" s="1">
        <x:v>44777.65717040452</x:v>
      </x:c>
      <x:c r="C819" s="6">
        <x:v>13.622036361666666</x:v>
      </x:c>
      <x:c r="D819" s="14" t="s">
        <x:v>94</x:v>
      </x:c>
      <x:c r="E819" s="15">
        <x:v>44771.476661828165</x:v>
      </x:c>
      <x:c r="F819" t="s">
        <x:v>99</x:v>
      </x:c>
      <x:c r="G819" s="6">
        <x:v>86.22640626257918</x:v>
      </x:c>
      <x:c r="H819" t="s">
        <x:v>97</x:v>
      </x:c>
      <x:c r="I819" s="6">
        <x:v>27.942783421200147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22.147999999999996</x:v>
      </x:c>
      <x:c r="S819" s="8">
        <x:v>77332.99442408672</x:v>
      </x:c>
      <x:c r="T819" s="12">
        <x:v>338013.927005197</x:v>
      </x:c>
      <x:c r="U819" s="12">
        <x:v>28</x:v>
      </x:c>
      <x:c r="V819" s="12">
        <x:v>85</x:v>
      </x:c>
      <x:c r="W819" s="12">
        <x:f>NA()</x:f>
      </x:c>
    </x:row>
    <x:row r="820">
      <x:c r="A820">
        <x:v>172859</x:v>
      </x:c>
      <x:c r="B820" s="1">
        <x:v>44777.65718218601</x:v>
      </x:c>
      <x:c r="C820" s="6">
        <x:v>13.639001715</x:v>
      </x:c>
      <x:c r="D820" s="14" t="s">
        <x:v>94</x:v>
      </x:c>
      <x:c r="E820" s="15">
        <x:v>44771.476661828165</x:v>
      </x:c>
      <x:c r="F820" t="s">
        <x:v>99</x:v>
      </x:c>
      <x:c r="G820" s="6">
        <x:v>86.20584779029667</x:v>
      </x:c>
      <x:c r="H820" t="s">
        <x:v>97</x:v>
      </x:c>
      <x:c r="I820" s="6">
        <x:v>27.940647808167796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22.150999999999996</x:v>
      </x:c>
      <x:c r="S820" s="8">
        <x:v>77334.6563955901</x:v>
      </x:c>
      <x:c r="T820" s="12">
        <x:v>337989.52645899635</x:v>
      </x:c>
      <x:c r="U820" s="12">
        <x:v>28</x:v>
      </x:c>
      <x:c r="V820" s="12">
        <x:v>85</x:v>
      </x:c>
      <x:c r="W820" s="12">
        <x:f>NA()</x:f>
      </x:c>
    </x:row>
    <x:row r="821">
      <x:c r="A821">
        <x:v>172862</x:v>
      </x:c>
      <x:c r="B821" s="1">
        <x:v>44777.65719334803</x:v>
      </x:c>
      <x:c r="C821" s="6">
        <x:v>13.655075025</x:v>
      </x:c>
      <x:c r="D821" s="14" t="s">
        <x:v>94</x:v>
      </x:c>
      <x:c r="E821" s="15">
        <x:v>44771.476661828165</x:v>
      </x:c>
      <x:c r="F821" t="s">
        <x:v>99</x:v>
      </x:c>
      <x:c r="G821" s="6">
        <x:v>86.22615905779118</x:v>
      </x:c>
      <x:c r="H821" t="s">
        <x:v>97</x:v>
      </x:c>
      <x:c r="I821" s="6">
        <x:v>27.934150740256882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22.148999999999997</x:v>
      </x:c>
      <x:c r="S821" s="8">
        <x:v>77329.84893945823</x:v>
      </x:c>
      <x:c r="T821" s="12">
        <x:v>337996.36564808706</x:v>
      </x:c>
      <x:c r="U821" s="12">
        <x:v>28</x:v>
      </x:c>
      <x:c r="V821" s="12">
        <x:v>85</x:v>
      </x:c>
      <x:c r="W821" s="12">
        <x:f>NA()</x:f>
      </x:c>
    </x:row>
    <x:row r="822">
      <x:c r="A822">
        <x:v>172871</x:v>
      </x:c>
      <x:c r="B822" s="1">
        <x:v>44777.65720509611</x:v>
      </x:c>
      <x:c r="C822" s="6">
        <x:v>13.671992255</x:v>
      </x:c>
      <x:c r="D822" s="14" t="s">
        <x:v>94</x:v>
      </x:c>
      <x:c r="E822" s="15">
        <x:v>44771.476661828165</x:v>
      </x:c>
      <x:c r="F822" t="s">
        <x:v>99</x:v>
      </x:c>
      <x:c r="G822" s="6">
        <x:v>86.23125695374651</x:v>
      </x:c>
      <x:c r="H822" t="s">
        <x:v>97</x:v>
      </x:c>
      <x:c r="I822" s="6">
        <x:v>27.919111279463323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22.15</x:v>
      </x:c>
      <x:c r="S822" s="8">
        <x:v>77326.82406977625</x:v>
      </x:c>
      <x:c r="T822" s="12">
        <x:v>337987.57854964165</x:v>
      </x:c>
      <x:c r="U822" s="12">
        <x:v>28</x:v>
      </x:c>
      <x:c r="V822" s="12">
        <x:v>85</x:v>
      </x:c>
      <x:c r="W822" s="12">
        <x:f>NA()</x:f>
      </x:c>
    </x:row>
    <x:row r="823">
      <x:c r="A823">
        <x:v>172876</x:v>
      </x:c>
      <x:c r="B823" s="1">
        <x:v>44777.65721682376</x:v>
      </x:c>
      <x:c r="C823" s="6">
        <x:v>13.688880075</x:v>
      </x:c>
      <x:c r="D823" s="14" t="s">
        <x:v>94</x:v>
      </x:c>
      <x:c r="E823" s="15">
        <x:v>44771.476661828165</x:v>
      </x:c>
      <x:c r="F823" t="s">
        <x:v>99</x:v>
      </x:c>
      <x:c r="G823" s="6">
        <x:v>86.17970397926258</x:v>
      </x:c>
      <x:c r="H823" t="s">
        <x:v>97</x:v>
      </x:c>
      <x:c r="I823" s="6">
        <x:v>27.945219826459834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22.153999999999996</x:v>
      </x:c>
      <x:c r="S823" s="8">
        <x:v>77331.59460702457</x:v>
      </x:c>
      <x:c r="T823" s="12">
        <x:v>337986.66768561286</x:v>
      </x:c>
      <x:c r="U823" s="12">
        <x:v>28</x:v>
      </x:c>
      <x:c r="V823" s="12">
        <x:v>85</x:v>
      </x:c>
      <x:c r="W823" s="12">
        <x:f>NA()</x:f>
      </x:c>
    </x:row>
    <x:row r="824">
      <x:c r="A824">
        <x:v>172883</x:v>
      </x:c>
      <x:c r="B824" s="1">
        <x:v>44777.657228573786</x:v>
      </x:c>
      <x:c r="C824" s="6">
        <x:v>13.705800116666667</x:v>
      </x:c>
      <x:c r="D824" s="14" t="s">
        <x:v>94</x:v>
      </x:c>
      <x:c r="E824" s="15">
        <x:v>44771.476661828165</x:v>
      </x:c>
      <x:c r="F824" t="s">
        <x:v>99</x:v>
      </x:c>
      <x:c r="G824" s="6">
        <x:v>86.19662218664777</x:v>
      </x:c>
      <x:c r="H824" t="s">
        <x:v>97</x:v>
      </x:c>
      <x:c r="I824" s="6">
        <x:v>27.942783421200147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22.151999999999997</x:v>
      </x:c>
      <x:c r="S824" s="8">
        <x:v>77321.51846991428</x:v>
      </x:c>
      <x:c r="T824" s="12">
        <x:v>337990.18910123495</x:v>
      </x:c>
      <x:c r="U824" s="12">
        <x:v>28</x:v>
      </x:c>
      <x:c r="V824" s="12">
        <x:v>85</x:v>
      </x:c>
      <x:c r="W824" s="12">
        <x:f>NA()</x:f>
      </x:c>
    </x:row>
    <x:row r="825">
      <x:c r="A825">
        <x:v>172897</x:v>
      </x:c>
      <x:c r="B825" s="1">
        <x:v>44777.657239725944</x:v>
      </x:c>
      <x:c r="C825" s="6">
        <x:v>13.721859215</x:v>
      </x:c>
      <x:c r="D825" s="14" t="s">
        <x:v>94</x:v>
      </x:c>
      <x:c r="E825" s="15">
        <x:v>44771.476661828165</x:v>
      </x:c>
      <x:c r="F825" t="s">
        <x:v>99</x:v>
      </x:c>
      <x:c r="G825" s="6">
        <x:v>86.23802310962431</x:v>
      </x:c>
      <x:c r="H825" t="s">
        <x:v>97</x:v>
      </x:c>
      <x:c r="I825" s="6">
        <x:v>27.92885684237126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22.147999999999996</x:v>
      </x:c>
      <x:c r="S825" s="8">
        <x:v>77322.41394255929</x:v>
      </x:c>
      <x:c r="T825" s="12">
        <x:v>337976.82344359433</x:v>
      </x:c>
      <x:c r="U825" s="12">
        <x:v>28</x:v>
      </x:c>
      <x:c r="V825" s="12">
        <x:v>85</x:v>
      </x:c>
      <x:c r="W825" s="12">
        <x:f>NA()</x:f>
      </x:c>
    </x:row>
    <x:row r="826">
      <x:c r="A826">
        <x:v>172907</x:v>
      </x:c>
      <x:c r="B826" s="1">
        <x:v>44777.657251487166</x:v>
      </x:c>
      <x:c r="C826" s="6">
        <x:v>13.738795383333333</x:v>
      </x:c>
      <x:c r="D826" s="14" t="s">
        <x:v>94</x:v>
      </x:c>
      <x:c r="E826" s="15">
        <x:v>44771.476661828165</x:v>
      </x:c>
      <x:c r="F826" t="s">
        <x:v>99</x:v>
      </x:c>
      <x:c r="G826" s="6">
        <x:v>86.27494998064799</x:v>
      </x:c>
      <x:c r="H826" t="s">
        <x:v>97</x:v>
      </x:c>
      <x:c r="I826" s="6">
        <x:v>27.929247868633865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22.142999999999997</x:v>
      </x:c>
      <x:c r="S826" s="8">
        <x:v>77327.51028350915</x:v>
      </x:c>
      <x:c r="T826" s="12">
        <x:v>337986.22531804995</x:v>
      </x:c>
      <x:c r="U826" s="12">
        <x:v>28</x:v>
      </x:c>
      <x:c r="V826" s="12">
        <x:v>85</x:v>
      </x:c>
      <x:c r="W826" s="12">
        <x:f>NA()</x:f>
      </x:c>
    </x:row>
    <x:row r="827">
      <x:c r="A827">
        <x:v>172912</x:v>
      </x:c>
      <x:c r="B827" s="1">
        <x:v>44777.657263239154</x:v>
      </x:c>
      <x:c r="C827" s="6">
        <x:v>13.755718248333332</x:v>
      </x:c>
      <x:c r="D827" s="14" t="s">
        <x:v>94</x:v>
      </x:c>
      <x:c r="E827" s="15">
        <x:v>44771.476661828165</x:v>
      </x:c>
      <x:c r="F827" t="s">
        <x:v>99</x:v>
      </x:c>
      <x:c r="G827" s="6">
        <x:v>86.23310915786362</x:v>
      </x:c>
      <x:c r="H827" t="s">
        <x:v>97</x:v>
      </x:c>
      <x:c r="I827" s="6">
        <x:v>27.9258188706508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22.148999999999997</x:v>
      </x:c>
      <x:c r="S827" s="8">
        <x:v>77322.31101791812</x:v>
      </x:c>
      <x:c r="T827" s="12">
        <x:v>337990.132105847</x:v>
      </x:c>
      <x:c r="U827" s="12">
        <x:v>28</x:v>
      </x:c>
      <x:c r="V827" s="12">
        <x:v>85</x:v>
      </x:c>
      <x:c r="W827" s="12">
        <x:f>NA()</x:f>
      </x:c>
    </x:row>
    <x:row r="828">
      <x:c r="A828">
        <x:v>172925</x:v>
      </x:c>
      <x:c r="B828" s="1">
        <x:v>44777.65727439662</x:v>
      </x:c>
      <x:c r="C828" s="6">
        <x:v>13.77178499</x:v>
      </x:c>
      <x:c r="D828" s="14" t="s">
        <x:v>94</x:v>
      </x:c>
      <x:c r="E828" s="15">
        <x:v>44771.476661828165</x:v>
      </x:c>
      <x:c r="F828" t="s">
        <x:v>99</x:v>
      </x:c>
      <x:c r="G828" s="6">
        <x:v>86.19338707579807</x:v>
      </x:c>
      <x:c r="H828" t="s">
        <x:v>97</x:v>
      </x:c>
      <x:c r="I828" s="6">
        <x:v>27.946663623004042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22.151999999999997</x:v>
      </x:c>
      <x:c r="S828" s="8">
        <x:v>77318.27061673853</x:v>
      </x:c>
      <x:c r="T828" s="12">
        <x:v>337984.6111536047</x:v>
      </x:c>
      <x:c r="U828" s="12">
        <x:v>28</x:v>
      </x:c>
      <x:c r="V828" s="12">
        <x:v>85</x:v>
      </x:c>
      <x:c r="W828" s="12">
        <x:f>NA()</x:f>
      </x:c>
    </x:row>
    <x:row r="829">
      <x:c r="A829">
        <x:v>172934</x:v>
      </x:c>
      <x:c r="B829" s="1">
        <x:v>44777.657286165304</x:v>
      </x:c>
      <x:c r="C829" s="6">
        <x:v>13.788731896666667</x:v>
      </x:c>
      <x:c r="D829" s="14" t="s">
        <x:v>94</x:v>
      </x:c>
      <x:c r="E829" s="15">
        <x:v>44771.476661828165</x:v>
      </x:c>
      <x:c r="F829" t="s">
        <x:v>99</x:v>
      </x:c>
      <x:c r="G829" s="6">
        <x:v>86.2337761644012</x:v>
      </x:c>
      <x:c r="H829" t="s">
        <x:v>97</x:v>
      </x:c>
      <x:c r="I829" s="6">
        <x:v>27.95180715324068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22.145999999999997</x:v>
      </x:c>
      <x:c r="S829" s="8">
        <x:v>77317.12530195774</x:v>
      </x:c>
      <x:c r="T829" s="12">
        <x:v>337980.73427982535</x:v>
      </x:c>
      <x:c r="U829" s="12">
        <x:v>28</x:v>
      </x:c>
      <x:c r="V829" s="12">
        <x:v>85</x:v>
      </x:c>
      <x:c r="W829" s="12">
        <x:f>NA()</x:f>
      </x:c>
    </x:row>
    <x:row r="830">
      <x:c r="A830">
        <x:v>172942</x:v>
      </x:c>
      <x:c r="B830" s="1">
        <x:v>44777.65729787678</x:v>
      </x:c>
      <x:c r="C830" s="6">
        <x:v>13.80559642</x:v>
      </x:c>
      <x:c r="D830" s="14" t="s">
        <x:v>94</x:v>
      </x:c>
      <x:c r="E830" s="15">
        <x:v>44771.476661828165</x:v>
      </x:c>
      <x:c r="F830" t="s">
        <x:v>99</x:v>
      </x:c>
      <x:c r="G830" s="6">
        <x:v>86.20431417261752</x:v>
      </x:c>
      <x:c r="H830" t="s">
        <x:v>97</x:v>
      </x:c>
      <x:c r="I830" s="6">
        <x:v>27.95141612434918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22.15</x:v>
      </x:c>
      <x:c r="S830" s="8">
        <x:v>77318.6527800343</x:v>
      </x:c>
      <x:c r="T830" s="12">
        <x:v>337994.52178452536</x:v>
      </x:c>
      <x:c r="U830" s="12">
        <x:v>28</x:v>
      </x:c>
      <x:c r="V830" s="12">
        <x:v>85</x:v>
      </x:c>
      <x:c r="W830" s="12">
        <x:f>NA()</x:f>
      </x:c>
    </x:row>
    <x:row r="831">
      <x:c r="A831">
        <x:v>172949</x:v>
      </x:c>
      <x:c r="B831" s="1">
        <x:v>44777.65730960914</x:v>
      </x:c>
      <x:c r="C831" s="6">
        <x:v>13.822491018333332</x:v>
      </x:c>
      <x:c r="D831" s="14" t="s">
        <x:v>94</x:v>
      </x:c>
      <x:c r="E831" s="15">
        <x:v>44771.476661828165</x:v>
      </x:c>
      <x:c r="F831" t="s">
        <x:v>99</x:v>
      </x:c>
      <x:c r="G831" s="6">
        <x:v>86.23626661690213</x:v>
      </x:c>
      <x:c r="H831" t="s">
        <x:v>97</x:v>
      </x:c>
      <x:c r="I831" s="6">
        <x:v>27.930962368939163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22.147999999999996</x:v>
      </x:c>
      <x:c r="S831" s="8">
        <x:v>77318.50940470176</x:v>
      </x:c>
      <x:c r="T831" s="12">
        <x:v>337982.35504634265</x:v>
      </x:c>
      <x:c r="U831" s="12">
        <x:v>28</x:v>
      </x:c>
      <x:c r="V831" s="12">
        <x:v>85</x:v>
      </x:c>
      <x:c r="W831" s="12">
        <x:f>NA()</x:f>
      </x:c>
    </x:row>
    <x:row r="832">
      <x:c r="A832">
        <x:v>172959</x:v>
      </x:c>
      <x:c r="B832" s="1">
        <x:v>44777.65732077893</x:v>
      </x:c>
      <x:c r="C832" s="6">
        <x:v>13.83857553</x:v>
      </x:c>
      <x:c r="D832" s="14" t="s">
        <x:v>94</x:v>
      </x:c>
      <x:c r="E832" s="15">
        <x:v>44771.476661828165</x:v>
      </x:c>
      <x:c r="F832" t="s">
        <x:v>99</x:v>
      </x:c>
      <x:c r="G832" s="6">
        <x:v>86.2238007504474</x:v>
      </x:c>
      <x:c r="H832" t="s">
        <x:v>97</x:v>
      </x:c>
      <x:c r="I832" s="6">
        <x:v>27.936978166413155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22.148999999999997</x:v>
      </x:c>
      <x:c r="S832" s="8">
        <x:v>77318.00673398343</x:v>
      </x:c>
      <x:c r="T832" s="12">
        <x:v>337985.7499132217</x:v>
      </x:c>
      <x:c r="U832" s="12">
        <x:v>28</x:v>
      </x:c>
      <x:c r="V832" s="12">
        <x:v>85</x:v>
      </x:c>
      <x:c r="W832" s="12">
        <x:f>NA()</x:f>
      </x:c>
    </x:row>
    <x:row r="833">
      <x:c r="A833">
        <x:v>172969</x:v>
      </x:c>
      <x:c r="B833" s="1">
        <x:v>44777.65733252689</x:v>
      </x:c>
      <x:c r="C833" s="6">
        <x:v>13.855492585</x:v>
      </x:c>
      <x:c r="D833" s="14" t="s">
        <x:v>94</x:v>
      </x:c>
      <x:c r="E833" s="15">
        <x:v>44771.476661828165</x:v>
      </x:c>
      <x:c r="F833" t="s">
        <x:v>99</x:v>
      </x:c>
      <x:c r="G833" s="6">
        <x:v>86.20053468178656</x:v>
      </x:c>
      <x:c r="H833" t="s">
        <x:v>97</x:v>
      </x:c>
      <x:c r="I833" s="6">
        <x:v>27.938091090128182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22.151999999999997</x:v>
      </x:c>
      <x:c r="S833" s="8">
        <x:v>77315.66675315284</x:v>
      </x:c>
      <x:c r="T833" s="12">
        <x:v>337973.1230254006</x:v>
      </x:c>
      <x:c r="U833" s="12">
        <x:v>28</x:v>
      </x:c>
      <x:c r="V833" s="12">
        <x:v>85</x:v>
      </x:c>
      <x:c r="W833" s="12">
        <x:f>NA()</x:f>
      </x:c>
    </x:row>
    <x:row r="834">
      <x:c r="A834">
        <x:v>172976</x:v>
      </x:c>
      <x:c r="B834" s="1">
        <x:v>44777.65734424485</x:v>
      </x:c>
      <x:c r="C834" s="6">
        <x:v>13.872366446666666</x:v>
      </x:c>
      <x:c r="D834" s="14" t="s">
        <x:v>94</x:v>
      </x:c>
      <x:c r="E834" s="15">
        <x:v>44771.476661828165</x:v>
      </x:c>
      <x:c r="F834" t="s">
        <x:v>99</x:v>
      </x:c>
      <x:c r="G834" s="6">
        <x:v>86.2251304212682</x:v>
      </x:c>
      <x:c r="H834" t="s">
        <x:v>97</x:v>
      </x:c>
      <x:c r="I834" s="6">
        <x:v>27.93538397903194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22.148999999999997</x:v>
      </x:c>
      <x:c r="S834" s="8">
        <x:v>77310.59277986488</x:v>
      </x:c>
      <x:c r="T834" s="12">
        <x:v>337966.2455038539</x:v>
      </x:c>
      <x:c r="U834" s="12">
        <x:v>28</x:v>
      </x:c>
      <x:c r="V834" s="12">
        <x:v>85</x:v>
      </x:c>
      <x:c r="W834" s="12">
        <x:f>NA()</x:f>
      </x:c>
    </x:row>
    <x:row r="835">
      <x:c r="A835">
        <x:v>172981</x:v>
      </x:c>
      <x:c r="B835" s="1">
        <x:v>44777.657355422416</x:v>
      </x:c>
      <x:c r="C835" s="6">
        <x:v>13.888462145</x:v>
      </x:c>
      <x:c r="D835" s="14" t="s">
        <x:v>94</x:v>
      </x:c>
      <x:c r="E835" s="15">
        <x:v>44771.476661828165</x:v>
      </x:c>
      <x:c r="F835" t="s">
        <x:v>99</x:v>
      </x:c>
      <x:c r="G835" s="6">
        <x:v>86.23589023329676</x:v>
      </x:c>
      <x:c r="H835" t="s">
        <x:v>97</x:v>
      </x:c>
      <x:c r="I835" s="6">
        <x:v>27.931413553375478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22.147999999999996</x:v>
      </x:c>
      <x:c r="S835" s="8">
        <x:v>77312.8464035805</x:v>
      </x:c>
      <x:c r="T835" s="12">
        <x:v>337963.6099750758</x:v>
      </x:c>
      <x:c r="U835" s="12">
        <x:v>28</x:v>
      </x:c>
      <x:c r="V835" s="12">
        <x:v>85</x:v>
      </x:c>
      <x:c r="W835" s="12">
        <x:f>NA()</x:f>
      </x:c>
    </x:row>
    <x:row r="836">
      <x:c r="A836">
        <x:v>172997</x:v>
      </x:c>
      <x:c r="B836" s="1">
        <x:v>44777.657367152715</x:v>
      </x:c>
      <x:c r="C836" s="6">
        <x:v>13.905353761666667</x:v>
      </x:c>
      <x:c r="D836" s="14" t="s">
        <x:v>94</x:v>
      </x:c>
      <x:c r="E836" s="15">
        <x:v>44771.476661828165</x:v>
      </x:c>
      <x:c r="F836" t="s">
        <x:v>99</x:v>
      </x:c>
      <x:c r="G836" s="6">
        <x:v>86.23089713437167</x:v>
      </x:c>
      <x:c r="H836" t="s">
        <x:v>97</x:v>
      </x:c>
      <x:c r="I836" s="6">
        <x:v>27.93739927264005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22.147999999999996</x:v>
      </x:c>
      <x:c r="S836" s="8">
        <x:v>77310.6298511974</x:v>
      </x:c>
      <x:c r="T836" s="12">
        <x:v>337958.3235248943</x:v>
      </x:c>
      <x:c r="U836" s="12">
        <x:v>28</x:v>
      </x:c>
      <x:c r="V836" s="12">
        <x:v>85</x:v>
      </x:c>
      <x:c r="W836" s="12">
        <x:f>NA()</x:f>
      </x:c>
    </x:row>
    <x:row r="837">
      <x:c r="A837">
        <x:v>173006</x:v>
      </x:c>
      <x:c r="B837" s="1">
        <x:v>44777.657378920776</x:v>
      </x:c>
      <x:c r="C837" s="6">
        <x:v>13.922299785</x:v>
      </x:c>
      <x:c r="D837" s="14" t="s">
        <x:v>94</x:v>
      </x:c>
      <x:c r="E837" s="15">
        <x:v>44771.476661828165</x:v>
      </x:c>
      <x:c r="F837" t="s">
        <x:v>99</x:v>
      </x:c>
      <x:c r="G837" s="6">
        <x:v>86.21554751410416</x:v>
      </x:c>
      <x:c r="H837" t="s">
        <x:v>97</x:v>
      </x:c>
      <x:c r="I837" s="6">
        <x:v>27.94687417671912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22.148999999999997</x:v>
      </x:c>
      <x:c r="S837" s="8">
        <x:v>77306.82151597233</x:v>
      </x:c>
      <x:c r="T837" s="12">
        <x:v>337964.43819077866</x:v>
      </x:c>
      <x:c r="U837" s="12">
        <x:v>28</x:v>
      </x:c>
      <x:c r="V837" s="12">
        <x:v>85</x:v>
      </x:c>
      <x:c r="W837" s="12">
        <x:f>NA()</x:f>
      </x:c>
    </x:row>
    <x:row r="838">
      <x:c r="A838">
        <x:v>173009</x:v>
      </x:c>
      <x:c r="B838" s="1">
        <x:v>44777.65739064263</x:v>
      </x:c>
      <x:c r="C838" s="6">
        <x:v>13.939179245</x:v>
      </x:c>
      <x:c r="D838" s="14" t="s">
        <x:v>94</x:v>
      </x:c>
      <x:c r="E838" s="15">
        <x:v>44771.476661828165</x:v>
      </x:c>
      <x:c r="F838" t="s">
        <x:v>99</x:v>
      </x:c>
      <x:c r="G838" s="6">
        <x:v>86.24848365242978</x:v>
      </x:c>
      <x:c r="H838" t="s">
        <x:v>97</x:v>
      </x:c>
      <x:c r="I838" s="6">
        <x:v>27.925247371327714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22.147</x:v>
      </x:c>
      <x:c r="S838" s="8">
        <x:v>77308.17428310822</x:v>
      </x:c>
      <x:c r="T838" s="12">
        <x:v>337955.64132414653</x:v>
      </x:c>
      <x:c r="U838" s="12">
        <x:v>28</x:v>
      </x:c>
      <x:c r="V838" s="12">
        <x:v>85</x:v>
      </x:c>
      <x:c r="W838" s="12">
        <x:f>NA()</x:f>
      </x:c>
    </x:row>
    <x:row r="839">
      <x:c r="A839">
        <x:v>173024</x:v>
      </x:c>
      <x:c r="B839" s="1">
        <x:v>44777.65740179763</x:v>
      </x:c>
      <x:c r="C839" s="6">
        <x:v>13.955242453333334</x:v>
      </x:c>
      <x:c r="D839" s="14" t="s">
        <x:v>94</x:v>
      </x:c>
      <x:c r="E839" s="15">
        <x:v>44771.476661828165</x:v>
      </x:c>
      <x:c r="F839" t="s">
        <x:v>99</x:v>
      </x:c>
      <x:c r="G839" s="6">
        <x:v>86.23478619038198</x:v>
      </x:c>
      <x:c r="H839" t="s">
        <x:v>97</x:v>
      </x:c>
      <x:c r="I839" s="6">
        <x:v>27.93273702807255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22.147999999999996</x:v>
      </x:c>
      <x:c r="S839" s="8">
        <x:v>77309.64055143138</x:v>
      </x:c>
      <x:c r="T839" s="12">
        <x:v>337949.5435038326</x:v>
      </x:c>
      <x:c r="U839" s="12">
        <x:v>28</x:v>
      </x:c>
      <x:c r="V839" s="12">
        <x:v>85</x:v>
      </x:c>
      <x:c r="W839" s="12">
        <x:f>NA()</x:f>
      </x:c>
    </x:row>
    <x:row r="840">
      <x:c r="A840">
        <x:v>173034</x:v>
      </x:c>
      <x:c r="B840" s="1">
        <x:v>44777.65741355241</x:v>
      </x:c>
      <x:c r="C840" s="6">
        <x:v>13.97216934</x:v>
      </x:c>
      <x:c r="D840" s="14" t="s">
        <x:v>94</x:v>
      </x:c>
      <x:c r="E840" s="15">
        <x:v>44771.476661828165</x:v>
      </x:c>
      <x:c r="F840" t="s">
        <x:v>99</x:v>
      </x:c>
      <x:c r="G840" s="6">
        <x:v>86.22864292226872</x:v>
      </x:c>
      <x:c r="H840" t="s">
        <x:v>97</x:v>
      </x:c>
      <x:c r="I840" s="6">
        <x:v>27.931172921668804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22.148999999999997</x:v>
      </x:c>
      <x:c r="S840" s="8">
        <x:v>77304.25872037708</x:v>
      </x:c>
      <x:c r="T840" s="12">
        <x:v>337948.5120970534</x:v>
      </x:c>
      <x:c r="U840" s="12">
        <x:v>28</x:v>
      </x:c>
      <x:c r="V840" s="12">
        <x:v>85</x:v>
      </x:c>
      <x:c r="W840" s="12">
        <x:f>NA()</x:f>
      </x:c>
    </x:row>
    <x:row r="841">
      <x:c r="A841">
        <x:v>173036</x:v>
      </x:c>
      <x:c r="B841" s="1">
        <x:v>44777.657425309946</x:v>
      </x:c>
      <x:c r="C841" s="6">
        <x:v>13.989100183333333</x:v>
      </x:c>
      <x:c r="D841" s="14" t="s">
        <x:v>94</x:v>
      </x:c>
      <x:c r="E841" s="15">
        <x:v>44771.476661828165</x:v>
      </x:c>
      <x:c r="F841" t="s">
        <x:v>99</x:v>
      </x:c>
      <x:c r="G841" s="6">
        <x:v>86.20722732517295</x:v>
      </x:c>
      <x:c r="H841" t="s">
        <x:v>97</x:v>
      </x:c>
      <x:c r="I841" s="6">
        <x:v>27.93899346097851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22.150999999999996</x:v>
      </x:c>
      <x:c r="S841" s="8">
        <x:v>77299.71410969229</x:v>
      </x:c>
      <x:c r="T841" s="12">
        <x:v>337946.3744978378</x:v>
      </x:c>
      <x:c r="U841" s="12">
        <x:v>28</x:v>
      </x:c>
      <x:c r="V841" s="12">
        <x:v>85</x:v>
      </x:c>
      <x:c r="W841" s="12">
        <x:f>NA()</x:f>
      </x:c>
    </x:row>
    <x:row r="842">
      <x:c r="A842">
        <x:v>173049</x:v>
      </x:c>
      <x:c r="B842" s="1">
        <x:v>44777.6574364642</x:v>
      </x:c>
      <x:c r="C842" s="6">
        <x:v>14.005162318333333</x:v>
      </x:c>
      <x:c r="D842" s="14" t="s">
        <x:v>94</x:v>
      </x:c>
      <x:c r="E842" s="15">
        <x:v>44771.476661828165</x:v>
      </x:c>
      <x:c r="F842" t="s">
        <x:v>99</x:v>
      </x:c>
      <x:c r="G842" s="6">
        <x:v>86.24710335036872</x:v>
      </x:c>
      <x:c r="H842" t="s">
        <x:v>97</x:v>
      </x:c>
      <x:c r="I842" s="6">
        <x:v>27.926901711740356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22.147</x:v>
      </x:c>
      <x:c r="S842" s="8">
        <x:v>77302.05860074349</x:v>
      </x:c>
      <x:c r="T842" s="12">
        <x:v>337941.4192268911</x:v>
      </x:c>
      <x:c r="U842" s="12">
        <x:v>28</x:v>
      </x:c>
      <x:c r="V842" s="12">
        <x:v>85</x:v>
      </x:c>
      <x:c r="W842" s="12">
        <x:f>NA()</x:f>
      </x:c>
    </x:row>
    <x:row r="843">
      <x:c r="A843">
        <x:v>173059</x:v>
      </x:c>
      <x:c r="B843" s="1">
        <x:v>44777.65744821032</x:v>
      </x:c>
      <x:c r="C843" s="6">
        <x:v>14.02207671</x:v>
      </x:c>
      <x:c r="D843" s="14" t="s">
        <x:v>94</x:v>
      </x:c>
      <x:c r="E843" s="15">
        <x:v>44771.476661828165</x:v>
      </x:c>
      <x:c r="F843" t="s">
        <x:v>99</x:v>
      </x:c>
      <x:c r="G843" s="6">
        <x:v>86.20940957302244</x:v>
      </x:c>
      <x:c r="H843" t="s">
        <x:v>97</x:v>
      </x:c>
      <x:c r="I843" s="6">
        <x:v>27.93637658618036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22.150999999999996</x:v>
      </x:c>
      <x:c r="S843" s="8">
        <x:v>77298.00457434902</x:v>
      </x:c>
      <x:c r="T843" s="12">
        <x:v>337952.1702254364</x:v>
      </x:c>
      <x:c r="U843" s="12">
        <x:v>28</x:v>
      </x:c>
      <x:c r="V843" s="12">
        <x:v>85</x:v>
      </x:c>
      <x:c r="W843" s="12">
        <x:f>NA()</x:f>
      </x:c>
    </x:row>
    <x:row r="844">
      <x:c r="A844">
        <x:v>173069</x:v>
      </x:c>
      <x:c r="B844" s="1">
        <x:v>44777.65745991664</x:v>
      </x:c>
      <x:c r="C844" s="6">
        <x:v>14.038933818333334</x:v>
      </x:c>
      <x:c r="D844" s="14" t="s">
        <x:v>94</x:v>
      </x:c>
      <x:c r="E844" s="15">
        <x:v>44771.476661828165</x:v>
      </x:c>
      <x:c r="F844" t="s">
        <x:v>99</x:v>
      </x:c>
      <x:c r="G844" s="6">
        <x:v>86.26917956693136</x:v>
      </x:c>
      <x:c r="H844" t="s">
        <x:v>97</x:v>
      </x:c>
      <x:c r="I844" s="6">
        <x:v>27.92723257992111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22.144</x:v>
      </x:c>
      <x:c r="S844" s="8">
        <x:v>77299.49688364138</x:v>
      </x:c>
      <x:c r="T844" s="12">
        <x:v>337957.92514687177</x:v>
      </x:c>
      <x:c r="U844" s="12">
        <x:v>28</x:v>
      </x:c>
      <x:c r="V844" s="12">
        <x:v>85</x:v>
      </x:c>
      <x:c r="W844" s="12">
        <x:f>NA()</x:f>
      </x:c>
    </x:row>
    <x:row r="845">
      <x:c r="A845">
        <x:v>173073</x:v>
      </x:c>
      <x:c r="B845" s="1">
        <x:v>44777.65747164026</x:v>
      </x:c>
      <x:c r="C845" s="6">
        <x:v>14.055815838333332</x:v>
      </x:c>
      <x:c r="D845" s="14" t="s">
        <x:v>94</x:v>
      </x:c>
      <x:c r="E845" s="15">
        <x:v>44771.476661828165</x:v>
      </x:c>
      <x:c r="F845" t="s">
        <x:v>99</x:v>
      </x:c>
      <x:c r="G845" s="6">
        <x:v>86.26251004923066</x:v>
      </x:c>
      <x:c r="H845" t="s">
        <x:v>97</x:v>
      </x:c>
      <x:c r="I845" s="6">
        <x:v>27.917366706374196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22.145999999999997</x:v>
      </x:c>
      <x:c r="S845" s="8">
        <x:v>77301.50430297652</x:v>
      </x:c>
      <x:c r="T845" s="12">
        <x:v>337953.15773971996</x:v>
      </x:c>
      <x:c r="U845" s="12">
        <x:v>28</x:v>
      </x:c>
      <x:c r="V845" s="12">
        <x:v>85</x:v>
      </x:c>
      <x:c r="W845" s="12">
        <x:f>NA()</x:f>
      </x:c>
    </x:row>
    <x:row r="846">
      <x:c r="A846">
        <x:v>173086</x:v>
      </x:c>
      <x:c r="B846" s="1">
        <x:v>44777.65748278641</x:v>
      </x:c>
      <x:c r="C846" s="6">
        <x:v>14.071866285</x:v>
      </x:c>
      <x:c r="D846" s="14" t="s">
        <x:v>94</x:v>
      </x:c>
      <x:c r="E846" s="15">
        <x:v>44771.476661828165</x:v>
      </x:c>
      <x:c r="F846" t="s">
        <x:v>99</x:v>
      </x:c>
      <x:c r="G846" s="6">
        <x:v>86.26040596225198</x:v>
      </x:c>
      <x:c r="H846" t="s">
        <x:v>97</x:v>
      </x:c>
      <x:c r="I846" s="6">
        <x:v>27.910959919878223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22.147</x:v>
      </x:c>
      <x:c r="S846" s="8">
        <x:v>77303.6245835381</x:v>
      </x:c>
      <x:c r="T846" s="12">
        <x:v>337946.05480318086</x:v>
      </x:c>
      <x:c r="U846" s="12">
        <x:v>28</x:v>
      </x:c>
      <x:c r="V846" s="12">
        <x:v>85</x:v>
      </x:c>
      <x:c r="W846" s="12">
        <x:f>NA()</x:f>
      </x:c>
    </x:row>
    <x:row r="847">
      <x:c r="A847">
        <x:v>173097</x:v>
      </x:c>
      <x:c r="B847" s="1">
        <x:v>44777.65749448314</x:v>
      </x:c>
      <x:c r="C847" s="6">
        <x:v>14.088709578333333</x:v>
      </x:c>
      <x:c r="D847" s="14" t="s">
        <x:v>94</x:v>
      </x:c>
      <x:c r="E847" s="15">
        <x:v>44771.476661828165</x:v>
      </x:c>
      <x:c r="F847" t="s">
        <x:v>99</x:v>
      </x:c>
      <x:c r="G847" s="6">
        <x:v>86.23553534468098</x:v>
      </x:c>
      <x:c r="H847" t="s">
        <x:v>97</x:v>
      </x:c>
      <x:c r="I847" s="6">
        <x:v>27.940768124358783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22.147</x:v>
      </x:c>
      <x:c r="S847" s="8">
        <x:v>77293.98549956002</x:v>
      </x:c>
      <x:c r="T847" s="12">
        <x:v>337943.5744338247</x:v>
      </x:c>
      <x:c r="U847" s="12">
        <x:v>28</x:v>
      </x:c>
      <x:c r="V847" s="12">
        <x:v>85</x:v>
      </x:c>
      <x:c r="W847" s="12">
        <x:f>NA()</x:f>
      </x:c>
    </x:row>
    <x:row r="848">
      <x:c r="A848">
        <x:v>173100</x:v>
      </x:c>
      <x:c r="B848" s="1">
        <x:v>44777.65750622558</x:v>
      </x:c>
      <x:c r="C848" s="6">
        <x:v>14.105618705</x:v>
      </x:c>
      <x:c r="D848" s="14" t="s">
        <x:v>94</x:v>
      </x:c>
      <x:c r="E848" s="15">
        <x:v>44771.476661828165</x:v>
      </x:c>
      <x:c r="F848" t="s">
        <x:v>99</x:v>
      </x:c>
      <x:c r="G848" s="6">
        <x:v>86.20815154021724</x:v>
      </x:c>
      <x:c r="H848" t="s">
        <x:v>97</x:v>
      </x:c>
      <x:c r="I848" s="6">
        <x:v>27.946814018513123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22.15</x:v>
      </x:c>
      <x:c r="S848" s="8">
        <x:v>77294.05530656988</x:v>
      </x:c>
      <x:c r="T848" s="12">
        <x:v>337939.51447149966</x:v>
      </x:c>
      <x:c r="U848" s="12">
        <x:v>28</x:v>
      </x:c>
      <x:c r="V848" s="12">
        <x:v>85</x:v>
      </x:c>
      <x:c r="W848" s="12">
        <x:f>NA()</x:f>
      </x:c>
    </x:row>
    <x:row r="849">
      <x:c r="A849">
        <x:v>173107</x:v>
      </x:c>
      <x:c r="B849" s="1">
        <x:v>44777.65751739695</x:v>
      </x:c>
      <x:c r="C849" s="6">
        <x:v>14.121705453333334</x:v>
      </x:c>
      <x:c r="D849" s="14" t="s">
        <x:v>94</x:v>
      </x:c>
      <x:c r="E849" s="15">
        <x:v>44771.476661828165</x:v>
      </x:c>
      <x:c r="F849" t="s">
        <x:v>99</x:v>
      </x:c>
      <x:c r="G849" s="6">
        <x:v>86.19434003333967</x:v>
      </x:c>
      <x:c r="H849" t="s">
        <x:v>97</x:v>
      </x:c>
      <x:c r="I849" s="6">
        <x:v>27.945520617355214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22.151999999999997</x:v>
      </x:c>
      <x:c r="S849" s="8">
        <x:v>77297.26103432925</x:v>
      </x:c>
      <x:c r="T849" s="12">
        <x:v>337934.744428844</x:v>
      </x:c>
      <x:c r="U849" s="12">
        <x:v>28</x:v>
      </x:c>
      <x:c r="V849" s="12">
        <x:v>85</x:v>
      </x:c>
      <x:c r="W849" s="12">
        <x:f>NA()</x:f>
      </x:c>
    </x:row>
    <x:row r="850">
      <x:c r="A850">
        <x:v>173124</x:v>
      </x:c>
      <x:c r="B850" s="1">
        <x:v>44777.65752918874</x:v>
      </x:c>
      <x:c r="C850" s="6">
        <x:v>14.138685646666667</x:v>
      </x:c>
      <x:c r="D850" s="14" t="s">
        <x:v>94</x:v>
      </x:c>
      <x:c r="E850" s="15">
        <x:v>44771.476661828165</x:v>
      </x:c>
      <x:c r="F850" t="s">
        <x:v>99</x:v>
      </x:c>
      <x:c r="G850" s="6">
        <x:v>86.24970959633308</x:v>
      </x:c>
      <x:c r="H850" t="s">
        <x:v>97</x:v>
      </x:c>
      <x:c r="I850" s="6">
        <x:v>27.932706949095973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22.145999999999997</x:v>
      </x:c>
      <x:c r="S850" s="8">
        <x:v>77292.9473789546</x:v>
      </x:c>
      <x:c r="T850" s="12">
        <x:v>337930.964305611</x:v>
      </x:c>
      <x:c r="U850" s="12">
        <x:v>28</x:v>
      </x:c>
      <x:c r="V850" s="12">
        <x:v>85</x:v>
      </x:c>
      <x:c r="W850" s="12">
        <x:f>NA()</x:f>
      </x:c>
    </x:row>
    <x:row r="851">
      <x:c r="A851">
        <x:v>173130</x:v>
      </x:c>
      <x:c r="B851" s="1">
        <x:v>44777.65754093753</x:v>
      </x:c>
      <x:c r="C851" s="6">
        <x:v>14.155603905</x:v>
      </x:c>
      <x:c r="D851" s="14" t="s">
        <x:v>94</x:v>
      </x:c>
      <x:c r="E851" s="15">
        <x:v>44771.476661828165</x:v>
      </x:c>
      <x:c r="F851" t="s">
        <x:v>99</x:v>
      </x:c>
      <x:c r="G851" s="6">
        <x:v>86.21915971220514</x:v>
      </x:c>
      <x:c r="H851" t="s">
        <x:v>97</x:v>
      </x:c>
      <x:c r="I851" s="6">
        <x:v>27.942542788677656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22.148999999999997</x:v>
      </x:c>
      <x:c r="S851" s="8">
        <x:v>77292.55657071197</x:v>
      </x:c>
      <x:c r="T851" s="12">
        <x:v>337937.4763935258</x:v>
      </x:c>
      <x:c r="U851" s="12">
        <x:v>28</x:v>
      </x:c>
      <x:c r="V851" s="12">
        <x:v>85</x:v>
      </x:c>
      <x:c r="W851" s="12">
        <x:f>NA()</x:f>
      </x:c>
    </x:row>
    <x:row r="852">
      <x:c r="A852">
        <x:v>173141</x:v>
      </x:c>
      <x:c r="B852" s="1">
        <x:v>44777.65755212367</x:v>
      </x:c>
      <x:c r="C852" s="6">
        <x:v>14.171711945</x:v>
      </x:c>
      <x:c r="D852" s="14" t="s">
        <x:v>94</x:v>
      </x:c>
      <x:c r="E852" s="15">
        <x:v>44771.476661828165</x:v>
      </x:c>
      <x:c r="F852" t="s">
        <x:v>99</x:v>
      </x:c>
      <x:c r="G852" s="6">
        <x:v>86.21966142616625</x:v>
      </x:c>
      <x:c r="H852" t="s">
        <x:v>97</x:v>
      </x:c>
      <x:c r="I852" s="6">
        <x:v>27.9419412074476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22.148999999999997</x:v>
      </x:c>
      <x:c r="S852" s="8">
        <x:v>77299.25285559583</x:v>
      </x:c>
      <x:c r="T852" s="12">
        <x:v>337932.0271368271</x:v>
      </x:c>
      <x:c r="U852" s="12">
        <x:v>28</x:v>
      </x:c>
      <x:c r="V852" s="12">
        <x:v>85</x:v>
      </x:c>
      <x:c r="W852" s="12">
        <x:f>NA()</x:f>
      </x:c>
    </x:row>
    <x:row r="853">
      <x:c r="A853">
        <x:v>173151</x:v>
      </x:c>
      <x:c r="B853" s="1">
        <x:v>44777.65756385581</x:v>
      </x:c>
      <x:c r="C853" s="6">
        <x:v>14.188606238333334</x:v>
      </x:c>
      <x:c r="D853" s="14" t="s">
        <x:v>94</x:v>
      </x:c>
      <x:c r="E853" s="15">
        <x:v>44771.476661828165</x:v>
      </x:c>
      <x:c r="F853" t="s">
        <x:v>99</x:v>
      </x:c>
      <x:c r="G853" s="6">
        <x:v>86.21888377158318</x:v>
      </x:c>
      <x:c r="H853" t="s">
        <x:v>97</x:v>
      </x:c>
      <x:c r="I853" s="6">
        <x:v>27.942873658400003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22.148999999999997</x:v>
      </x:c>
      <x:c r="S853" s="8">
        <x:v>77293.5891312755</x:v>
      </x:c>
      <x:c r="T853" s="12">
        <x:v>337926.02999808855</x:v>
      </x:c>
      <x:c r="U853" s="12">
        <x:v>28</x:v>
      </x:c>
      <x:c r="V853" s="12">
        <x:v>85</x:v>
      </x:c>
      <x:c r="W853" s="12">
        <x:f>NA()</x:f>
      </x:c>
    </x:row>
    <x:row r="854">
      <x:c r="A854">
        <x:v>173160</x:v>
      </x:c>
      <x:c r="B854" s="1">
        <x:v>44777.65757559555</x:v>
      </x:c>
      <x:c r="C854" s="6">
        <x:v>14.205511448333333</x:v>
      </x:c>
      <x:c r="D854" s="14" t="s">
        <x:v>94</x:v>
      </x:c>
      <x:c r="E854" s="15">
        <x:v>44771.476661828165</x:v>
      </x:c>
      <x:c r="F854" t="s">
        <x:v>99</x:v>
      </x:c>
      <x:c r="G854" s="6">
        <x:v>86.21677663677521</x:v>
      </x:c>
      <x:c r="H854" t="s">
        <x:v>97</x:v>
      </x:c>
      <x:c r="I854" s="6">
        <x:v>27.945400300993697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22.148999999999997</x:v>
      </x:c>
      <x:c r="S854" s="8">
        <x:v>77284.89695954809</x:v>
      </x:c>
      <x:c r="T854" s="12">
        <x:v>337925.79014669644</x:v>
      </x:c>
      <x:c r="U854" s="12">
        <x:v>28</x:v>
      </x:c>
      <x:c r="V854" s="12">
        <x:v>85</x:v>
      </x:c>
      <x:c r="W854" s="12">
        <x:f>NA()</x:f>
      </x:c>
    </x:row>
    <x:row r="855">
      <x:c r="A855">
        <x:v>173162</x:v>
      </x:c>
      <x:c r="B855" s="1">
        <x:v>44777.65758734295</x:v>
      </x:c>
      <x:c r="C855" s="6">
        <x:v>14.222427703333333</x:v>
      </x:c>
      <x:c r="D855" s="14" t="s">
        <x:v>94</x:v>
      </x:c>
      <x:c r="E855" s="15">
        <x:v>44771.476661828165</x:v>
      </x:c>
      <x:c r="F855" t="s">
        <x:v>99</x:v>
      </x:c>
      <x:c r="G855" s="6">
        <x:v>86.22640626257918</x:v>
      </x:c>
      <x:c r="H855" t="s">
        <x:v>97</x:v>
      </x:c>
      <x:c r="I855" s="6">
        <x:v>27.942783421200147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22.147999999999996</x:v>
      </x:c>
      <x:c r="S855" s="8">
        <x:v>77290.13917147275</x:v>
      </x:c>
      <x:c r="T855" s="12">
        <x:v>337923.54134854197</x:v>
      </x:c>
      <x:c r="U855" s="12">
        <x:v>28</x:v>
      </x:c>
      <x:c r="V855" s="12">
        <x:v>85</x:v>
      </x:c>
      <x:c r="W855" s="12">
        <x:f>NA()</x:f>
      </x:c>
    </x:row>
    <x:row r="856">
      <x:c r="A856">
        <x:v>173176</x:v>
      </x:c>
      <x:c r="B856" s="1">
        <x:v>44777.65759845771</x:v>
      </x:c>
      <x:c r="C856" s="6">
        <x:v>14.238432946666666</x:v>
      </x:c>
      <x:c r="D856" s="14" t="s">
        <x:v>94</x:v>
      </x:c>
      <x:c r="E856" s="15">
        <x:v>44771.476661828165</x:v>
      </x:c>
      <x:c r="F856" t="s">
        <x:v>99</x:v>
      </x:c>
      <x:c r="G856" s="6">
        <x:v>86.21836081403161</x:v>
      </x:c>
      <x:c r="H856" t="s">
        <x:v>97</x:v>
      </x:c>
      <x:c r="I856" s="6">
        <x:v>27.93457184612953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22.15</x:v>
      </x:c>
      <x:c r="S856" s="8">
        <x:v>77284.42560552472</x:v>
      </x:c>
      <x:c r="T856" s="12">
        <x:v>337918.25863015366</x:v>
      </x:c>
      <x:c r="U856" s="12">
        <x:v>28</x:v>
      </x:c>
      <x:c r="V856" s="12">
        <x:v>85</x:v>
      </x:c>
      <x:c r="W856" s="12">
        <x:f>NA()</x:f>
      </x:c>
    </x:row>
    <x:row r="857">
      <x:c r="A857">
        <x:v>173186</x:v>
      </x:c>
      <x:c r="B857" s="1">
        <x:v>44777.65761019587</x:v>
      </x:c>
      <x:c r="C857" s="6">
        <x:v>14.25533592</x:v>
      </x:c>
      <x:c r="D857" s="14" t="s">
        <x:v>94</x:v>
      </x:c>
      <x:c r="E857" s="15">
        <x:v>44771.476661828165</x:v>
      </x:c>
      <x:c r="F857" t="s">
        <x:v>99</x:v>
      </x:c>
      <x:c r="G857" s="6">
        <x:v>86.20694762979714</x:v>
      </x:c>
      <x:c r="H857" t="s">
        <x:v>97</x:v>
      </x:c>
      <x:c r="I857" s="6">
        <x:v>27.948257815743546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22.15</x:v>
      </x:c>
      <x:c r="S857" s="8">
        <x:v>77288.6389017277</x:v>
      </x:c>
      <x:c r="T857" s="12">
        <x:v>337913.6754075782</x:v>
      </x:c>
      <x:c r="U857" s="12">
        <x:v>28</x:v>
      </x:c>
      <x:c r="V857" s="12">
        <x:v>85</x:v>
      </x:c>
      <x:c r="W857" s="12">
        <x:f>NA()</x:f>
      </x:c>
    </x:row>
    <x:row r="858">
      <x:c r="A858">
        <x:v>173196</x:v>
      </x:c>
      <x:c r="B858" s="1">
        <x:v>44777.657621909435</x:v>
      </x:c>
      <x:c r="C858" s="6">
        <x:v>14.272203443333334</x:v>
      </x:c>
      <x:c r="D858" s="14" t="s">
        <x:v>94</x:v>
      </x:c>
      <x:c r="E858" s="15">
        <x:v>44771.476661828165</x:v>
      </x:c>
      <x:c r="F858" t="s">
        <x:v>99</x:v>
      </x:c>
      <x:c r="G858" s="6">
        <x:v>86.19466236385296</x:v>
      </x:c>
      <x:c r="H858" t="s">
        <x:v>97</x:v>
      </x:c>
      <x:c r="I858" s="6">
        <x:v>27.954063090042382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22.150999999999996</x:v>
      </x:c>
      <x:c r="S858" s="8">
        <x:v>77281.33856540796</x:v>
      </x:c>
      <x:c r="T858" s="12">
        <x:v>337914.05954726326</x:v>
      </x:c>
      <x:c r="U858" s="12">
        <x:v>28</x:v>
      </x:c>
      <x:c r="V858" s="12">
        <x:v>85</x:v>
      </x:c>
      <x:c r="W858" s="12">
        <x:f>NA()</x:f>
      </x:c>
    </x:row>
    <x:row r="859">
      <x:c r="A859">
        <x:v>173199</x:v>
      </x:c>
      <x:c r="B859" s="1">
        <x:v>44777.65763363202</x:v>
      </x:c>
      <x:c r="C859" s="6">
        <x:v>14.28908396</x:v>
      </x:c>
      <x:c r="D859" s="14" t="s">
        <x:v>94</x:v>
      </x:c>
      <x:c r="E859" s="15">
        <x:v>44771.476661828165</x:v>
      </x:c>
      <x:c r="F859" t="s">
        <x:v>99</x:v>
      </x:c>
      <x:c r="G859" s="6">
        <x:v>86.2160779774241</x:v>
      </x:c>
      <x:c r="H859" t="s">
        <x:v>97</x:v>
      </x:c>
      <x:c r="I859" s="6">
        <x:v>27.937309035586622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22.15</x:v>
      </x:c>
      <x:c r="S859" s="8">
        <x:v>77280.65096075693</x:v>
      </x:c>
      <x:c r="T859" s="12">
        <x:v>337909.36738889146</x:v>
      </x:c>
      <x:c r="U859" s="12">
        <x:v>28</x:v>
      </x:c>
      <x:c r="V859" s="12">
        <x:v>85</x:v>
      </x:c>
      <x:c r="W859" s="12">
        <x:f>NA()</x:f>
      </x:c>
    </x:row>
    <x:row r="860">
      <x:c r="A860">
        <x:v>173214</x:v>
      </x:c>
      <x:c r="B860" s="1">
        <x:v>44777.657644760744</x:v>
      </x:c>
      <x:c r="C860" s="6">
        <x:v>14.305109328333334</x:v>
      </x:c>
      <x:c r="D860" s="14" t="s">
        <x:v>94</x:v>
      </x:c>
      <x:c r="E860" s="15">
        <x:v>44771.476661828165</x:v>
      </x:c>
      <x:c r="F860" t="s">
        <x:v>99</x:v>
      </x:c>
      <x:c r="G860" s="6">
        <x:v>86.2075245000733</x:v>
      </x:c>
      <x:c r="H860" t="s">
        <x:v>97</x:v>
      </x:c>
      <x:c r="I860" s="6">
        <x:v>27.947565996159483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22.15</x:v>
      </x:c>
      <x:c r="S860" s="8">
        <x:v>77282.32514506226</x:v>
      </x:c>
      <x:c r="T860" s="12">
        <x:v>337910.2041285904</x:v>
      </x:c>
      <x:c r="U860" s="12">
        <x:v>28</x:v>
      </x:c>
      <x:c r="V860" s="12">
        <x:v>85</x:v>
      </x:c>
      <x:c r="W860" s="12">
        <x:f>NA()</x:f>
      </x:c>
    </x:row>
    <x:row r="861">
      <x:c r="A861">
        <x:v>173217</x:v>
      </x:c>
      <x:c r="B861" s="1">
        <x:v>44777.657656537966</x:v>
      </x:c>
      <x:c r="C861" s="6">
        <x:v>14.322068521666667</x:v>
      </x:c>
      <x:c r="D861" s="14" t="s">
        <x:v>94</x:v>
      </x:c>
      <x:c r="E861" s="15">
        <x:v>44771.476661828165</x:v>
      </x:c>
      <x:c r="F861" t="s">
        <x:v>99</x:v>
      </x:c>
      <x:c r="G861" s="6">
        <x:v>86.21823538085538</x:v>
      </x:c>
      <x:c r="H861" t="s">
        <x:v>97</x:v>
      </x:c>
      <x:c r="I861" s="6">
        <x:v>27.93472224109655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22.15</x:v>
      </x:c>
      <x:c r="S861" s="8">
        <x:v>77283.71961108451</x:v>
      </x:c>
      <x:c r="T861" s="12">
        <x:v>337901.6994483755</x:v>
      </x:c>
      <x:c r="U861" s="12">
        <x:v>28</x:v>
      </x:c>
      <x:c r="V861" s="12">
        <x:v>85</x:v>
      </x:c>
      <x:c r="W861" s="12">
        <x:f>NA()</x:f>
      </x:c>
    </x:row>
    <x:row r="862">
      <x:c r="A862">
        <x:v>173227</x:v>
      </x:c>
      <x:c r="B862" s="1">
        <x:v>44777.65766824029</x:v>
      </x:c>
      <x:c r="C862" s="6">
        <x:v>14.338919868333333</x:v>
      </x:c>
      <x:c r="D862" s="14" t="s">
        <x:v>94</x:v>
      </x:c>
      <x:c r="E862" s="15">
        <x:v>44771.476661828165</x:v>
      </x:c>
      <x:c r="F862" t="s">
        <x:v>99</x:v>
      </x:c>
      <x:c r="G862" s="6">
        <x:v>86.25038396070813</x:v>
      </x:c>
      <x:c r="H862" t="s">
        <x:v>97</x:v>
      </x:c>
      <x:c r="I862" s="6">
        <x:v>27.940828282456096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22.144999999999996</x:v>
      </x:c>
      <x:c r="S862" s="8">
        <x:v>77274.7932413705</x:v>
      </x:c>
      <x:c r="T862" s="12">
        <x:v>337900.7565047796</x:v>
      </x:c>
      <x:c r="U862" s="12">
        <x:v>28</x:v>
      </x:c>
      <x:c r="V862" s="12">
        <x:v>85</x:v>
      </x:c>
      <x:c r="W862" s="12">
        <x:f>NA()</x:f>
      </x:c>
    </x:row>
    <x:row r="863">
      <x:c r="A863">
        <x:v>173234</x:v>
      </x:c>
      <x:c r="B863" s="1">
        <x:v>44777.65767996017</x:v>
      </x:c>
      <x:c r="C863" s="6">
        <x:v>14.3557965</x:v>
      </x:c>
      <x:c r="D863" s="14" t="s">
        <x:v>94</x:v>
      </x:c>
      <x:c r="E863" s="15">
        <x:v>44771.476661828165</x:v>
      </x:c>
      <x:c r="F863" t="s">
        <x:v>99</x:v>
      </x:c>
      <x:c r="G863" s="6">
        <x:v>86.22690801678361</x:v>
      </x:c>
      <x:c r="H863" t="s">
        <x:v>97</x:v>
      </x:c>
      <x:c r="I863" s="6">
        <x:v>27.942181839926434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22.147999999999996</x:v>
      </x:c>
      <x:c r="S863" s="8">
        <x:v>77274.03388089119</x:v>
      </x:c>
      <x:c r="T863" s="12">
        <x:v>337914.9498786995</x:v>
      </x:c>
      <x:c r="U863" s="12">
        <x:v>28</x:v>
      </x:c>
      <x:c r="V863" s="12">
        <x:v>85</x:v>
      </x:c>
      <x:c r="W863" s="12">
        <x:f>NA()</x:f>
      </x:c>
    </x:row>
    <x:row r="864">
      <x:c r="A864">
        <x:v>173247</x:v>
      </x:c>
      <x:c r="B864" s="1">
        <x:v>44777.65769113252</x:v>
      </x:c>
      <x:c r="C864" s="6">
        <x:v>14.371884693333334</x:v>
      </x:c>
      <x:c r="D864" s="14" t="s">
        <x:v>94</x:v>
      </x:c>
      <x:c r="E864" s="15">
        <x:v>44771.476661828165</x:v>
      </x:c>
      <x:c r="F864" t="s">
        <x:v>99</x:v>
      </x:c>
      <x:c r="G864" s="6">
        <x:v>86.24554385154937</x:v>
      </x:c>
      <x:c r="H864" t="s">
        <x:v>97</x:v>
      </x:c>
      <x:c r="I864" s="6">
        <x:v>27.937700062834665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22.145999999999997</x:v>
      </x:c>
      <x:c r="S864" s="8">
        <x:v>77274.27638665953</x:v>
      </x:c>
      <x:c r="T864" s="12">
        <x:v>337895.2140520894</x:v>
      </x:c>
      <x:c r="U864" s="12">
        <x:v>28</x:v>
      </x:c>
      <x:c r="V864" s="12">
        <x:v>85</x:v>
      </x:c>
      <x:c r="W864" s="12">
        <x:f>NA()</x:f>
      </x:c>
    </x:row>
    <x:row r="865">
      <x:c r="A865">
        <x:v>173259</x:v>
      </x:c>
      <x:c r="B865" s="1">
        <x:v>44777.65770288301</x:v>
      </x:c>
      <x:c r="C865" s="6">
        <x:v>14.388805388333333</x:v>
      </x:c>
      <x:c r="D865" s="14" t="s">
        <x:v>94</x:v>
      </x:c>
      <x:c r="E865" s="15">
        <x:v>44771.476661828165</x:v>
      </x:c>
      <x:c r="F865" t="s">
        <x:v>99</x:v>
      </x:c>
      <x:c r="G865" s="6">
        <x:v>86.22329899667984</x:v>
      </x:c>
      <x:c r="H865" t="s">
        <x:v>97</x:v>
      </x:c>
      <x:c r="I865" s="6">
        <x:v>27.937579746753727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22.148999999999997</x:v>
      </x:c>
      <x:c r="S865" s="8">
        <x:v>77273.11893852676</x:v>
      </x:c>
      <x:c r="T865" s="12">
        <x:v>337904.02734048176</x:v>
      </x:c>
      <x:c r="U865" s="12">
        <x:v>28</x:v>
      </x:c>
      <x:c r="V865" s="12">
        <x:v>85</x:v>
      </x:c>
      <x:c r="W865" s="12">
        <x:f>NA()</x:f>
      </x:c>
    </x:row>
    <x:row r="866">
      <x:c r="A866">
        <x:v>173263</x:v>
      </x:c>
      <x:c r="B866" s="1">
        <x:v>44777.657714626</x:v>
      </x:c>
      <x:c r="C866" s="6">
        <x:v>14.405715306666666</x:v>
      </x:c>
      <x:c r="D866" s="14" t="s">
        <x:v>94</x:v>
      </x:c>
      <x:c r="E866" s="15">
        <x:v>44771.476661828165</x:v>
      </x:c>
      <x:c r="F866" t="s">
        <x:v>99</x:v>
      </x:c>
      <x:c r="G866" s="6">
        <x:v>86.24526090498868</x:v>
      </x:c>
      <x:c r="H866" t="s">
        <x:v>97</x:v>
      </x:c>
      <x:c r="I866" s="6">
        <x:v>27.964831449271514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22.142999999999997</x:v>
      </x:c>
      <x:c r="S866" s="8">
        <x:v>77271.76448887071</x:v>
      </x:c>
      <x:c r="T866" s="12">
        <x:v>337901.75205508317</x:v>
      </x:c>
      <x:c r="U866" s="12">
        <x:v>28</x:v>
      </x:c>
      <x:c r="V866" s="12">
        <x:v>85</x:v>
      </x:c>
      <x:c r="W866" s="12">
        <x:f>NA()</x:f>
      </x:c>
    </x:row>
    <x:row r="867">
      <x:c r="A867">
        <x:v>173269</x:v>
      </x:c>
      <x:c r="B867" s="1">
        <x:v>44777.65772584138</x:v>
      </x:c>
      <x:c r="C867" s="6">
        <x:v>14.421865445</x:v>
      </x:c>
      <x:c r="D867" s="14" t="s">
        <x:v>94</x:v>
      </x:c>
      <x:c r="E867" s="15">
        <x:v>44771.476661828165</x:v>
      </x:c>
      <x:c r="F867" t="s">
        <x:v>99</x:v>
      </x:c>
      <x:c r="G867" s="6">
        <x:v>86.21130571911932</x:v>
      </x:c>
      <x:c r="H867" t="s">
        <x:v>97</x:v>
      </x:c>
      <x:c r="I867" s="6">
        <x:v>27.960891068003093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22.147999999999996</x:v>
      </x:c>
      <x:c r="S867" s="8">
        <x:v>77273.93609881082</x:v>
      </x:c>
      <x:c r="T867" s="12">
        <x:v>337884.5074812103</x:v>
      </x:c>
      <x:c r="U867" s="12">
        <x:v>28</x:v>
      </x:c>
      <x:c r="V867" s="12">
        <x:v>85</x:v>
      </x:c>
      <x:c r="W867" s="12">
        <x:f>NA()</x:f>
      </x:c>
    </x:row>
    <x:row r="868">
      <x:c r="A868">
        <x:v>173286</x:v>
      </x:c>
      <x:c r="B868" s="1">
        <x:v>44777.6577375683</x:v>
      </x:c>
      <x:c r="C868" s="6">
        <x:v>14.43875221</x:v>
      </x:c>
      <x:c r="D868" s="14" t="s">
        <x:v>94</x:v>
      </x:c>
      <x:c r="E868" s="15">
        <x:v>44771.476661828165</x:v>
      </x:c>
      <x:c r="F868" t="s">
        <x:v>99</x:v>
      </x:c>
      <x:c r="G868" s="6">
        <x:v>86.22813733497571</x:v>
      </x:c>
      <x:c r="H868" t="s">
        <x:v>97</x:v>
      </x:c>
      <x:c r="I868" s="6">
        <x:v>27.940707966262835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22.147999999999996</x:v>
      </x:c>
      <x:c r="S868" s="8">
        <x:v>77271.17037749675</x:v>
      </x:c>
      <x:c r="T868" s="12">
        <x:v>337898.93767547695</x:v>
      </x:c>
      <x:c r="U868" s="12">
        <x:v>28</x:v>
      </x:c>
      <x:c r="V868" s="12">
        <x:v>85</x:v>
      </x:c>
      <x:c r="W868" s="12">
        <x:f>NA()</x:f>
      </x:c>
    </x:row>
    <x:row r="869">
      <x:c r="A869">
        <x:v>173292</x:v>
      </x:c>
      <x:c r="B869" s="1">
        <x:v>44777.65774930169</x:v>
      </x:c>
      <x:c r="C869" s="6">
        <x:v>14.455648286666667</x:v>
      </x:c>
      <x:c r="D869" s="14" t="s">
        <x:v>94</x:v>
      </x:c>
      <x:c r="E869" s="15">
        <x:v>44771.476661828165</x:v>
      </x:c>
      <x:c r="F869" t="s">
        <x:v>99</x:v>
      </x:c>
      <x:c r="G869" s="6">
        <x:v>86.2518896644947</x:v>
      </x:c>
      <x:c r="H869" t="s">
        <x:v>97</x:v>
      </x:c>
      <x:c r="I869" s="6">
        <x:v>27.939023540010567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22.144999999999996</x:v>
      </x:c>
      <x:c r="S869" s="8">
        <x:v>77254.43415388244</x:v>
      </x:c>
      <x:c r="T869" s="12">
        <x:v>337882.1778240616</x:v>
      </x:c>
      <x:c r="U869" s="12">
        <x:v>28</x:v>
      </x:c>
      <x:c r="V869" s="12">
        <x:v>85</x:v>
      </x:c>
      <x:c r="W869" s="12">
        <x:f>NA()</x:f>
      </x:c>
    </x:row>
    <x:row r="870">
      <x:c r="A870">
        <x:v>173296</x:v>
      </x:c>
      <x:c r="B870" s="1">
        <x:v>44777.65776046308</x:v>
      </x:c>
      <x:c r="C870" s="6">
        <x:v>14.471720701666667</x:v>
      </x:c>
      <x:c r="D870" s="14" t="s">
        <x:v>94</x:v>
      </x:c>
      <x:c r="E870" s="15">
        <x:v>44771.476661828165</x:v>
      </x:c>
      <x:c r="F870" t="s">
        <x:v>99</x:v>
      </x:c>
      <x:c r="G870" s="6">
        <x:v>86.22984011046923</x:v>
      </x:c>
      <x:c r="H870" t="s">
        <x:v>97</x:v>
      </x:c>
      <x:c r="I870" s="6">
        <x:v>27.947596075268393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22.147</x:v>
      </x:c>
      <x:c r="S870" s="8">
        <x:v>77250.09976652045</x:v>
      </x:c>
      <x:c r="T870" s="12">
        <x:v>337897.2005181711</x:v>
      </x:c>
      <x:c r="U870" s="12">
        <x:v>28</x:v>
      </x:c>
      <x:c r="V870" s="12">
        <x:v>85</x:v>
      </x:c>
      <x:c r="W870" s="12">
        <x:f>NA()</x:f>
      </x:c>
    </x:row>
    <x:row r="871">
      <x:c r="A871">
        <x:v>173312</x:v>
      </x:c>
      <x:c r="B871" s="1">
        <x:v>44777.65777217064</x:v>
      </x:c>
      <x:c r="C871" s="6">
        <x:v>14.488579585</x:v>
      </x:c>
      <x:c r="D871" s="14" t="s">
        <x:v>94</x:v>
      </x:c>
      <x:c r="E871" s="15">
        <x:v>44771.476661828165</x:v>
      </x:c>
      <x:c r="F871" t="s">
        <x:v>99</x:v>
      </x:c>
      <x:c r="G871" s="6">
        <x:v>86.21434710196455</x:v>
      </x:c>
      <x:c r="H871" t="s">
        <x:v>97</x:v>
      </x:c>
      <x:c r="I871" s="6">
        <x:v>27.939384488421638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22.15</x:v>
      </x:c>
      <x:c r="S871" s="8">
        <x:v>77245.8452289006</x:v>
      </x:c>
      <x:c r="T871" s="12">
        <x:v>337882.5055507238</x:v>
      </x:c>
      <x:c r="U871" s="12">
        <x:v>28</x:v>
      </x:c>
      <x:c r="V871" s="12">
        <x:v>85</x:v>
      </x:c>
      <x:c r="W871" s="12">
        <x:f>NA()</x:f>
      </x:c>
    </x:row>
    <x:row r="872">
      <x:c r="A872">
        <x:v>173316</x:v>
      </x:c>
      <x:c r="B872" s="1">
        <x:v>44777.65778392437</x:v>
      </x:c>
      <x:c r="C872" s="6">
        <x:v>14.505504951666667</x:v>
      </x:c>
      <x:c r="D872" s="14" t="s">
        <x:v>94</x:v>
      </x:c>
      <x:c r="E872" s="15">
        <x:v>44771.476661828165</x:v>
      </x:c>
      <x:c r="F872" t="s">
        <x:v>99</x:v>
      </x:c>
      <x:c r="G872" s="6">
        <x:v>86.22818434402863</x:v>
      </x:c>
      <x:c r="H872" t="s">
        <x:v>97</x:v>
      </x:c>
      <x:c r="I872" s="6">
        <x:v>27.949581297083114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22.147</x:v>
      </x:c>
      <x:c r="S872" s="8">
        <x:v>77241.53702385069</x:v>
      </x:c>
      <x:c r="T872" s="12">
        <x:v>337889.6854256101</x:v>
      </x:c>
      <x:c r="U872" s="12">
        <x:v>28</x:v>
      </x:c>
      <x:c r="V872" s="12">
        <x:v>85</x:v>
      </x:c>
      <x:c r="W872" s="12">
        <x:f>NA()</x:f>
      </x:c>
    </x:row>
    <x:row r="873">
      <x:c r="A873">
        <x:v>173339</x:v>
      </x:c>
      <x:c r="B873" s="1">
        <x:v>44777.65779567525</x:v>
      </x:c>
      <x:c r="C873" s="6">
        <x:v>14.522426218333333</x:v>
      </x:c>
      <x:c r="D873" s="14" t="s">
        <x:v>94</x:v>
      </x:c>
      <x:c r="E873" s="15">
        <x:v>44771.476661828165</x:v>
      </x:c>
      <x:c r="F873" t="s">
        <x:v>99</x:v>
      </x:c>
      <x:c r="G873" s="6">
        <x:v>86.25374675899106</x:v>
      </x:c>
      <x:c r="H873" t="s">
        <x:v>97</x:v>
      </x:c>
      <x:c r="I873" s="6">
        <x:v>27.93679769233222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22.144999999999996</x:v>
      </x:c>
      <x:c r="S873" s="8">
        <x:v>77241.08778758762</x:v>
      </x:c>
      <x:c r="T873" s="12">
        <x:v>337891.7778061296</x:v>
      </x:c>
      <x:c r="U873" s="12">
        <x:v>28</x:v>
      </x:c>
      <x:c r="V873" s="12">
        <x:v>85</x:v>
      </x:c>
      <x:c r="W873" s="12">
        <x:f>NA()</x:f>
      </x:c>
    </x:row>
    <x:row r="874">
      <x:c r="A874">
        <x:v>173327</x:v>
      </x:c>
      <x:c r="B874" s="1">
        <x:v>44777.65780683176</x:v>
      </x:c>
      <x:c r="C874" s="6">
        <x:v>14.538491591666666</x:v>
      </x:c>
      <x:c r="D874" s="14" t="s">
        <x:v>94</x:v>
      </x:c>
      <x:c r="E874" s="15">
        <x:v>44771.476661828165</x:v>
      </x:c>
      <x:c r="F874" t="s">
        <x:v>99</x:v>
      </x:c>
      <x:c r="G874" s="6">
        <x:v>86.25003263607495</x:v>
      </x:c>
      <x:c r="H874" t="s">
        <x:v>97</x:v>
      </x:c>
      <x:c r="I874" s="6">
        <x:v>27.941249389166387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22.144999999999996</x:v>
      </x:c>
      <x:c r="S874" s="8">
        <x:v>77237.02619815954</x:v>
      </x:c>
      <x:c r="T874" s="12">
        <x:v>337880.7739322706</x:v>
      </x:c>
      <x:c r="U874" s="12">
        <x:v>28</x:v>
      </x:c>
      <x:c r="V874" s="12">
        <x:v>85</x:v>
      </x:c>
      <x:c r="W874" s="12">
        <x:f>NA()</x:f>
      </x:c>
    </x:row>
    <x:row r="875">
      <x:c r="A875">
        <x:v>173342</x:v>
      </x:c>
      <x:c r="B875" s="1">
        <x:v>44777.65781856568</x:v>
      </x:c>
      <x:c r="C875" s="6">
        <x:v>14.555388441666667</x:v>
      </x:c>
      <x:c r="D875" s="14" t="s">
        <x:v>94</x:v>
      </x:c>
      <x:c r="E875" s="15">
        <x:v>44771.476661828165</x:v>
      </x:c>
      <x:c r="F875" t="s">
        <x:v>99</x:v>
      </x:c>
      <x:c r="G875" s="6">
        <x:v>86.24737573449974</x:v>
      </x:c>
      <x:c r="H875" t="s">
        <x:v>97</x:v>
      </x:c>
      <x:c r="I875" s="6">
        <x:v>27.935504295034207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22.145999999999997</x:v>
      </x:c>
      <x:c r="S875" s="8">
        <x:v>77234.14547855496</x:v>
      </x:c>
      <x:c r="T875" s="12">
        <x:v>337877.6275003591</x:v>
      </x:c>
      <x:c r="U875" s="12">
        <x:v>28</x:v>
      </x:c>
      <x:c r="V875" s="12">
        <x:v>85</x:v>
      </x:c>
      <x:c r="W875" s="12">
        <x:f>NA()</x:f>
      </x:c>
    </x:row>
    <x:row r="876">
      <x:c r="A876">
        <x:v>173355</x:v>
      </x:c>
      <x:c r="B876" s="1">
        <x:v>44777.6578303249</x:v>
      </x:c>
      <x:c r="C876" s="6">
        <x:v>14.572321708333334</x:v>
      </x:c>
      <x:c r="D876" s="14" t="s">
        <x:v>94</x:v>
      </x:c>
      <x:c r="E876" s="15">
        <x:v>44771.476661828165</x:v>
      </x:c>
      <x:c r="F876" t="s">
        <x:v>99</x:v>
      </x:c>
      <x:c r="G876" s="6">
        <x:v>86.22386956320918</x:v>
      </x:c>
      <x:c r="H876" t="s">
        <x:v>97</x:v>
      </x:c>
      <x:c r="I876" s="6">
        <x:v>27.954754910965676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22.147</x:v>
      </x:c>
      <x:c r="S876" s="8">
        <x:v>77237.01293004403</x:v>
      </x:c>
      <x:c r="T876" s="12">
        <x:v>337877.42104464193</x:v>
      </x:c>
      <x:c r="U876" s="12">
        <x:v>28</x:v>
      </x:c>
      <x:c r="V876" s="12">
        <x:v>85</x:v>
      </x:c>
      <x:c r="W876" s="12">
        <x:f>NA()</x:f>
      </x:c>
    </x:row>
    <x:row r="877">
      <x:c r="A877">
        <x:v>173365</x:v>
      </x:c>
      <x:c r="B877" s="1">
        <x:v>44777.65784154564</x:v>
      </x:c>
      <x:c r="C877" s="6">
        <x:v>14.588479583333333</x:v>
      </x:c>
      <x:c r="D877" s="14" t="s">
        <x:v>94</x:v>
      </x:c>
      <x:c r="E877" s="15">
        <x:v>44771.476661828165</x:v>
      </x:c>
      <x:c r="F877" t="s">
        <x:v>99</x:v>
      </x:c>
      <x:c r="G877" s="6">
        <x:v>86.24072605540124</x:v>
      </x:c>
      <x:c r="H877" t="s">
        <x:v>97</x:v>
      </x:c>
      <x:c r="I877" s="6">
        <x:v>27.943475239797863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22.145999999999997</x:v>
      </x:c>
      <x:c r="S877" s="8">
        <x:v>77242.71451455003</x:v>
      </x:c>
      <x:c r="T877" s="12">
        <x:v>337877.615727154</x:v>
      </x:c>
      <x:c r="U877" s="12">
        <x:v>28</x:v>
      </x:c>
      <x:c r="V877" s="12">
        <x:v>85</x:v>
      </x:c>
      <x:c r="W877" s="12">
        <x:f>NA()</x:f>
      </x:c>
    </x:row>
    <x:row r="878">
      <x:c r="A878">
        <x:v>173371</x:v>
      </x:c>
      <x:c r="B878" s="1">
        <x:v>44777.65785328087</x:v>
      </x:c>
      <x:c r="C878" s="6">
        <x:v>14.605378316666666</x:v>
      </x:c>
      <x:c r="D878" s="14" t="s">
        <x:v>94</x:v>
      </x:c>
      <x:c r="E878" s="15">
        <x:v>44771.476661828165</x:v>
      </x:c>
      <x:c r="F878" t="s">
        <x:v>99</x:v>
      </x:c>
      <x:c r="G878" s="6">
        <x:v>86.21436858691477</x:v>
      </x:c>
      <x:c r="H878" t="s">
        <x:v>97</x:v>
      </x:c>
      <x:c r="I878" s="6">
        <x:v>27.948287894858822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22.148999999999997</x:v>
      </x:c>
      <x:c r="S878" s="8">
        <x:v>77240.69819063609</x:v>
      </x:c>
      <x:c r="T878" s="12">
        <x:v>337873.9876785445</x:v>
      </x:c>
      <x:c r="U878" s="12">
        <x:v>28</x:v>
      </x:c>
      <x:c r="V878" s="12">
        <x:v>85</x:v>
      </x:c>
      <x:c r="W878" s="12">
        <x:f>NA()</x:f>
      </x:c>
    </x:row>
    <x:row r="879">
      <x:c r="A879">
        <x:v>173382</x:v>
      </x:c>
      <x:c r="B879" s="1">
        <x:v>44777.6578649747</x:v>
      </x:c>
      <x:c r="C879" s="6">
        <x:v>14.62221744</x:v>
      </x:c>
      <x:c r="D879" s="14" t="s">
        <x:v>94</x:v>
      </x:c>
      <x:c r="E879" s="15">
        <x:v>44771.476661828165</x:v>
      </x:c>
      <x:c r="F879" t="s">
        <x:v>99</x:v>
      </x:c>
      <x:c r="G879" s="6">
        <x:v>86.24556894540167</x:v>
      </x:c>
      <x:c r="H879" t="s">
        <x:v>97</x:v>
      </x:c>
      <x:c r="I879" s="6">
        <x:v>27.93766998381443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22.145999999999997</x:v>
      </x:c>
      <x:c r="S879" s="8">
        <x:v>77246.34708112205</x:v>
      </x:c>
      <x:c r="T879" s="12">
        <x:v>337863.69420413504</x:v>
      </x:c>
      <x:c r="U879" s="12">
        <x:v>28</x:v>
      </x:c>
      <x:c r="V879" s="12">
        <x:v>85</x:v>
      </x:c>
      <x:c r="W879" s="12">
        <x:f>NA()</x:f>
      </x:c>
    </x:row>
    <x:row r="880">
      <x:c r="A880">
        <x:v>173387</x:v>
      </x:c>
      <x:c r="B880" s="1">
        <x:v>44777.65787672161</x:v>
      </x:c>
      <x:c r="C880" s="6">
        <x:v>14.639132981666666</x:v>
      </x:c>
      <x:c r="D880" s="14" t="s">
        <x:v>94</x:v>
      </x:c>
      <x:c r="E880" s="15">
        <x:v>44771.476661828165</x:v>
      </x:c>
      <x:c r="F880" t="s">
        <x:v>99</x:v>
      </x:c>
      <x:c r="G880" s="6">
        <x:v>86.23034516281461</x:v>
      </x:c>
      <x:c r="H880" t="s">
        <x:v>97</x:v>
      </x:c>
      <x:c r="I880" s="6">
        <x:v>27.938061011103855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22.147999999999996</x:v>
      </x:c>
      <x:c r="S880" s="8">
        <x:v>77244.80527019793</x:v>
      </x:c>
      <x:c r="T880" s="12">
        <x:v>337871.64011911576</x:v>
      </x:c>
      <x:c r="U880" s="12">
        <x:v>28</x:v>
      </x:c>
      <x:c r="V880" s="12">
        <x:v>85</x:v>
      </x:c>
      <x:c r="W880" s="12">
        <x:f>NA()</x:f>
      </x:c>
    </x:row>
    <x:row r="881">
      <x:c r="A881">
        <x:v>173396</x:v>
      </x:c>
      <x:c r="B881" s="1">
        <x:v>44777.65788787235</x:v>
      </x:c>
      <x:c r="C881" s="6">
        <x:v>14.655190041666666</x:v>
      </x:c>
      <x:c r="D881" s="14" t="s">
        <x:v>94</x:v>
      </x:c>
      <x:c r="E881" s="15">
        <x:v>44771.476661828165</x:v>
      </x:c>
      <x:c r="F881" t="s">
        <x:v>99</x:v>
      </x:c>
      <x:c r="G881" s="6">
        <x:v>86.267040616081</x:v>
      </x:c>
      <x:c r="H881" t="s">
        <x:v>97</x:v>
      </x:c>
      <x:c r="I881" s="6">
        <x:v>27.947656233488487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22.141999999999996</x:v>
      </x:c>
      <x:c r="S881" s="8">
        <x:v>77237.38273600099</x:v>
      </x:c>
      <x:c r="T881" s="12">
        <x:v>337858.88120203064</x:v>
      </x:c>
      <x:c r="U881" s="12">
        <x:v>28</x:v>
      </x:c>
      <x:c r="V881" s="12">
        <x:v>85</x:v>
      </x:c>
      <x:c r="W881" s="12">
        <x:f>NA()</x:f>
      </x:c>
    </x:row>
    <x:row r="882">
      <x:c r="A882">
        <x:v>173407</x:v>
      </x:c>
      <x:c r="B882" s="1">
        <x:v>44777.657899669604</x:v>
      </x:c>
      <x:c r="C882" s="6">
        <x:v>14.67217809</x:v>
      </x:c>
      <x:c r="D882" s="14" t="s">
        <x:v>94</x:v>
      </x:c>
      <x:c r="E882" s="15">
        <x:v>44771.476661828165</x:v>
      </x:c>
      <x:c r="F882" t="s">
        <x:v>99</x:v>
      </x:c>
      <x:c r="G882" s="6">
        <x:v>86.25000754154902</x:v>
      </x:c>
      <x:c r="H882" t="s">
        <x:v>97</x:v>
      </x:c>
      <x:c r="I882" s="6">
        <x:v>27.94127946821891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22.144999999999996</x:v>
      </x:c>
      <x:c r="S882" s="8">
        <x:v>77239.34090174315</x:v>
      </x:c>
      <x:c r="T882" s="12">
        <x:v>337859.3763001694</x:v>
      </x:c>
      <x:c r="U882" s="12">
        <x:v>28</x:v>
      </x:c>
      <x:c r="V882" s="12">
        <x:v>85</x:v>
      </x:c>
      <x:c r="W882" s="12">
        <x:f>NA()</x:f>
      </x:c>
    </x:row>
    <x:row r="883">
      <x:c r="A883">
        <x:v>173419</x:v>
      </x:c>
      <x:c r="B883" s="1">
        <x:v>44777.65791140362</x:v>
      </x:c>
      <x:c r="C883" s="6">
        <x:v>14.689075068333333</x:v>
      </x:c>
      <x:c r="D883" s="14" t="s">
        <x:v>94</x:v>
      </x:c>
      <x:c r="E883" s="15">
        <x:v>44771.476661828165</x:v>
      </x:c>
      <x:c r="F883" t="s">
        <x:v>99</x:v>
      </x:c>
      <x:c r="G883" s="6">
        <x:v>86.24014895340228</x:v>
      </x:c>
      <x:c r="H883" t="s">
        <x:v>97</x:v>
      </x:c>
      <x:c r="I883" s="6">
        <x:v>27.94416705853746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22.145999999999997</x:v>
      </x:c>
      <x:c r="S883" s="8">
        <x:v>77228.94341206398</x:v>
      </x:c>
      <x:c r="T883" s="12">
        <x:v>337846.4227159019</x:v>
      </x:c>
      <x:c r="U883" s="12">
        <x:v>28</x:v>
      </x:c>
      <x:c r="V883" s="12">
        <x:v>85</x:v>
      </x:c>
      <x:c r="W883" s="12">
        <x:f>NA()</x:f>
      </x:c>
    </x:row>
    <x:row r="884">
      <x:c r="A884">
        <x:v>173423</x:v>
      </x:c>
      <x:c r="B884" s="1">
        <x:v>44777.65792256208</x:v>
      </x:c>
      <x:c r="C884" s="6">
        <x:v>14.70514326</x:v>
      </x:c>
      <x:c r="D884" s="14" t="s">
        <x:v>94</x:v>
      </x:c>
      <x:c r="E884" s="15">
        <x:v>44771.476661828165</x:v>
      </x:c>
      <x:c r="F884" t="s">
        <x:v>99</x:v>
      </x:c>
      <x:c r="G884" s="6">
        <x:v>86.24253267683517</x:v>
      </x:c>
      <x:c r="H884" t="s">
        <x:v>97</x:v>
      </x:c>
      <x:c r="I884" s="6">
        <x:v>27.941309547271885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22.145999999999997</x:v>
      </x:c>
      <x:c r="S884" s="8">
        <x:v>77228.39966717773</x:v>
      </x:c>
      <x:c r="T884" s="12">
        <x:v>337854.67361987015</x:v>
      </x:c>
      <x:c r="U884" s="12">
        <x:v>28</x:v>
      </x:c>
      <x:c r="V884" s="12">
        <x:v>85</x:v>
      </x:c>
      <x:c r="W884" s="12">
        <x:f>NA()</x:f>
      </x:c>
    </x:row>
    <x:row r="885">
      <x:c r="A885">
        <x:v>173438</x:v>
      </x:c>
      <x:c r="B885" s="1">
        <x:v>44777.65793427751</x:v>
      </x:c>
      <x:c r="C885" s="6">
        <x:v>14.72201347</x:v>
      </x:c>
      <x:c r="D885" s="14" t="s">
        <x:v>94</x:v>
      </x:c>
      <x:c r="E885" s="15">
        <x:v>44771.476661828165</x:v>
      </x:c>
      <x:c r="F885" t="s">
        <x:v>99</x:v>
      </x:c>
      <x:c r="G885" s="6">
        <x:v>86.21968651199116</x:v>
      </x:c>
      <x:c r="H885" t="s">
        <x:v>97</x:v>
      </x:c>
      <x:c r="I885" s="6">
        <x:v>27.94191112838871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22.148999999999997</x:v>
      </x:c>
      <x:c r="S885" s="8">
        <x:v>77230.67316586882</x:v>
      </x:c>
      <x:c r="T885" s="12">
        <x:v>337843.0869955127</x:v>
      </x:c>
      <x:c r="U885" s="12">
        <x:v>28</x:v>
      </x:c>
      <x:c r="V885" s="12">
        <x:v>85</x:v>
      </x:c>
      <x:c r="W885" s="12">
        <x:f>NA()</x:f>
      </x:c>
    </x:row>
    <x:row r="886">
      <x:c r="A886">
        <x:v>173446</x:v>
      </x:c>
      <x:c r="B886" s="1">
        <x:v>44777.65794600136</x:v>
      </x:c>
      <x:c r="C886" s="6">
        <x:v>14.738895815</x:v>
      </x:c>
      <x:c r="D886" s="14" t="s">
        <x:v>94</x:v>
      </x:c>
      <x:c r="E886" s="15">
        <x:v>44771.476661828165</x:v>
      </x:c>
      <x:c r="F886" t="s">
        <x:v>99</x:v>
      </x:c>
      <x:c r="G886" s="6">
        <x:v>86.218730024877</x:v>
      </x:c>
      <x:c r="H886" t="s">
        <x:v>97</x:v>
      </x:c>
      <x:c r="I886" s="6">
        <x:v>27.951987628129245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22.147999999999996</x:v>
      </x:c>
      <x:c r="S886" s="8">
        <x:v>77227.94540409668</x:v>
      </x:c>
      <x:c r="T886" s="12">
        <x:v>337840.03543433896</x:v>
      </x:c>
      <x:c r="U886" s="12">
        <x:v>28</x:v>
      </x:c>
      <x:c r="V886" s="12">
        <x:v>85</x:v>
      </x:c>
      <x:c r="W886" s="12">
        <x:f>NA()</x:f>
      </x:c>
    </x:row>
    <x:row r="887">
      <x:c r="A887">
        <x:v>173455</x:v>
      </x:c>
      <x:c r="B887" s="1">
        <x:v>44777.65795772155</x:v>
      </x:c>
      <x:c r="C887" s="6">
        <x:v>14.755772898333333</x:v>
      </x:c>
      <x:c r="D887" s="14" t="s">
        <x:v>94</x:v>
      </x:c>
      <x:c r="E887" s="15">
        <x:v>44771.476661828165</x:v>
      </x:c>
      <x:c r="F887" t="s">
        <x:v>99</x:v>
      </x:c>
      <x:c r="G887" s="6">
        <x:v>86.26603669409067</x:v>
      </x:c>
      <x:c r="H887" t="s">
        <x:v>97</x:v>
      </x:c>
      <x:c r="I887" s="6">
        <x:v>27.948859398105924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22.141999999999996</x:v>
      </x:c>
      <x:c r="S887" s="8">
        <x:v>77228.42525153173</x:v>
      </x:c>
      <x:c r="T887" s="12">
        <x:v>337830.13567168475</x:v>
      </x:c>
      <x:c r="U887" s="12">
        <x:v>28</x:v>
      </x:c>
      <x:c r="V887" s="12">
        <x:v>85</x:v>
      </x:c>
      <x:c r="W887" s="12">
        <x:f>NA()</x:f>
      </x:c>
    </x:row>
    <x:row r="888">
      <x:c r="A888">
        <x:v>173464</x:v>
      </x:c>
      <x:c r="B888" s="1">
        <x:v>44777.65796886313</x:v>
      </x:c>
      <x:c r="C888" s="6">
        <x:v>14.771816766666667</x:v>
      </x:c>
      <x:c r="D888" s="14" t="s">
        <x:v>94</x:v>
      </x:c>
      <x:c r="E888" s="15">
        <x:v>44771.476661828165</x:v>
      </x:c>
      <x:c r="F888" t="s">
        <x:v>99</x:v>
      </x:c>
      <x:c r="G888" s="6">
        <x:v>86.19782600004847</x:v>
      </x:c>
      <x:c r="H888" t="s">
        <x:v>97</x:v>
      </x:c>
      <x:c r="I888" s="6">
        <x:v>27.941339626325316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22.151999999999997</x:v>
      </x:c>
      <x:c r="S888" s="8">
        <x:v>77229.31130248425</x:v>
      </x:c>
      <x:c r="T888" s="12">
        <x:v>337842.7852674757</x:v>
      </x:c>
      <x:c r="U888" s="12">
        <x:v>28</x:v>
      </x:c>
      <x:c r="V888" s="12">
        <x:v>85</x:v>
      </x:c>
      <x:c r="W888" s="12">
        <x:f>NA()</x:f>
      </x:c>
    </x:row>
    <x:row r="889">
      <x:c r="A889">
        <x:v>173474</x:v>
      </x:c>
      <x:c r="B889" s="1">
        <x:v>44777.657980621414</x:v>
      </x:c>
      <x:c r="C889" s="6">
        <x:v>14.788748695</x:v>
      </x:c>
      <x:c r="D889" s="14" t="s">
        <x:v>94</x:v>
      </x:c>
      <x:c r="E889" s="15">
        <x:v>44771.476661828165</x:v>
      </x:c>
      <x:c r="F889" t="s">
        <x:v>99</x:v>
      </x:c>
      <x:c r="G889" s="6">
        <x:v>86.23417757696076</x:v>
      </x:c>
      <x:c r="H889" t="s">
        <x:v>97</x:v>
      </x:c>
      <x:c r="I889" s="6">
        <x:v>27.951325886919676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22.145999999999997</x:v>
      </x:c>
      <x:c r="S889" s="8">
        <x:v>77228.61615657774</x:v>
      </x:c>
      <x:c r="T889" s="12">
        <x:v>337838.6118847643</x:v>
      </x:c>
      <x:c r="U889" s="12">
        <x:v>28</x:v>
      </x:c>
      <x:c r="V889" s="12">
        <x:v>85</x:v>
      </x:c>
      <x:c r="W889" s="12">
        <x:f>NA()</x:f>
      </x:c>
    </x:row>
    <x:row r="890">
      <x:c r="A890">
        <x:v>173481</x:v>
      </x:c>
      <x:c r="B890" s="1">
        <x:v>44777.657992348395</x:v>
      </x:c>
      <x:c r="C890" s="6">
        <x:v>14.80563555</x:v>
      </x:c>
      <x:c r="D890" s="14" t="s">
        <x:v>94</x:v>
      </x:c>
      <x:c r="E890" s="15">
        <x:v>44771.476661828165</x:v>
      </x:c>
      <x:c r="F890" t="s">
        <x:v>99</x:v>
      </x:c>
      <x:c r="G890" s="6">
        <x:v>86.21499567252896</x:v>
      </x:c>
      <x:c r="H890" t="s">
        <x:v>97</x:v>
      </x:c>
      <x:c r="I890" s="6">
        <x:v>27.947535917050573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22.148999999999997</x:v>
      </x:c>
      <x:c r="S890" s="8">
        <x:v>77218.31010944762</x:v>
      </x:c>
      <x:c r="T890" s="12">
        <x:v>337834.26964386314</x:v>
      </x:c>
      <x:c r="U890" s="12">
        <x:v>28</x:v>
      </x:c>
      <x:c r="V890" s="12">
        <x:v>85</x:v>
      </x:c>
      <x:c r="W890" s="12">
        <x:f>NA()</x:f>
      </x:c>
    </x:row>
    <x:row r="891">
      <x:c r="A891">
        <x:v>173487</x:v>
      </x:c>
      <x:c r="B891" s="1">
        <x:v>44777.6580040683</x:v>
      </x:c>
      <x:c r="C891" s="6">
        <x:v>14.822512205</x:v>
      </x:c>
      <x:c r="D891" s="14" t="s">
        <x:v>94</x:v>
      </x:c>
      <x:c r="E891" s="15">
        <x:v>44771.476661828165</x:v>
      </x:c>
      <x:c r="F891" t="s">
        <x:v>99</x:v>
      </x:c>
      <x:c r="G891" s="6">
        <x:v>86.18859747394205</x:v>
      </x:c>
      <x:c r="H891" t="s">
        <x:v>97</x:v>
      </x:c>
      <x:c r="I891" s="6">
        <x:v>27.952408736239704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22.151999999999997</x:v>
      </x:c>
      <x:c r="S891" s="8">
        <x:v>77227.44065837993</x:v>
      </x:c>
      <x:c r="T891" s="12">
        <x:v>337821.27249584865</x:v>
      </x:c>
      <x:c r="U891" s="12">
        <x:v>28</x:v>
      </x:c>
      <x:c r="V891" s="12">
        <x:v>85</x:v>
      </x:c>
      <x:c r="W891" s="12">
        <x:f>NA()</x:f>
      </x:c>
    </x:row>
    <x:row r="892">
      <x:c r="A892">
        <x:v>173500</x:v>
      </x:c>
      <x:c r="B892" s="1">
        <x:v>44777.658015226276</x:v>
      </x:c>
      <x:c r="C892" s="6">
        <x:v>14.838579696666667</x:v>
      </x:c>
      <x:c r="D892" s="14" t="s">
        <x:v>94</x:v>
      </x:c>
      <x:c r="E892" s="15">
        <x:v>44771.476661828165</x:v>
      </x:c>
      <x:c r="F892" t="s">
        <x:v>99</x:v>
      </x:c>
      <x:c r="G892" s="6">
        <x:v>86.19995382494186</x:v>
      </x:c>
      <x:c r="H892" t="s">
        <x:v>97</x:v>
      </x:c>
      <x:c r="I892" s="6">
        <x:v>27.947716391709037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22.150999999999996</x:v>
      </x:c>
      <x:c r="S892" s="8">
        <x:v>77218.12456518099</x:v>
      </x:c>
      <x:c r="T892" s="12">
        <x:v>337827.609605275</x:v>
      </x:c>
      <x:c r="U892" s="12">
        <x:v>28</x:v>
      </x:c>
      <x:c r="V892" s="12">
        <x:v>85</x:v>
      </x:c>
      <x:c r="W892" s="12">
        <x:f>NA()</x:f>
      </x:c>
    </x:row>
    <x:row r="893">
      <x:c r="A893">
        <x:v>173510</x:v>
      </x:c>
      <x:c r="B893" s="1">
        <x:v>44777.65802696011</x:v>
      </x:c>
      <x:c r="C893" s="6">
        <x:v>14.855476416666667</x:v>
      </x:c>
      <x:c r="D893" s="14" t="s">
        <x:v>94</x:v>
      </x:c>
      <x:c r="E893" s="15">
        <x:v>44771.476661828165</x:v>
      </x:c>
      <x:c r="F893" t="s">
        <x:v>99</x:v>
      </x:c>
      <x:c r="G893" s="6">
        <x:v>86.2441357541689</x:v>
      </x:c>
      <x:c r="H893" t="s">
        <x:v>97</x:v>
      </x:c>
      <x:c r="I893" s="6">
        <x:v>27.94831797397501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22.144999999999996</x:v>
      </x:c>
      <x:c r="S893" s="8">
        <x:v>77222.3295037139</x:v>
      </x:c>
      <x:c r="T893" s="12">
        <x:v>337829.7682958431</x:v>
      </x:c>
      <x:c r="U893" s="12">
        <x:v>28</x:v>
      </x:c>
      <x:c r="V893" s="12">
        <x:v>85</x:v>
      </x:c>
      <x:c r="W893" s="12">
        <x:f>NA()</x:f>
      </x:c>
    </x:row>
    <x:row r="894">
      <x:c r="A894">
        <x:v>173513</x:v>
      </x:c>
      <x:c r="B894" s="1">
        <x:v>44777.6580386721</x:v>
      </x:c>
      <x:c r="C894" s="6">
        <x:v>14.87234169</x:v>
      </x:c>
      <x:c r="D894" s="14" t="s">
        <x:v>94</x:v>
      </x:c>
      <x:c r="E894" s="15">
        <x:v>44771.476661828165</x:v>
      </x:c>
      <x:c r="F894" t="s">
        <x:v>99</x:v>
      </x:c>
      <x:c r="G894" s="6">
        <x:v>86.21092951553459</x:v>
      </x:c>
      <x:c r="H894" t="s">
        <x:v>97</x:v>
      </x:c>
      <x:c r="I894" s="6">
        <x:v>27.961342256463467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22.147999999999996</x:v>
      </x:c>
      <x:c r="S894" s="8">
        <x:v>77215.50429937078</x:v>
      </x:c>
      <x:c r="T894" s="12">
        <x:v>337826.6980193159</x:v>
      </x:c>
      <x:c r="U894" s="12">
        <x:v>28</x:v>
      </x:c>
      <x:c r="V894" s="12">
        <x:v>85</x:v>
      </x:c>
      <x:c r="W894" s="12">
        <x:f>NA()</x:f>
      </x:c>
    </x:row>
    <x:row r="895">
      <x:c r="A895">
        <x:v>173528</x:v>
      </x:c>
      <x:c r="B895" s="1">
        <x:v>44777.65804984041</x:v>
      </x:c>
      <x:c r="C895" s="6">
        <x:v>14.888424053333333</x:v>
      </x:c>
      <x:c r="D895" s="14" t="s">
        <x:v>94</x:v>
      </x:c>
      <x:c r="E895" s="15">
        <x:v>44771.476661828165</x:v>
      </x:c>
      <x:c r="F895" t="s">
        <x:v>99</x:v>
      </x:c>
      <x:c r="G895" s="6">
        <x:v>86.2264741886499</x:v>
      </x:c>
      <x:c r="H895" t="s">
        <x:v>97</x:v>
      </x:c>
      <x:c r="I895" s="6">
        <x:v>27.9694937384279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22.144999999999996</x:v>
      </x:c>
      <x:c r="S895" s="8">
        <x:v>77223.32184295909</x:v>
      </x:c>
      <x:c r="T895" s="12">
        <x:v>337824.29397999664</x:v>
      </x:c>
      <x:c r="U895" s="12">
        <x:v>28</x:v>
      </x:c>
      <x:c r="V895" s="12">
        <x:v>85</x:v>
      </x:c>
      <x:c r="W895" s="12">
        <x:f>NA()</x:f>
      </x:c>
    </x:row>
    <x:row r="896">
      <x:c r="A896">
        <x:v>173538</x:v>
      </x:c>
      <x:c r="B896" s="1">
        <x:v>44777.65806156229</x:v>
      </x:c>
      <x:c r="C896" s="6">
        <x:v>14.905303558333333</x:v>
      </x:c>
      <x:c r="D896" s="14" t="s">
        <x:v>94</x:v>
      </x:c>
      <x:c r="E896" s="15">
        <x:v>44771.476661828165</x:v>
      </x:c>
      <x:c r="F896" t="s">
        <x:v>99</x:v>
      </x:c>
      <x:c r="G896" s="6">
        <x:v>86.19500789268129</x:v>
      </x:c>
      <x:c r="H896" t="s">
        <x:v>97</x:v>
      </x:c>
      <x:c r="I896" s="6">
        <x:v>27.97150905251965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22.148999999999997</x:v>
      </x:c>
      <x:c r="S896" s="8">
        <x:v>77214.45812999811</x:v>
      </x:c>
      <x:c r="T896" s="12">
        <x:v>337819.25645539764</x:v>
      </x:c>
      <x:c r="U896" s="12">
        <x:v>28</x:v>
      </x:c>
      <x:c r="V896" s="12">
        <x:v>85</x:v>
      </x:c>
      <x:c r="W896" s="12">
        <x:f>NA()</x:f>
      </x:c>
    </x:row>
    <x:row r="897">
      <x:c r="A897">
        <x:v>173546</x:v>
      </x:c>
      <x:c r="B897" s="1">
        <x:v>44777.65807328199</x:v>
      </x:c>
      <x:c r="C897" s="6">
        <x:v>14.922179923333333</x:v>
      </x:c>
      <x:c r="D897" s="14" t="s">
        <x:v>94</x:v>
      </x:c>
      <x:c r="E897" s="15">
        <x:v>44771.476661828165</x:v>
      </x:c>
      <x:c r="F897" t="s">
        <x:v>99</x:v>
      </x:c>
      <x:c r="G897" s="6">
        <x:v>86.23399804961055</x:v>
      </x:c>
      <x:c r="H897" t="s">
        <x:v>97</x:v>
      </x:c>
      <x:c r="I897" s="6">
        <x:v>27.969403500511817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22.144</x:v>
      </x:c>
      <x:c r="S897" s="8">
        <x:v>77247.81320366288</x:v>
      </x:c>
      <x:c r="T897" s="12">
        <x:v>337809.2532761807</x:v>
      </x:c>
      <x:c r="U897" s="12">
        <x:v>28</x:v>
      </x:c>
      <x:c r="V897" s="12">
        <x:v>85</x:v>
      </x:c>
      <x:c r="W897" s="12">
        <x:f>NA()</x:f>
      </x:c>
    </x:row>
    <x:row r="898">
      <x:c r="A898">
        <x:v>173549</x:v>
      </x:c>
      <x:c r="B898" s="1">
        <x:v>44777.65808504119</x:v>
      </x:c>
      <x:c r="C898" s="6">
        <x:v>14.939113181666666</x:v>
      </x:c>
      <x:c r="D898" s="14" t="s">
        <x:v>94</x:v>
      </x:c>
      <x:c r="E898" s="15">
        <x:v>44771.476661828165</x:v>
      </x:c>
      <x:c r="F898" t="s">
        <x:v>99</x:v>
      </x:c>
      <x:c r="G898" s="6">
        <x:v>86.19501714533183</x:v>
      </x:c>
      <x:c r="H898" t="s">
        <x:v>97</x:v>
      </x:c>
      <x:c r="I898" s="6">
        <x:v>27.944708481998987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22.151999999999997</x:v>
      </x:c>
      <x:c r="S898" s="8">
        <x:v>77223.60949165626</x:v>
      </x:c>
      <x:c r="T898" s="12">
        <x:v>337810.31843839656</x:v>
      </x:c>
      <x:c r="U898" s="12">
        <x:v>28</x:v>
      </x:c>
      <x:c r="V898" s="12">
        <x:v>85</x:v>
      </x:c>
      <x:c r="W898" s="12">
        <x:f>NA()</x:f>
      </x:c>
    </x:row>
    <x:row r="899">
      <x:c r="A899">
        <x:v>173564</x:v>
      </x:c>
      <x:c r="B899" s="1">
        <x:v>44777.65809620711</x:v>
      </x:c>
      <x:c r="C899" s="6">
        <x:v>14.955192093333334</x:v>
      </x:c>
      <x:c r="D899" s="14" t="s">
        <x:v>94</x:v>
      </x:c>
      <x:c r="E899" s="15">
        <x:v>44771.476661828165</x:v>
      </x:c>
      <x:c r="F899" t="s">
        <x:v>99</x:v>
      </x:c>
      <x:c r="G899" s="6">
        <x:v>86.20862809576762</x:v>
      </x:c>
      <x:c r="H899" t="s">
        <x:v>97</x:v>
      </x:c>
      <x:c r="I899" s="6">
        <x:v>27.946242515614358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22.15</x:v>
      </x:c>
      <x:c r="S899" s="8">
        <x:v>77231.37347969308</x:v>
      </x:c>
      <x:c r="T899" s="12">
        <x:v>337796.90925492987</x:v>
      </x:c>
      <x:c r="U899" s="12">
        <x:v>28</x:v>
      </x:c>
      <x:c r="V899" s="12">
        <x:v>85</x:v>
      </x:c>
      <x:c r="W899" s="12">
        <x:f>NA()</x:f>
      </x:c>
    </x:row>
    <x:row r="900">
      <x:c r="A900">
        <x:v>173571</x:v>
      </x:c>
      <x:c r="B900" s="1">
        <x:v>44777.65810794068</x:v>
      </x:c>
      <x:c r="C900" s="6">
        <x:v>14.97208844</x:v>
      </x:c>
      <x:c r="D900" s="14" t="s">
        <x:v>94</x:v>
      </x:c>
      <x:c r="E900" s="15">
        <x:v>44771.476661828165</x:v>
      </x:c>
      <x:c r="F900" t="s">
        <x:v>99</x:v>
      </x:c>
      <x:c r="G900" s="6">
        <x:v>86.22820688377358</x:v>
      </x:c>
      <x:c r="H900" t="s">
        <x:v>97</x:v>
      </x:c>
      <x:c r="I900" s="6">
        <x:v>27.958484730572764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22.145999999999997</x:v>
      </x:c>
      <x:c r="S900" s="8">
        <x:v>77110.02423488523</x:v>
      </x:c>
      <x:c r="T900" s="12">
        <x:v>337825.39294464473</x:v>
      </x:c>
      <x:c r="U900" s="12">
        <x:v>28</x:v>
      </x:c>
      <x:c r="V900" s="12">
        <x:v>85</x:v>
      </x:c>
      <x:c r="W900" s="12">
        <x:f>NA()</x:f>
      </x:c>
    </x:row>
    <x:row r="901">
      <x:c r="A901">
        <x:v>173578</x:v>
      </x:c>
      <x:c r="B901" s="1">
        <x:v>44777.65811969075</x:v>
      </x:c>
      <x:c r="C901" s="6">
        <x:v>14.989008536666667</x:v>
      </x:c>
      <x:c r="D901" s="14" t="s">
        <x:v>94</x:v>
      </x:c>
      <x:c r="E901" s="15">
        <x:v>44771.476661828165</x:v>
      </x:c>
      <x:c r="F901" t="s">
        <x:v>99</x:v>
      </x:c>
      <x:c r="G901" s="6">
        <x:v>86.18546692213606</x:v>
      </x:c>
      <x:c r="H901" t="s">
        <x:v>97</x:v>
      </x:c>
      <x:c r="I901" s="6">
        <x:v>27.947235125974203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22.153</x:v>
      </x:c>
      <x:c r="S901" s="8">
        <x:v>76968.20187023669</x:v>
      </x:c>
      <x:c r="T901" s="12">
        <x:v>337821.2755098884</x:v>
      </x:c>
      <x:c r="U901" s="12">
        <x:v>28</x:v>
      </x:c>
      <x:c r="V901" s="12">
        <x:v>85</x:v>
      </x:c>
      <x:c r="W901" s="12">
        <x:f>NA()</x:f>
      </x:c>
    </x:row>
    <x:row r="902">
      <x:c r="A902">
        <x:v>173591</x:v>
      </x:c>
      <x:c r="B902" s="1">
        <x:v>44777.65813082587</x:v>
      </x:c>
      <x:c r="C902" s="6">
        <x:v>15.005043106666667</x:v>
      </x:c>
      <x:c r="D902" s="14" t="s">
        <x:v>94</x:v>
      </x:c>
      <x:c r="E902" s="15">
        <x:v>44771.476661828165</x:v>
      </x:c>
      <x:c r="F902" t="s">
        <x:v>99</x:v>
      </x:c>
      <x:c r="G902" s="6">
        <x:v>86.21574512630782</x:v>
      </x:c>
      <x:c r="H902" t="s">
        <x:v>97</x:v>
      </x:c>
      <x:c r="I902" s="6">
        <x:v>27.955567048752528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22.147999999999996</x:v>
      </x:c>
      <x:c r="S902" s="8">
        <x:v>77152.55640626351</x:v>
      </x:c>
      <x:c r="T902" s="12">
        <x:v>337801.9517397064</x:v>
      </x:c>
      <x:c r="U902" s="12">
        <x:v>28</x:v>
      </x:c>
      <x:c r="V902" s="12">
        <x:v>85</x:v>
      </x:c>
      <x:c r="W902" s="12">
        <x:f>NA()</x:f>
      </x:c>
    </x:row>
    <x:row r="903">
      <x:c r="A903">
        <x:v>173599</x:v>
      </x:c>
      <x:c r="B903" s="1">
        <x:v>44777.65814256034</x:v>
      </x:c>
      <x:c r="C903" s="6">
        <x:v>15.021940748333334</x:v>
      </x:c>
      <x:c r="D903" s="14" t="s">
        <x:v>94</x:v>
      </x:c>
      <x:c r="E903" s="15">
        <x:v>44771.476661828165</x:v>
      </x:c>
      <x:c r="F903" t="s">
        <x:v>99</x:v>
      </x:c>
      <x:c r="G903" s="6">
        <x:v>86.23455682409383</x:v>
      </x:c>
      <x:c r="H903" t="s">
        <x:v>97</x:v>
      </x:c>
      <x:c r="I903" s="6">
        <x:v>27.9419412074476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22.147</x:v>
      </x:c>
      <x:c r="S903" s="8">
        <x:v>77197.52558212617</x:v>
      </x:c>
      <x:c r="T903" s="12">
        <x:v>337807.1755964875</x:v>
      </x:c>
      <x:c r="U903" s="12">
        <x:v>28</x:v>
      </x:c>
      <x:c r="V903" s="12">
        <x:v>85</x:v>
      </x:c>
      <x:c r="W903" s="12">
        <x:f>NA()</x:f>
      </x:c>
    </x:row>
    <x:row r="904">
      <x:c r="A904">
        <x:v>173610</x:v>
      </x:c>
      <x:c r="B904" s="1">
        <x:v>44777.658154323595</x:v>
      </x:c>
      <x:c r="C904" s="6">
        <x:v>15.03887984</x:v>
      </x:c>
      <x:c r="D904" s="14" t="s">
        <x:v>94</x:v>
      </x:c>
      <x:c r="E904" s="15">
        <x:v>44771.476661828165</x:v>
      </x:c>
      <x:c r="F904" t="s">
        <x:v>99</x:v>
      </x:c>
      <x:c r="G904" s="6">
        <x:v>86.24596340991516</x:v>
      </x:c>
      <x:c r="H904" t="s">
        <x:v>97</x:v>
      </x:c>
      <x:c r="I904" s="6">
        <x:v>27.9639892299856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22.142999999999997</x:v>
      </x:c>
      <x:c r="S904" s="8">
        <x:v>77180.12718542726</x:v>
      </x:c>
      <x:c r="T904" s="12">
        <x:v>337814.80964720336</x:v>
      </x:c>
      <x:c r="U904" s="12">
        <x:v>28</x:v>
      </x:c>
      <x:c r="V904" s="12">
        <x:v>85</x:v>
      </x:c>
      <x:c r="W904" s="12">
        <x:f>NA()</x:f>
      </x:c>
    </x:row>
    <x:row r="905">
      <x:c r="A905">
        <x:v>173613</x:v>
      </x:c>
      <x:c r="B905" s="1">
        <x:v>44777.65816601768</x:v>
      </x:c>
      <x:c r="C905" s="6">
        <x:v>15.055719321666666</x:v>
      </x:c>
      <x:c r="D905" s="14" t="s">
        <x:v>94</x:v>
      </x:c>
      <x:c r="E905" s="15">
        <x:v>44771.476661828165</x:v>
      </x:c>
      <x:c r="F905" t="s">
        <x:v>99</x:v>
      </x:c>
      <x:c r="G905" s="6">
        <x:v>86.21127846396423</x:v>
      </x:c>
      <x:c r="H905" t="s">
        <x:v>97</x:v>
      </x:c>
      <x:c r="I905" s="6">
        <x:v>27.96985469011679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22.147</x:v>
      </x:c>
      <x:c r="S905" s="8">
        <x:v>77165.88721164607</x:v>
      </x:c>
      <x:c r="T905" s="12">
        <x:v>337807.12706552463</x:v>
      </x:c>
      <x:c r="U905" s="12">
        <x:v>28</x:v>
      </x:c>
      <x:c r="V905" s="12">
        <x:v>85</x:v>
      </x:c>
      <x:c r="W905" s="12">
        <x:f>NA()</x:f>
      </x:c>
    </x:row>
    <x:row r="906">
      <x:c r="A906">
        <x:v>173626</x:v>
      </x:c>
      <x:c r="B906" s="1">
        <x:v>44777.65817717822</x:v>
      </x:c>
      <x:c r="C906" s="6">
        <x:v>15.071790506666666</x:v>
      </x:c>
      <x:c r="D906" s="14" t="s">
        <x:v>94</x:v>
      </x:c>
      <x:c r="E906" s="15">
        <x:v>44771.476661828165</x:v>
      </x:c>
      <x:c r="F906" t="s">
        <x:v>99</x:v>
      </x:c>
      <x:c r="G906" s="6">
        <x:v>86.1821004287049</x:v>
      </x:c>
      <x:c r="H906" t="s">
        <x:v>97</x:v>
      </x:c>
      <x:c r="I906" s="6">
        <x:v>27.96913278677812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22.150999999999996</x:v>
      </x:c>
      <x:c r="S906" s="8">
        <x:v>77196.73221743363</x:v>
      </x:c>
      <x:c r="T906" s="12">
        <x:v>337795.043029505</x:v>
      </x:c>
      <x:c r="U906" s="12">
        <x:v>28</x:v>
      </x:c>
      <x:c r="V906" s="12">
        <x:v>85</x:v>
      </x:c>
      <x:c r="W906" s="12">
        <x:f>NA()</x:f>
      </x:c>
    </x:row>
    <x:row r="907">
      <x:c r="A907">
        <x:v>173634</x:v>
      </x:c>
      <x:c r="B907" s="1">
        <x:v>44777.658188940164</x:v>
      </x:c>
      <x:c r="C907" s="6">
        <x:v>15.088727706666667</x:v>
      </x:c>
      <x:c r="D907" s="14" t="s">
        <x:v>94</x:v>
      </x:c>
      <x:c r="E907" s="15">
        <x:v>44771.476661828165</x:v>
      </x:c>
      <x:c r="F907" t="s">
        <x:v>99</x:v>
      </x:c>
      <x:c r="G907" s="6">
        <x:v>86.24807282922689</x:v>
      </x:c>
      <x:c r="H907" t="s">
        <x:v>97</x:v>
      </x:c>
      <x:c r="I907" s="6">
        <x:v>27.952529052852242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22.144</x:v>
      </x:c>
      <x:c r="S907" s="8">
        <x:v>77178.94209789569</x:v>
      </x:c>
      <x:c r="T907" s="12">
        <x:v>337802.5784804758</x:v>
      </x:c>
      <x:c r="U907" s="12">
        <x:v>28</x:v>
      </x:c>
      <x:c r="V907" s="12">
        <x:v>85</x:v>
      </x:c>
      <x:c r="W907" s="12">
        <x:f>NA()</x:f>
      </x:c>
    </x:row>
    <x:row r="908">
      <x:c r="A908">
        <x:v>173643</x:v>
      </x:c>
      <x:c r="B908" s="1">
        <x:v>44777.65820069508</x:v>
      </x:c>
      <x:c r="C908" s="6">
        <x:v>15.105654763333334</x:v>
      </x:c>
      <x:c r="D908" s="14" t="s">
        <x:v>94</x:v>
      </x:c>
      <x:c r="E908" s="15">
        <x:v>44771.476661828165</x:v>
      </x:c>
      <x:c r="F908" t="s">
        <x:v>99</x:v>
      </x:c>
      <x:c r="G908" s="6">
        <x:v>86.1992984314687</x:v>
      </x:c>
      <x:c r="H908" t="s">
        <x:v>97</x:v>
      </x:c>
      <x:c r="I908" s="6">
        <x:v>27.95743195848945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22.15</x:v>
      </x:c>
      <x:c r="S908" s="8">
        <x:v>77172.52016214604</x:v>
      </x:c>
      <x:c r="T908" s="12">
        <x:v>337796.0501113064</x:v>
      </x:c>
      <x:c r="U908" s="12">
        <x:v>28</x:v>
      </x:c>
      <x:c r="V908" s="12">
        <x:v>85</x:v>
      </x:c>
      <x:c r="W908" s="12">
        <x:f>NA()</x:f>
      </x:c>
    </x:row>
    <x:row r="909">
      <x:c r="A909">
        <x:v>173652</x:v>
      </x:c>
      <x:c r="B909" s="1">
        <x:v>44777.658211868744</x:v>
      </x:c>
      <x:c r="C909" s="6">
        <x:v>15.121744851666667</x:v>
      </x:c>
      <x:c r="D909" s="14" t="s">
        <x:v>94</x:v>
      </x:c>
      <x:c r="E909" s="15">
        <x:v>44771.476661828165</x:v>
      </x:c>
      <x:c r="F909" t="s">
        <x:v>99</x:v>
      </x:c>
      <x:c r="G909" s="6">
        <x:v>86.21860200059312</x:v>
      </x:c>
      <x:c r="H909" t="s">
        <x:v>97</x:v>
      </x:c>
      <x:c r="I909" s="6">
        <x:v>27.961071543379603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22.147</x:v>
      </x:c>
      <x:c r="S909" s="8">
        <x:v>77166.96437591595</x:v>
      </x:c>
      <x:c r="T909" s="12">
        <x:v>337779.5286885188</x:v>
      </x:c>
      <x:c r="U909" s="12">
        <x:v>28</x:v>
      </x:c>
      <x:c r="V909" s="12">
        <x:v>85</x:v>
      </x:c>
      <x:c r="W909" s="12">
        <x:f>NA()</x:f>
      </x:c>
    </x:row>
    <x:row r="910">
      <x:c r="A910">
        <x:v>173662</x:v>
      </x:c>
      <x:c r="B910" s="1">
        <x:v>44777.65822362614</x:v>
      </x:c>
      <x:c r="C910" s="6">
        <x:v>15.138675496666666</x:v>
      </x:c>
      <x:c r="D910" s="14" t="s">
        <x:v>94</x:v>
      </x:c>
      <x:c r="E910" s="15">
        <x:v>44771.476661828165</x:v>
      </x:c>
      <x:c r="F910" t="s">
        <x:v>99</x:v>
      </x:c>
      <x:c r="G910" s="6">
        <x:v>86.21870233015017</x:v>
      </x:c>
      <x:c r="H910" t="s">
        <x:v>97</x:v>
      </x:c>
      <x:c r="I910" s="6">
        <x:v>27.960951226461475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22.147</x:v>
      </x:c>
      <x:c r="S910" s="8">
        <x:v>77171.07444827225</x:v>
      </x:c>
      <x:c r="T910" s="12">
        <x:v>337795.0784039694</x:v>
      </x:c>
      <x:c r="U910" s="12">
        <x:v>28</x:v>
      </x:c>
      <x:c r="V910" s="12">
        <x:v>85</x:v>
      </x:c>
      <x:c r="W910" s="12">
        <x:f>NA()</x:f>
      </x:c>
    </x:row>
    <x:row r="911">
      <x:c r="A911">
        <x:v>173673</x:v>
      </x:c>
      <x:c r="B911" s="1">
        <x:v>44777.658235324416</x:v>
      </x:c>
      <x:c r="C911" s="6">
        <x:v>15.155521023333334</x:v>
      </x:c>
      <x:c r="D911" s="14" t="s">
        <x:v>94</x:v>
      </x:c>
      <x:c r="E911" s="15">
        <x:v>44771.476661828165</x:v>
      </x:c>
      <x:c r="F911" t="s">
        <x:v>99</x:v>
      </x:c>
      <x:c r="G911" s="6">
        <x:v>86.25705420493597</x:v>
      </x:c>
      <x:c r="H911" t="s">
        <x:v>97</x:v>
      </x:c>
      <x:c r="I911" s="6">
        <x:v>27.95069422497727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22.142999999999997</x:v>
      </x:c>
      <x:c r="S911" s="8">
        <x:v>77165.98194607836</x:v>
      </x:c>
      <x:c r="T911" s="12">
        <x:v>337788.7660080698</x:v>
      </x:c>
      <x:c r="U911" s="12">
        <x:v>28</x:v>
      </x:c>
      <x:c r="V911" s="12">
        <x:v>85</x:v>
      </x:c>
      <x:c r="W911" s="12">
        <x:f>NA()</x:f>
      </x:c>
    </x:row>
    <x:row r="912">
      <x:c r="A912">
        <x:v>173675</x:v>
      </x:c>
      <x:c r="B912" s="1">
        <x:v>44777.65824706876</x:v>
      </x:c>
      <x:c r="C912" s="6">
        <x:v>15.17243287</x:v>
      </x:c>
      <x:c r="D912" s="14" t="s">
        <x:v>94</x:v>
      </x:c>
      <x:c r="E912" s="15">
        <x:v>44771.476661828165</x:v>
      </x:c>
      <x:c r="F912" t="s">
        <x:v>99</x:v>
      </x:c>
      <x:c r="G912" s="6">
        <x:v>86.25048172807006</x:v>
      </x:c>
      <x:c r="H912" t="s">
        <x:v>97</x:v>
      </x:c>
      <x:c r="I912" s="6">
        <x:v>27.94964145533777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22.144</x:v>
      </x:c>
      <x:c r="S912" s="8">
        <x:v>77168.74696272098</x:v>
      </x:c>
      <x:c r="T912" s="12">
        <x:v>337789.2280980928</x:v>
      </x:c>
      <x:c r="U912" s="12">
        <x:v>28</x:v>
      </x:c>
      <x:c r="V912" s="12">
        <x:v>85</x:v>
      </x:c>
      <x:c r="W912" s="12">
        <x:f>NA()</x:f>
      </x:c>
    </x:row>
    <x:row r="913">
      <x:c r="A913">
        <x:v>173683</x:v>
      </x:c>
      <x:c r="B913" s="1">
        <x:v>44777.658258236224</x:v>
      </x:c>
      <x:c r="C913" s="6">
        <x:v>15.188514021666666</x:v>
      </x:c>
      <x:c r="D913" s="14" t="s">
        <x:v>94</x:v>
      </x:c>
      <x:c r="E913" s="15">
        <x:v>44771.476661828165</x:v>
      </x:c>
      <x:c r="F913" t="s">
        <x:v>99</x:v>
      </x:c>
      <x:c r="G913" s="6">
        <x:v>86.25552343466401</x:v>
      </x:c>
      <x:c r="H913" t="s">
        <x:v>97</x:v>
      </x:c>
      <x:c r="I913" s="6">
        <x:v>27.952529052852242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22.142999999999997</x:v>
      </x:c>
      <x:c r="S913" s="8">
        <x:v>77166.4599416269</x:v>
      </x:c>
      <x:c r="T913" s="12">
        <x:v>337786.1197298889</x:v>
      </x:c>
      <x:c r="U913" s="12">
        <x:v>28</x:v>
      </x:c>
      <x:c r="V913" s="12">
        <x:v>85</x:v>
      </x:c>
      <x:c r="W913" s="12">
        <x:f>NA()</x:f>
      </x:c>
    </x:row>
    <x:row r="914">
      <x:c r="A914">
        <x:v>173699</x:v>
      </x:c>
      <x:c r="B914" s="1">
        <x:v>44777.65826995819</x:v>
      </x:c>
      <x:c r="C914" s="6">
        <x:v>15.205393656666667</x:v>
      </x:c>
      <x:c r="D914" s="14" t="s">
        <x:v>94</x:v>
      </x:c>
      <x:c r="E914" s="15">
        <x:v>44771.476661828165</x:v>
      </x:c>
      <x:c r="F914" t="s">
        <x:v>99</x:v>
      </x:c>
      <x:c r="G914" s="6">
        <x:v>86.20742098271671</x:v>
      </x:c>
      <x:c r="H914" t="s">
        <x:v>97</x:v>
      </x:c>
      <x:c r="I914" s="6">
        <x:v>27.956619820251035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22.148999999999997</x:v>
      </x:c>
      <x:c r="S914" s="8">
        <x:v>77160.6958149492</x:v>
      </x:c>
      <x:c r="T914" s="12">
        <x:v>337779.5819517798</x:v>
      </x:c>
      <x:c r="U914" s="12">
        <x:v>28</x:v>
      </x:c>
      <x:c r="V914" s="12">
        <x:v>85</x:v>
      </x:c>
      <x:c r="W914" s="12">
        <x:f>NA()</x:f>
      </x:c>
    </x:row>
    <x:row r="915">
      <x:c r="A915">
        <x:v>173704</x:v>
      </x:c>
      <x:c r="B915" s="1">
        <x:v>44777.65828167352</x:v>
      </x:c>
      <x:c r="C915" s="6">
        <x:v>15.222263721666666</x:v>
      </x:c>
      <x:c r="D915" s="14" t="s">
        <x:v>94</x:v>
      </x:c>
      <x:c r="E915" s="15">
        <x:v>44771.476661828165</x:v>
      </x:c>
      <x:c r="F915" t="s">
        <x:v>99</x:v>
      </x:c>
      <x:c r="G915" s="6">
        <x:v>86.23159353765027</x:v>
      </x:c>
      <x:c r="H915" t="s">
        <x:v>97</x:v>
      </x:c>
      <x:c r="I915" s="6">
        <x:v>27.95442404007099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22.145999999999997</x:v>
      </x:c>
      <x:c r="S915" s="8">
        <x:v>77167.66977676704</x:v>
      </x:c>
      <x:c r="T915" s="12">
        <x:v>337793.3260037075</x:v>
      </x:c>
      <x:c r="U915" s="12">
        <x:v>28</x:v>
      </x:c>
      <x:c r="V915" s="12">
        <x:v>85</x:v>
      </x:c>
      <x:c r="W915" s="12">
        <x:f>NA()</x:f>
      </x:c>
    </x:row>
    <x:row r="916">
      <x:c r="A916">
        <x:v>173715</x:v>
      </x:c>
      <x:c r="B916" s="1">
        <x:v>44777.65829288093</x:v>
      </x:c>
      <x:c r="C916" s="6">
        <x:v>15.238402386666667</x:v>
      </x:c>
      <x:c r="D916" s="14" t="s">
        <x:v>94</x:v>
      </x:c>
      <x:c r="E916" s="15">
        <x:v>44771.476661828165</x:v>
      </x:c>
      <x:c r="F916" t="s">
        <x:v>99</x:v>
      </x:c>
      <x:c r="G916" s="6">
        <x:v>86.23033714534387</x:v>
      </x:c>
      <x:c r="H916" t="s">
        <x:v>97</x:v>
      </x:c>
      <x:c r="I916" s="6">
        <x:v>27.964861528535494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22.144999999999996</x:v>
      </x:c>
      <x:c r="S916" s="8">
        <x:v>77179.51600310736</x:v>
      </x:c>
      <x:c r="T916" s="12">
        <x:v>337775.01493591</x:v>
      </x:c>
      <x:c r="U916" s="12">
        <x:v>28</x:v>
      </x:c>
      <x:c r="V916" s="12">
        <x:v>85</x:v>
      </x:c>
      <x:c r="W916" s="12">
        <x:f>NA()</x:f>
      </x:c>
    </x:row>
    <x:row r="917">
      <x:c r="A917">
        <x:v>173726</x:v>
      </x:c>
      <x:c r="B917" s="1">
        <x:v>44777.65830458203</x:v>
      </x:c>
      <x:c r="C917" s="6">
        <x:v>15.255251978333334</x:v>
      </x:c>
      <x:c r="D917" s="14" t="s">
        <x:v>94</x:v>
      </x:c>
      <x:c r="E917" s="15">
        <x:v>44771.476661828165</x:v>
      </x:c>
      <x:c r="F917" t="s">
        <x:v>99</x:v>
      </x:c>
      <x:c r="G917" s="6">
        <x:v>86.2109044353923</x:v>
      </x:c>
      <x:c r="H917" t="s">
        <x:v>97</x:v>
      </x:c>
      <x:c r="I917" s="6">
        <x:v>27.96137233569607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22.147999999999996</x:v>
      </x:c>
      <x:c r="S917" s="8">
        <x:v>77178.67966227484</x:v>
      </x:c>
      <x:c r="T917" s="12">
        <x:v>337780.6006086889</x:v>
      </x:c>
      <x:c r="U917" s="12">
        <x:v>28</x:v>
      </x:c>
      <x:c r="V917" s="12">
        <x:v>85</x:v>
      </x:c>
      <x:c r="W917" s="12">
        <x:f>NA()</x:f>
      </x:c>
    </x:row>
    <x:row r="918">
      <x:c r="A918">
        <x:v>173734</x:v>
      </x:c>
      <x:c r="B918" s="1">
        <x:v>44777.65831634085</x:v>
      </x:c>
      <x:c r="C918" s="6">
        <x:v>15.272184681666667</x:v>
      </x:c>
      <x:c r="D918" s="14" t="s">
        <x:v>94</x:v>
      </x:c>
      <x:c r="E918" s="15">
        <x:v>44771.476661828165</x:v>
      </x:c>
      <x:c r="F918" t="s">
        <x:v>99</x:v>
      </x:c>
      <x:c r="G918" s="6">
        <x:v>86.21890561246396</x:v>
      </x:c>
      <x:c r="H918" t="s">
        <x:v>97</x:v>
      </x:c>
      <x:c r="I918" s="6">
        <x:v>27.951777074094025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22.147999999999996</x:v>
      </x:c>
      <x:c r="S918" s="8">
        <x:v>77173.64994641079</x:v>
      </x:c>
      <x:c r="T918" s="12">
        <x:v>337790.5335420874</x:v>
      </x:c>
      <x:c r="U918" s="12">
        <x:v>28</x:v>
      </x:c>
      <x:c r="V918" s="12">
        <x:v>85</x:v>
      </x:c>
      <x:c r="W918" s="12">
        <x:f>NA()</x:f>
      </x:c>
    </x:row>
    <x:row r="919">
      <x:c r="A919">
        <x:v>173739</x:v>
      </x:c>
      <x:c r="B919" s="1">
        <x:v>44777.65832806515</x:v>
      </x:c>
      <x:c r="C919" s="6">
        <x:v>15.289067668333333</x:v>
      </x:c>
      <x:c r="D919" s="14" t="s">
        <x:v>94</x:v>
      </x:c>
      <x:c r="E919" s="15">
        <x:v>44771.476661828165</x:v>
      </x:c>
      <x:c r="F919" t="s">
        <x:v>99</x:v>
      </x:c>
      <x:c r="G919" s="6">
        <x:v>86.20972838762805</x:v>
      </x:c>
      <x:c r="H919" t="s">
        <x:v>97</x:v>
      </x:c>
      <x:c r="I919" s="6">
        <x:v>27.953852535877104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22.148999999999997</x:v>
      </x:c>
      <x:c r="S919" s="8">
        <x:v>77169.6048000369</x:v>
      </x:c>
      <x:c r="T919" s="12">
        <x:v>337768.0412814359</x:v>
      </x:c>
      <x:c r="U919" s="12">
        <x:v>28</x:v>
      </x:c>
      <x:c r="V919" s="12">
        <x:v>85</x:v>
      </x:c>
      <x:c r="W919" s="12">
        <x:f>NA()</x:f>
      </x:c>
    </x:row>
    <x:row r="920">
      <x:c r="A920">
        <x:v>173751</x:v>
      </x:c>
      <x:c r="B920" s="1">
        <x:v>44777.65833920987</x:v>
      </x:c>
      <x:c r="C920" s="6">
        <x:v>15.30511608</x:v>
      </x:c>
      <x:c r="D920" s="14" t="s">
        <x:v>94</x:v>
      </x:c>
      <x:c r="E920" s="15">
        <x:v>44771.476661828165</x:v>
      </x:c>
      <x:c r="F920" t="s">
        <x:v>99</x:v>
      </x:c>
      <x:c r="G920" s="6">
        <x:v>86.23791338431623</x:v>
      </x:c>
      <x:c r="H920" t="s">
        <x:v>97</x:v>
      </x:c>
      <x:c r="I920" s="6">
        <x:v>27.955777603026036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22.144999999999996</x:v>
      </x:c>
      <x:c r="S920" s="8">
        <x:v>77175.70702223643</x:v>
      </x:c>
      <x:c r="T920" s="12">
        <x:v>337763.29694666236</x:v>
      </x:c>
      <x:c r="U920" s="12">
        <x:v>28</x:v>
      </x:c>
      <x:c r="V920" s="12">
        <x:v>85</x:v>
      </x:c>
      <x:c r="W920" s="12">
        <x:f>NA()</x:f>
      </x:c>
    </x:row>
    <x:row r="921">
      <x:c r="A921">
        <x:v>173760</x:v>
      </x:c>
      <x:c r="B921" s="1">
        <x:v>44777.65835099417</x:v>
      </x:c>
      <x:c r="C921" s="6">
        <x:v>15.322085461666667</x:v>
      </x:c>
      <x:c r="D921" s="14" t="s">
        <x:v>94</x:v>
      </x:c>
      <x:c r="E921" s="15">
        <x:v>44771.476661828165</x:v>
      </x:c>
      <x:c r="F921" t="s">
        <x:v>99</x:v>
      </x:c>
      <x:c r="G921" s="6">
        <x:v>86.23899476854886</x:v>
      </x:c>
      <x:c r="H921" t="s">
        <x:v>97</x:v>
      </x:c>
      <x:c r="I921" s="6">
        <x:v>27.945550696445935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22.145999999999997</x:v>
      </x:c>
      <x:c r="S921" s="8">
        <x:v>77171.55408846888</x:v>
      </x:c>
      <x:c r="T921" s="12">
        <x:v>337772.21094714705</x:v>
      </x:c>
      <x:c r="U921" s="12">
        <x:v>28</x:v>
      </x:c>
      <x:c r="V921" s="12">
        <x:v>85</x:v>
      </x:c>
      <x:c r="W921" s="12">
        <x:f>NA()</x:f>
      </x:c>
    </x:row>
    <x:row r="922">
      <x:c r="A922">
        <x:v>173770</x:v>
      </x:c>
      <x:c r="B922" s="1">
        <x:v>44777.65836275657</x:v>
      </x:c>
      <x:c r="C922" s="6">
        <x:v>15.339023326666666</x:v>
      </x:c>
      <x:c r="D922" s="14" t="s">
        <x:v>94</x:v>
      </x:c>
      <x:c r="E922" s="15">
        <x:v>44771.476661828165</x:v>
      </x:c>
      <x:c r="F922" t="s">
        <x:v>99</x:v>
      </x:c>
      <x:c r="G922" s="6">
        <x:v>86.23698755134403</x:v>
      </x:c>
      <x:c r="H922" t="s">
        <x:v>97</x:v>
      </x:c>
      <x:c r="I922" s="6">
        <x:v>27.9479570246026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22.145999999999997</x:v>
      </x:c>
      <x:c r="S922" s="8">
        <x:v>77171.58010548253</x:v>
      </x:c>
      <x:c r="T922" s="12">
        <x:v>337766.9474437265</x:v>
      </x:c>
      <x:c r="U922" s="12">
        <x:v>28</x:v>
      </x:c>
      <x:c r="V922" s="12">
        <x:v>85</x:v>
      </x:c>
      <x:c r="W922" s="12">
        <x:f>NA()</x:f>
      </x:c>
    </x:row>
    <x:row r="923">
      <x:c r="A923">
        <x:v>173780</x:v>
      </x:c>
      <x:c r="B923" s="1">
        <x:v>44777.65837390994</x:v>
      </x:c>
      <x:c r="C923" s="6">
        <x:v>15.355084161666667</x:v>
      </x:c>
      <x:c r="D923" s="14" t="s">
        <x:v>94</x:v>
      </x:c>
      <x:c r="E923" s="15">
        <x:v>44771.476661828165</x:v>
      </x:c>
      <x:c r="F923" t="s">
        <x:v>99</x:v>
      </x:c>
      <x:c r="G923" s="6">
        <x:v>86.18618454764155</x:v>
      </x:c>
      <x:c r="H923" t="s">
        <x:v>97</x:v>
      </x:c>
      <x:c r="I923" s="6">
        <x:v>27.973163415738327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22.15</x:v>
      </x:c>
      <x:c r="S923" s="8">
        <x:v>77160.92914767849</x:v>
      </x:c>
      <x:c r="T923" s="12">
        <x:v>337756.7843912833</x:v>
      </x:c>
      <x:c r="U923" s="12">
        <x:v>28</x:v>
      </x:c>
      <x:c r="V923" s="12">
        <x:v>85</x:v>
      </x:c>
      <x:c r="W923" s="12">
        <x:f>NA()</x:f>
      </x:c>
    </x:row>
    <x:row r="924">
      <x:c r="A924">
        <x:v>173789</x:v>
      </x:c>
      <x:c r="B924" s="1">
        <x:v>44777.658385643415</x:v>
      </x:c>
      <x:c r="C924" s="6">
        <x:v>15.371980376666667</x:v>
      </x:c>
      <x:c r="D924" s="14" t="s">
        <x:v>94</x:v>
      </x:c>
      <x:c r="E924" s="15">
        <x:v>44771.476661828165</x:v>
      </x:c>
      <x:c r="F924" t="s">
        <x:v>99</x:v>
      </x:c>
      <x:c r="G924" s="6">
        <x:v>86.23332074953738</x:v>
      </x:c>
      <x:c r="H924" t="s">
        <x:v>97</x:v>
      </x:c>
      <x:c r="I924" s="6">
        <x:v>27.970215641844334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22.144</x:v>
      </x:c>
      <x:c r="S924" s="8">
        <x:v>77160.74965394723</x:v>
      </x:c>
      <x:c r="T924" s="12">
        <x:v>337758.2992788657</x:v>
      </x:c>
      <x:c r="U924" s="12">
        <x:v>28</x:v>
      </x:c>
      <x:c r="V924" s="12">
        <x:v>85</x:v>
      </x:c>
      <x:c r="W924" s="12">
        <x:f>NA()</x:f>
      </x:c>
    </x:row>
    <x:row r="925">
      <x:c r="A925">
        <x:v>173799</x:v>
      </x:c>
      <x:c r="B925" s="1">
        <x:v>44777.65839748506</x:v>
      </x:c>
      <x:c r="C925" s="6">
        <x:v>15.389032333333333</x:v>
      </x:c>
      <x:c r="D925" s="14" t="s">
        <x:v>94</x:v>
      </x:c>
      <x:c r="E925" s="15">
        <x:v>44771.476661828165</x:v>
      </x:c>
      <x:c r="F925" t="s">
        <x:v>99</x:v>
      </x:c>
      <x:c r="G925" s="6">
        <x:v>86.24611394791503</x:v>
      </x:c>
      <x:c r="H925" t="s">
        <x:v>97</x:v>
      </x:c>
      <x:c r="I925" s="6">
        <x:v>27.963808754452202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22.142999999999997</x:v>
      </x:c>
      <x:c r="S925" s="8">
        <x:v>77157.4875952842</x:v>
      </x:c>
      <x:c r="T925" s="12">
        <x:v>337762.20832469367</x:v>
      </x:c>
      <x:c r="U925" s="12">
        <x:v>28</x:v>
      </x:c>
      <x:c r="V925" s="12">
        <x:v>85</x:v>
      </x:c>
      <x:c r="W925" s="12">
        <x:f>NA()</x:f>
      </x:c>
    </x:row>
    <x:row r="926">
      <x:c r="A926">
        <x:v>173800</x:v>
      </x:c>
      <x:c r="B926" s="1">
        <x:v>44777.658408653704</x:v>
      </x:c>
      <x:c r="C926" s="6">
        <x:v>15.4051152</x:v>
      </x:c>
      <x:c r="D926" s="14" t="s">
        <x:v>94</x:v>
      </x:c>
      <x:c r="E926" s="15">
        <x:v>44771.476661828165</x:v>
      </x:c>
      <x:c r="F926" t="s">
        <x:v>99</x:v>
      </x:c>
      <x:c r="G926" s="6">
        <x:v>86.18440452312531</x:v>
      </x:c>
      <x:c r="H926" t="s">
        <x:v>97</x:v>
      </x:c>
      <x:c r="I926" s="6">
        <x:v>27.975299049463047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22.15</x:v>
      </x:c>
      <x:c r="S926" s="8">
        <x:v>77154.45687467752</x:v>
      </x:c>
      <x:c r="T926" s="12">
        <x:v>337751.9543226971</x:v>
      </x:c>
      <x:c r="U926" s="12">
        <x:v>28</x:v>
      </x:c>
      <x:c r="V926" s="12">
        <x:v>85</x:v>
      </x:c>
      <x:c r="W926" s="12">
        <x:f>NA()</x:f>
      </x:c>
    </x:row>
    <x:row r="927">
      <x:c r="A927">
        <x:v>173812</x:v>
      </x:c>
      <x:c r="B927" s="1">
        <x:v>44777.658420411724</x:v>
      </x:c>
      <x:c r="C927" s="6">
        <x:v>15.422046733333334</x:v>
      </x:c>
      <x:c r="D927" s="14" t="s">
        <x:v>94</x:v>
      </x:c>
      <x:c r="E927" s="15">
        <x:v>44771.476661828165</x:v>
      </x:c>
      <x:c r="F927" t="s">
        <x:v>99</x:v>
      </x:c>
      <x:c r="G927" s="6">
        <x:v>86.21301120939677</x:v>
      </x:c>
      <x:c r="H927" t="s">
        <x:v>97</x:v>
      </x:c>
      <x:c r="I927" s="6">
        <x:v>27.958845681077037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22.147999999999996</x:v>
      </x:c>
      <x:c r="S927" s="8">
        <x:v>77159.05896860345</x:v>
      </x:c>
      <x:c r="T927" s="12">
        <x:v>337751.6474685473</x:v>
      </x:c>
      <x:c r="U927" s="12">
        <x:v>28</x:v>
      </x:c>
      <x:c r="V927" s="12">
        <x:v>85</x:v>
      </x:c>
      <x:c r="W927" s="12">
        <x:f>NA()</x:f>
      </x:c>
    </x:row>
    <x:row r="928">
      <x:c r="A928">
        <x:v>173823</x:v>
      </x:c>
      <x:c r="B928" s="1">
        <x:v>44777.65843216408</x:v>
      </x:c>
      <x:c r="C928" s="6">
        <x:v>15.438970126666666</x:v>
      </x:c>
      <x:c r="D928" s="14" t="s">
        <x:v>94</x:v>
      </x:c>
      <x:c r="E928" s="15">
        <x:v>44771.476661828165</x:v>
      </x:c>
      <x:c r="F928" t="s">
        <x:v>99</x:v>
      </x:c>
      <x:c r="G928" s="6">
        <x:v>86.20839447655358</x:v>
      </x:c>
      <x:c r="H928" t="s">
        <x:v>97</x:v>
      </x:c>
      <x:c r="I928" s="6">
        <x:v>27.973313812435208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22.147</x:v>
      </x:c>
      <x:c r="S928" s="8">
        <x:v>77159.34384597855</x:v>
      </x:c>
      <x:c r="T928" s="12">
        <x:v>337740.11511274707</x:v>
      </x:c>
      <x:c r="U928" s="12">
        <x:v>28</x:v>
      </x:c>
      <x:c r="V928" s="12">
        <x:v>85</x:v>
      </x:c>
      <x:c r="W928" s="12">
        <x:f>NA()</x:f>
      </x:c>
    </x:row>
    <x:row r="929">
      <x:c r="A929">
        <x:v>173831</x:v>
      </x:c>
      <x:c r="B929" s="1">
        <x:v>44777.65844334111</x:v>
      </x:c>
      <x:c r="C929" s="6">
        <x:v>15.455065053333334</x:v>
      </x:c>
      <x:c r="D929" s="14" t="s">
        <x:v>94</x:v>
      </x:c>
      <x:c r="E929" s="15">
        <x:v>44771.476661828165</x:v>
      </x:c>
      <x:c r="F929" t="s">
        <x:v>99</x:v>
      </x:c>
      <x:c r="G929" s="6">
        <x:v>86.21188035970684</x:v>
      </x:c>
      <x:c r="H929" t="s">
        <x:v>97</x:v>
      </x:c>
      <x:c r="I929" s="6">
        <x:v>27.96913278677812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22.147</x:v>
      </x:c>
      <x:c r="S929" s="8">
        <x:v>77151.9492785071</x:v>
      </x:c>
      <x:c r="T929" s="12">
        <x:v>337744.38496152137</x:v>
      </x:c>
      <x:c r="U929" s="12">
        <x:v>28</x:v>
      </x:c>
      <x:c r="V929" s="12">
        <x:v>85</x:v>
      </x:c>
      <x:c r="W929" s="12">
        <x:f>NA()</x:f>
      </x:c>
    </x:row>
    <x:row r="930">
      <x:c r="A930">
        <x:v>173839</x:v>
      </x:c>
      <x:c r="B930" s="1">
        <x:v>44777.65845509591</x:v>
      </x:c>
      <x:c r="C930" s="6">
        <x:v>15.47199197</x:v>
      </x:c>
      <x:c r="D930" s="14" t="s">
        <x:v>94</x:v>
      </x:c>
      <x:c r="E930" s="15">
        <x:v>44771.476661828165</x:v>
      </x:c>
      <x:c r="F930" t="s">
        <x:v>99</x:v>
      </x:c>
      <x:c r="G930" s="6">
        <x:v>86.25597344301771</x:v>
      </x:c>
      <x:c r="H930" t="s">
        <x:v>97</x:v>
      </x:c>
      <x:c r="I930" s="6">
        <x:v>27.960921147232057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22.141999999999996</x:v>
      </x:c>
      <x:c r="S930" s="8">
        <x:v>77155.52058611844</x:v>
      </x:c>
      <x:c r="T930" s="12">
        <x:v>337743.142451563</x:v>
      </x:c>
      <x:c r="U930" s="12">
        <x:v>28</x:v>
      </x:c>
      <x:c r="V930" s="12">
        <x:v>85</x:v>
      </x:c>
      <x:c r="W930" s="12">
        <x:f>NA()</x:f>
      </x:c>
    </x:row>
    <x:row r="931">
      <x:c r="A931">
        <x:v>173850</x:v>
      </x:c>
      <x:c r="B931" s="1">
        <x:v>44777.65846683846</x:v>
      </x:c>
      <x:c r="C931" s="6">
        <x:v>15.488901246666666</x:v>
      </x:c>
      <x:c r="D931" s="14" t="s">
        <x:v>94</x:v>
      </x:c>
      <x:c r="E931" s="15">
        <x:v>44771.476661828165</x:v>
      </x:c>
      <x:c r="F931" t="s">
        <x:v>99</x:v>
      </x:c>
      <x:c r="G931" s="6">
        <x:v>86.20634255672343</x:v>
      </x:c>
      <x:c r="H931" t="s">
        <x:v>97</x:v>
      </x:c>
      <x:c r="I931" s="6">
        <x:v>27.957913225686752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22.148999999999997</x:v>
      </x:c>
      <x:c r="S931" s="8">
        <x:v>77145.37718362447</x:v>
      </x:c>
      <x:c r="T931" s="12">
        <x:v>337731.69411391567</x:v>
      </x:c>
      <x:c r="U931" s="12">
        <x:v>28</x:v>
      </x:c>
      <x:c r="V931" s="12">
        <x:v>85</x:v>
      </x:c>
      <x:c r="W931" s="12">
        <x:f>NA()</x:f>
      </x:c>
    </x:row>
    <x:row r="932">
      <x:c r="A932">
        <x:v>173857</x:v>
      </x:c>
      <x:c r="B932" s="1">
        <x:v>44777.65847860167</x:v>
      </x:c>
      <x:c r="C932" s="6">
        <x:v>15.505840255</x:v>
      </x:c>
      <x:c r="D932" s="14" t="s">
        <x:v>94</x:v>
      </x:c>
      <x:c r="E932" s="15">
        <x:v>44771.476661828165</x:v>
      </x:c>
      <x:c r="F932" t="s">
        <x:v>99</x:v>
      </x:c>
      <x:c r="G932" s="6">
        <x:v>86.2148170834039</x:v>
      </x:c>
      <x:c r="H932" t="s">
        <x:v>97</x:v>
      </x:c>
      <x:c r="I932" s="6">
        <x:v>27.956679978632565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22.147999999999996</x:v>
      </x:c>
      <x:c r="S932" s="8">
        <x:v>77147.29693914476</x:v>
      </x:c>
      <x:c r="T932" s="12">
        <x:v>337741.85205953434</x:v>
      </x:c>
      <x:c r="U932" s="12">
        <x:v>28</x:v>
      </x:c>
      <x:c r="V932" s="12">
        <x:v>85</x:v>
      </x:c>
      <x:c r="W932" s="12">
        <x:f>NA()</x:f>
      </x:c>
    </x:row>
    <x:row r="933">
      <x:c r="A933">
        <x:v>173869</x:v>
      </x:c>
      <x:c r="B933" s="1">
        <x:v>44777.6584897747</x:v>
      </x:c>
      <x:c r="C933" s="6">
        <x:v>15.521929436666667</x:v>
      </x:c>
      <x:c r="D933" s="14" t="s">
        <x:v>94</x:v>
      </x:c>
      <x:c r="E933" s="15">
        <x:v>44771.476661828165</x:v>
      </x:c>
      <x:c r="F933" t="s">
        <x:v>99</x:v>
      </x:c>
      <x:c r="G933" s="6">
        <x:v>86.18282511562047</x:v>
      </x:c>
      <x:c r="H933" t="s">
        <x:v>97</x:v>
      </x:c>
      <x:c r="I933" s="6">
        <x:v>27.97719404954023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22.15</x:v>
      </x:c>
      <x:c r="S933" s="8">
        <x:v>77147.57678438615</x:v>
      </x:c>
      <x:c r="T933" s="12">
        <x:v>337732.56172802206</x:v>
      </x:c>
      <x:c r="U933" s="12">
        <x:v>28</x:v>
      </x:c>
      <x:c r="V933" s="12">
        <x:v>85</x:v>
      </x:c>
      <x:c r="W933" s="12">
        <x:f>NA()</x:f>
      </x:c>
    </x:row>
    <x:row r="934">
      <x:c r="A934">
        <x:v>173873</x:v>
      </x:c>
      <x:c r="B934" s="1">
        <x:v>44777.658501522135</x:v>
      </x:c>
      <x:c r="C934" s="6">
        <x:v>15.53884574</x:v>
      </x:c>
      <x:c r="D934" s="14" t="s">
        <x:v>94</x:v>
      </x:c>
      <x:c r="E934" s="15">
        <x:v>44771.476661828165</x:v>
      </x:c>
      <x:c r="F934" t="s">
        <x:v>99</x:v>
      </x:c>
      <x:c r="G934" s="6">
        <x:v>86.23735837611171</x:v>
      </x:c>
      <x:c r="H934" t="s">
        <x:v>97</x:v>
      </x:c>
      <x:c r="I934" s="6">
        <x:v>27.974306430802244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22.142999999999997</x:v>
      </x:c>
      <x:c r="S934" s="8">
        <x:v>77145.53859193203</x:v>
      </x:c>
      <x:c r="T934" s="12">
        <x:v>337730.1885317627</x:v>
      </x:c>
      <x:c r="U934" s="12">
        <x:v>28</x:v>
      </x:c>
      <x:c r="V934" s="12">
        <x:v>85</x:v>
      </x:c>
      <x:c r="W934" s="12">
        <x:f>NA()</x:f>
      </x:c>
    </x:row>
    <x:row r="935">
      <x:c r="A935">
        <x:v>173882</x:v>
      </x:c>
      <x:c r="B935" s="1">
        <x:v>44777.65851324815</x:v>
      </x:c>
      <x:c r="C935" s="6">
        <x:v>15.555731188333333</x:v>
      </x:c>
      <x:c r="D935" s="14" t="s">
        <x:v>94</x:v>
      </x:c>
      <x:c r="E935" s="15">
        <x:v>44771.476661828165</x:v>
      </x:c>
      <x:c r="F935" t="s">
        <x:v>99</x:v>
      </x:c>
      <x:c r="G935" s="6">
        <x:v>86.21606690891525</x:v>
      </x:c>
      <x:c r="H935" t="s">
        <x:v>97</x:v>
      </x:c>
      <x:c r="I935" s="6">
        <x:v>27.973043098385915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22.145999999999997</x:v>
      </x:c>
      <x:c r="S935" s="8">
        <x:v>77149.6559667428</x:v>
      </x:c>
      <x:c r="T935" s="12">
        <x:v>337726.5873545904</x:v>
      </x:c>
      <x:c r="U935" s="12">
        <x:v>28</x:v>
      </x:c>
      <x:c r="V935" s="12">
        <x:v>85</x:v>
      </x:c>
      <x:c r="W935" s="12">
        <x:f>NA()</x:f>
      </x:c>
    </x:row>
    <x:row r="936">
      <x:c r="A936">
        <x:v>173893</x:v>
      </x:c>
      <x:c r="B936" s="1">
        <x:v>44777.65852439538</x:v>
      </x:c>
      <x:c r="C936" s="6">
        <x:v>15.571783203333334</x:v>
      </x:c>
      <x:c r="D936" s="14" t="s">
        <x:v>94</x:v>
      </x:c>
      <x:c r="E936" s="15">
        <x:v>44771.476661828165</x:v>
      </x:c>
      <x:c r="F936" t="s">
        <x:v>99</x:v>
      </x:c>
      <x:c r="G936" s="6">
        <x:v>86.21581611277011</x:v>
      </x:c>
      <x:c r="H936" t="s">
        <x:v>97</x:v>
      </x:c>
      <x:c r="I936" s="6">
        <x:v>27.973343891775585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22.145999999999997</x:v>
      </x:c>
      <x:c r="S936" s="8">
        <x:v>77145.61017757282</x:v>
      </x:c>
      <x:c r="T936" s="12">
        <x:v>337721.63471608766</x:v>
      </x:c>
      <x:c r="U936" s="12">
        <x:v>28</x:v>
      </x:c>
      <x:c r="V936" s="12">
        <x:v>85</x:v>
      </x:c>
      <x:c r="W936" s="12">
        <x:f>NA()</x:f>
      </x:c>
    </x:row>
    <x:row r="937">
      <x:c r="A937">
        <x:v>173904</x:v>
      </x:c>
      <x:c r="B937" s="1">
        <x:v>44777.65853615342</x:v>
      </x:c>
      <x:c r="C937" s="6">
        <x:v>15.588714793333333</x:v>
      </x:c>
      <x:c r="D937" s="14" t="s">
        <x:v>94</x:v>
      </x:c>
      <x:c r="E937" s="15">
        <x:v>44771.476661828165</x:v>
      </x:c>
      <x:c r="F937" t="s">
        <x:v>99</x:v>
      </x:c>
      <x:c r="G937" s="6">
        <x:v>86.21318449097224</x:v>
      </x:c>
      <x:c r="H937" t="s">
        <x:v>97</x:v>
      </x:c>
      <x:c r="I937" s="6">
        <x:v>27.967568663410475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22.147</x:v>
      </x:c>
      <x:c r="S937" s="8">
        <x:v>77140.4867105588</x:v>
      </x:c>
      <x:c r="T937" s="12">
        <x:v>337727.3370674128</x:v>
      </x:c>
      <x:c r="U937" s="12">
        <x:v>28</x:v>
      </x:c>
      <x:c r="V937" s="12">
        <x:v>85</x:v>
      </x:c>
      <x:c r="W937" s="12">
        <x:f>NA()</x:f>
      </x:c>
    </x:row>
    <x:row r="938">
      <x:c r="A938">
        <x:v>173911</x:v>
      </x:c>
      <x:c r="B938" s="1">
        <x:v>44777.658547933206</x:v>
      </x:c>
      <x:c r="C938" s="6">
        <x:v>15.605677678333333</x:v>
      </x:c>
      <x:c r="D938" s="14" t="s">
        <x:v>94</x:v>
      </x:c>
      <x:c r="E938" s="15">
        <x:v>44771.476661828165</x:v>
      </x:c>
      <x:c r="F938" t="s">
        <x:v>99</x:v>
      </x:c>
      <x:c r="G938" s="6">
        <x:v>86.20217953994857</x:v>
      </x:c>
      <x:c r="H938" t="s">
        <x:v>97</x:v>
      </x:c>
      <x:c r="I938" s="6">
        <x:v>27.962906376928913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22.148999999999997</x:v>
      </x:c>
      <x:c r="S938" s="8">
        <x:v>77142.84241383715</x:v>
      </x:c>
      <x:c r="T938" s="12">
        <x:v>337729.6109517467</x:v>
      </x:c>
      <x:c r="U938" s="12">
        <x:v>28</x:v>
      </x:c>
      <x:c r="V938" s="12">
        <x:v>85</x:v>
      </x:c>
      <x:c r="W938" s="12">
        <x:f>NA()</x:f>
      </x:c>
    </x:row>
    <x:row r="939">
      <x:c r="A939">
        <x:v>173917</x:v>
      </x:c>
      <x:c r="B939" s="1">
        <x:v>44777.65855905454</x:v>
      </x:c>
      <x:c r="C939" s="6">
        <x:v>15.621692388333333</x:v>
      </x:c>
      <x:c r="D939" s="14" t="s">
        <x:v>94</x:v>
      </x:c>
      <x:c r="E939" s="15">
        <x:v>44771.476661828165</x:v>
      </x:c>
      <x:c r="F939" t="s">
        <x:v>99</x:v>
      </x:c>
      <x:c r="G939" s="6">
        <x:v>86.25060519797543</x:v>
      </x:c>
      <x:c r="H939" t="s">
        <x:v>97</x:v>
      </x:c>
      <x:c r="I939" s="6">
        <x:v>27.958424572158947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22.142999999999997</x:v>
      </x:c>
      <x:c r="S939" s="8">
        <x:v>77141.65514811754</x:v>
      </x:c>
      <x:c r="T939" s="12">
        <x:v>337722.7679081243</x:v>
      </x:c>
      <x:c r="U939" s="12">
        <x:v>28</x:v>
      </x:c>
      <x:c r="V939" s="12">
        <x:v>85</x:v>
      </x:c>
      <x:c r="W939" s="12">
        <x:f>NA()</x:f>
      </x:c>
    </x:row>
    <x:row r="940">
      <x:c r="A940">
        <x:v>173934</x:v>
      </x:c>
      <x:c r="B940" s="1">
        <x:v>44777.65857080525</x:v>
      </x:c>
      <x:c r="C940" s="6">
        <x:v>15.638613415</x:v>
      </x:c>
      <x:c r="D940" s="14" t="s">
        <x:v>94</x:v>
      </x:c>
      <x:c r="E940" s="15">
        <x:v>44771.476661828165</x:v>
      </x:c>
      <x:c r="F940" t="s">
        <x:v>99</x:v>
      </x:c>
      <x:c r="G940" s="6">
        <x:v>86.26867021748212</x:v>
      </x:c>
      <x:c r="H940" t="s">
        <x:v>97</x:v>
      </x:c>
      <x:c r="I940" s="6">
        <x:v>27.954634594273102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22.141</x:v>
      </x:c>
      <x:c r="S940" s="8">
        <x:v>77141.8166131471</x:v>
      </x:c>
      <x:c r="T940" s="12">
        <x:v>337722.6307047001</x:v>
      </x:c>
      <x:c r="U940" s="12">
        <x:v>28</x:v>
      </x:c>
      <x:c r="V940" s="12">
        <x:v>85</x:v>
      </x:c>
      <x:c r="W940" s="12">
        <x:f>NA()</x:f>
      </x:c>
    </x:row>
    <x:row r="941">
      <x:c r="A941">
        <x:v>173943</x:v>
      </x:c>
      <x:c r="B941" s="1">
        <x:v>44777.658582556855</x:v>
      </x:c>
      <x:c r="C941" s="6">
        <x:v>15.655535723333333</x:v>
      </x:c>
      <x:c r="D941" s="14" t="s">
        <x:v>94</x:v>
      </x:c>
      <x:c r="E941" s="15">
        <x:v>44771.476661828165</x:v>
      </x:c>
      <x:c r="F941" t="s">
        <x:v>99</x:v>
      </x:c>
      <x:c r="G941" s="6">
        <x:v>86.21181015572073</x:v>
      </x:c>
      <x:c r="H941" t="s">
        <x:v>97</x:v>
      </x:c>
      <x:c r="I941" s="6">
        <x:v>27.951355966062692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22.148999999999997</x:v>
      </x:c>
      <x:c r="S941" s="8">
        <x:v>77143.73684275348</x:v>
      </x:c>
      <x:c r="T941" s="12">
        <x:v>337718.44091464626</x:v>
      </x:c>
      <x:c r="U941" s="12">
        <x:v>28</x:v>
      </x:c>
      <x:c r="V941" s="12">
        <x:v>85</x:v>
      </x:c>
      <x:c r="W941" s="12">
        <x:f>NA()</x:f>
      </x:c>
    </x:row>
    <x:row r="942">
      <x:c r="A942">
        <x:v>173945</x:v>
      </x:c>
      <x:c r="B942" s="1">
        <x:v>44777.65859427533</x:v>
      </x:c>
      <x:c r="C942" s="6">
        <x:v>15.672410343333333</x:v>
      </x:c>
      <x:c r="D942" s="14" t="s">
        <x:v>94</x:v>
      </x:c>
      <x:c r="E942" s="15">
        <x:v>44771.476661828165</x:v>
      </x:c>
      <x:c r="F942" t="s">
        <x:v>99</x:v>
      </x:c>
      <x:c r="G942" s="6">
        <x:v>86.1886917274703</x:v>
      </x:c>
      <x:c r="H942" t="s">
        <x:v>97</x:v>
      </x:c>
      <x:c r="I942" s="6">
        <x:v>27.97015548321997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22.15</x:v>
      </x:c>
      <x:c r="S942" s="8">
        <x:v>77151.00446152876</x:v>
      </x:c>
      <x:c r="T942" s="12">
        <x:v>337718.8059223694</x:v>
      </x:c>
      <x:c r="U942" s="12">
        <x:v>28</x:v>
      </x:c>
      <x:c r="V942" s="12">
        <x:v>85</x:v>
      </x:c>
      <x:c r="W942" s="12">
        <x:f>NA()</x:f>
      </x:c>
    </x:row>
    <x:row r="943">
      <x:c r="A943">
        <x:v>173958</x:v>
      </x:c>
      <x:c r="B943" s="1">
        <x:v>44777.658605413475</x:v>
      </x:c>
      <x:c r="C943" s="6">
        <x:v>15.688449258333334</x:v>
      </x:c>
      <x:c r="D943" s="14" t="s">
        <x:v>94</x:v>
      </x:c>
      <x:c r="E943" s="15">
        <x:v>44771.476661828165</x:v>
      </x:c>
      <x:c r="F943" t="s">
        <x:v>99</x:v>
      </x:c>
      <x:c r="G943" s="6">
        <x:v>86.21922564567151</x:v>
      </x:c>
      <x:c r="H943" t="s">
        <x:v>97</x:v>
      </x:c>
      <x:c r="I943" s="6">
        <x:v>27.978186669055503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22.144999999999996</x:v>
      </x:c>
      <x:c r="S943" s="8">
        <x:v>77139.62293859733</x:v>
      </x:c>
      <x:c r="T943" s="12">
        <x:v>337706.84598027956</x:v>
      </x:c>
      <x:c r="U943" s="12">
        <x:v>28</x:v>
      </x:c>
      <x:c r="V943" s="12">
        <x:v>85</x:v>
      </x:c>
      <x:c r="W943" s="12">
        <x:f>NA()</x:f>
      </x:c>
    </x:row>
    <x:row r="944">
      <x:c r="A944">
        <x:v>173970</x:v>
      </x:c>
      <x:c r="B944" s="1">
        <x:v>44777.658617219466</x:v>
      </x:c>
      <x:c r="C944" s="6">
        <x:v>15.705449881666667</x:v>
      </x:c>
      <x:c r="D944" s="14" t="s">
        <x:v>94</x:v>
      </x:c>
      <x:c r="E944" s="15">
        <x:v>44771.476661828165</x:v>
      </x:c>
      <x:c r="F944" t="s">
        <x:v>99</x:v>
      </x:c>
      <x:c r="G944" s="6">
        <x:v>86.20601092855169</x:v>
      </x:c>
      <x:c r="H944" t="s">
        <x:v>97</x:v>
      </x:c>
      <x:c r="I944" s="6">
        <x:v>27.98510493443473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22.145999999999997</x:v>
      </x:c>
      <x:c r="S944" s="8">
        <x:v>77145.92119206628</x:v>
      </x:c>
      <x:c r="T944" s="12">
        <x:v>337712.94135953556</x:v>
      </x:c>
      <x:c r="U944" s="12">
        <x:v>28</x:v>
      </x:c>
      <x:c r="V944" s="12">
        <x:v>85</x:v>
      </x:c>
      <x:c r="W944" s="12">
        <x:f>NA()</x:f>
      </x:c>
    </x:row>
    <x:row r="945">
      <x:c r="A945">
        <x:v>173973</x:v>
      </x:c>
      <x:c r="B945" s="1">
        <x:v>44777.658628975056</x:v>
      </x:c>
      <x:c r="C945" s="6">
        <x:v>15.722377941666666</x:v>
      </x:c>
      <x:c r="D945" s="14" t="s">
        <x:v>94</x:v>
      </x:c>
      <x:c r="E945" s="15">
        <x:v>44771.476661828165</x:v>
      </x:c>
      <x:c r="F945" t="s">
        <x:v>99</x:v>
      </x:c>
      <x:c r="G945" s="6">
        <x:v>86.22577364595064</x:v>
      </x:c>
      <x:c r="H945" t="s">
        <x:v>97</x:v>
      </x:c>
      <x:c r="I945" s="6">
        <x:v>27.961402414929125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22.145999999999997</x:v>
      </x:c>
      <x:c r="S945" s="8">
        <x:v>77140.48877758435</x:v>
      </x:c>
      <x:c r="T945" s="12">
        <x:v>337714.23202778405</x:v>
      </x:c>
      <x:c r="U945" s="12">
        <x:v>28</x:v>
      </x:c>
      <x:c r="V945" s="12">
        <x:v>85</x:v>
      </x:c>
      <x:c r="W945" s="12">
        <x:f>NA()</x:f>
      </x:c>
    </x:row>
    <x:row r="946">
      <x:c r="A946">
        <x:v>173986</x:v>
      </x:c>
      <x:c r="B946" s="1">
        <x:v>44777.658640140544</x:v>
      </x:c>
      <x:c r="C946" s="6">
        <x:v>15.738456246666667</x:v>
      </x:c>
      <x:c r="D946" s="14" t="s">
        <x:v>94</x:v>
      </x:c>
      <x:c r="E946" s="15">
        <x:v>44771.476661828165</x:v>
      </x:c>
      <x:c r="F946" t="s">
        <x:v>99</x:v>
      </x:c>
      <x:c r="G946" s="6">
        <x:v>86.22391743772566</x:v>
      </x:c>
      <x:c r="H946" t="s">
        <x:v>97</x:v>
      </x:c>
      <x:c r="I946" s="6">
        <x:v>27.9636282789279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22.145999999999997</x:v>
      </x:c>
      <x:c r="S946" s="8">
        <x:v>77135.41465467068</x:v>
      </x:c>
      <x:c r="T946" s="12">
        <x:v>337703.19350542815</x:v>
      </x:c>
      <x:c r="U946" s="12">
        <x:v>28</x:v>
      </x:c>
      <x:c r="V946" s="12">
        <x:v>85</x:v>
      </x:c>
      <x:c r="W946" s="12">
        <x:f>NA()</x:f>
      </x:c>
    </x:row>
    <x:row r="947">
      <x:c r="A947">
        <x:v>173997</x:v>
      </x:c>
      <x:c r="B947" s="1">
        <x:v>44777.65865186575</x:v>
      </x:c>
      <x:c r="C947" s="6">
        <x:v>15.755340535</x:v>
      </x:c>
      <x:c r="D947" s="14" t="s">
        <x:v>94</x:v>
      </x:c>
      <x:c r="E947" s="15">
        <x:v>44771.476661828165</x:v>
      </x:c>
      <x:c r="F947" t="s">
        <x:v>99</x:v>
      </x:c>
      <x:c r="G947" s="6">
        <x:v>86.22168351626505</x:v>
      </x:c>
      <x:c r="H947" t="s">
        <x:v>97</x:v>
      </x:c>
      <x:c r="I947" s="6">
        <x:v>27.975238890748187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22.144999999999996</x:v>
      </x:c>
      <x:c r="S947" s="8">
        <x:v>77134.62548044819</x:v>
      </x:c>
      <x:c r="T947" s="12">
        <x:v>337698.1019302274</x:v>
      </x:c>
      <x:c r="U947" s="12">
        <x:v>28</x:v>
      </x:c>
      <x:c r="V947" s="12">
        <x:v>85</x:v>
      </x:c>
      <x:c r="W947" s="12">
        <x:f>NA()</x:f>
      </x:c>
    </x:row>
    <x:row r="948">
      <x:c r="A948">
        <x:v>174001</x:v>
      </x:c>
      <x:c r="B948" s="1">
        <x:v>44777.65866363125</x:v>
      </x:c>
      <x:c r="C948" s="6">
        <x:v>15.772282858333334</x:v>
      </x:c>
      <x:c r="D948" s="14" t="s">
        <x:v>94</x:v>
      </x:c>
      <x:c r="E948" s="15">
        <x:v>44771.476661828165</x:v>
      </x:c>
      <x:c r="F948" t="s">
        <x:v>99</x:v>
      </x:c>
      <x:c r="G948" s="6">
        <x:v>86.20305325140065</x:v>
      </x:c>
      <x:c r="H948" t="s">
        <x:v>97</x:v>
      </x:c>
      <x:c r="I948" s="6">
        <x:v>27.979720717974033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22.147</x:v>
      </x:c>
      <x:c r="S948" s="8">
        <x:v>77131.94456816059</x:v>
      </x:c>
      <x:c r="T948" s="12">
        <x:v>337695.99904639914</x:v>
      </x:c>
      <x:c r="U948" s="12">
        <x:v>28</x:v>
      </x:c>
      <x:c r="V948" s="12">
        <x:v>85</x:v>
      </x:c>
      <x:c r="W948" s="12">
        <x:f>NA()</x:f>
      </x:c>
    </x:row>
    <x:row r="949">
      <x:c r="A949">
        <x:v>174008</x:v>
      </x:c>
      <x:c r="B949" s="1">
        <x:v>44777.658675351544</x:v>
      </x:c>
      <x:c r="C949" s="6">
        <x:v>15.789160081666667</x:v>
      </x:c>
      <x:c r="D949" s="14" t="s">
        <x:v>94</x:v>
      </x:c>
      <x:c r="E949" s="15">
        <x:v>44771.476661828165</x:v>
      </x:c>
      <x:c r="F949" t="s">
        <x:v>99</x:v>
      </x:c>
      <x:c r="G949" s="6">
        <x:v>86.22963476830927</x:v>
      </x:c>
      <x:c r="H949" t="s">
        <x:v>97</x:v>
      </x:c>
      <x:c r="I949" s="6">
        <x:v>27.965703748040596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22.144999999999996</x:v>
      </x:c>
      <x:c r="S949" s="8">
        <x:v>77135.62762819033</x:v>
      </x:c>
      <x:c r="T949" s="12">
        <x:v>337696.2301952672</x:v>
      </x:c>
      <x:c r="U949" s="12">
        <x:v>28</x:v>
      </x:c>
      <x:c r="V949" s="12">
        <x:v>85</x:v>
      </x:c>
      <x:c r="W949" s="12">
        <x:f>NA()</x:f>
      </x:c>
    </x:row>
    <x:row r="950">
      <x:c r="A950">
        <x:v>174022</x:v>
      </x:c>
      <x:c r="B950" s="1">
        <x:v>44777.658686484094</x:v>
      </x:c>
      <x:c r="C950" s="6">
        <x:v>15.805190948333333</x:v>
      </x:c>
      <x:c r="D950" s="14" t="s">
        <x:v>94</x:v>
      </x:c>
      <x:c r="E950" s="15">
        <x:v>44771.476661828165</x:v>
      </x:c>
      <x:c r="F950" t="s">
        <x:v>99</x:v>
      </x:c>
      <x:c r="G950" s="6">
        <x:v>86.23705855214102</x:v>
      </x:c>
      <x:c r="H950" t="s">
        <x:v>97</x:v>
      </x:c>
      <x:c r="I950" s="6">
        <x:v>27.965733827312306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22.144</x:v>
      </x:c>
      <x:c r="S950" s="8">
        <x:v>77181.2080264594</x:v>
      </x:c>
      <x:c r="T950" s="12">
        <x:v>337689.13204178226</x:v>
      </x:c>
      <x:c r="U950" s="12">
        <x:v>28</x:v>
      </x:c>
      <x:c r="V950" s="12">
        <x:v>85</x:v>
      </x:c>
      <x:c r="W950" s="12">
        <x:f>NA()</x:f>
      </x:c>
    </x:row>
    <x:row r="951">
      <x:c r="A951">
        <x:v>174033</x:v>
      </x:c>
      <x:c r="B951" s="1">
        <x:v>44777.65869819908</x:v>
      </x:c>
      <x:c r="C951" s="6">
        <x:v>15.82206053</x:v>
      </x:c>
      <x:c r="D951" s="14" t="s">
        <x:v>94</x:v>
      </x:c>
      <x:c r="E951" s="15">
        <x:v>44771.476661828165</x:v>
      </x:c>
      <x:c r="F951" t="s">
        <x:v>99</x:v>
      </x:c>
      <x:c r="G951" s="6">
        <x:v>86.25519454502125</x:v>
      </x:c>
      <x:c r="H951" t="s">
        <x:v>97</x:v>
      </x:c>
      <x:c r="I951" s="6">
        <x:v>27.970787148825366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22.141</x:v>
      </x:c>
      <x:c r="S951" s="8">
        <x:v>77192.85868259628</x:v>
      </x:c>
      <x:c r="T951" s="12">
        <x:v>337689.55495676264</x:v>
      </x:c>
      <x:c r="U951" s="12">
        <x:v>28</x:v>
      </x:c>
      <x:c r="V951" s="12">
        <x:v>85</x:v>
      </x:c>
      <x:c r="W951" s="12">
        <x:f>NA()</x:f>
      </x:c>
    </x:row>
    <x:row r="952">
      <x:c r="A952">
        <x:v>174037</x:v>
      </x:c>
      <x:c r="B952" s="1">
        <x:v>44777.65870993316</x:v>
      </x:c>
      <x:c r="C952" s="6">
        <x:v>15.83895761</x:v>
      </x:c>
      <x:c r="D952" s="14" t="s">
        <x:v>94</x:v>
      </x:c>
      <x:c r="E952" s="15">
        <x:v>44771.476661828165</x:v>
      </x:c>
      <x:c r="F952" t="s">
        <x:v>99</x:v>
      </x:c>
      <x:c r="G952" s="6">
        <x:v>86.22291249498224</x:v>
      </x:c>
      <x:c r="H952" t="s">
        <x:v>97</x:v>
      </x:c>
      <x:c r="I952" s="6">
        <x:v>27.97376500256587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22.144999999999996</x:v>
      </x:c>
      <x:c r="S952" s="8">
        <x:v>77214.46989853951</x:v>
      </x:c>
      <x:c r="T952" s="12">
        <x:v>337686.53032463347</x:v>
      </x:c>
      <x:c r="U952" s="12">
        <x:v>28</x:v>
      </x:c>
      <x:c r="V952" s="12">
        <x:v>85</x:v>
      </x:c>
      <x:c r="W952" s="12">
        <x:f>NA()</x:f>
      </x:c>
    </x:row>
    <x:row r="953">
      <x:c r="A953">
        <x:v>174050</x:v>
      </x:c>
      <x:c r="B953" s="1">
        <x:v>44777.65872111152</x:v>
      </x:c>
      <x:c r="C953" s="6">
        <x:v>15.855054443333334</x:v>
      </x:c>
      <x:c r="D953" s="14" t="s">
        <x:v>94</x:v>
      </x:c>
      <x:c r="E953" s="15">
        <x:v>44771.476661828165</x:v>
      </x:c>
      <x:c r="F953" t="s">
        <x:v>99</x:v>
      </x:c>
      <x:c r="G953" s="6">
        <x:v>86.23058573228072</x:v>
      </x:c>
      <x:c r="H953" t="s">
        <x:v>97</x:v>
      </x:c>
      <x:c r="I953" s="6">
        <x:v>27.9824278648357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22.142999999999997</x:v>
      </x:c>
      <x:c r="S953" s="8">
        <x:v>77203.78741023845</x:v>
      </x:c>
      <x:c r="T953" s="12">
        <x:v>337673.2211649357</x:v>
      </x:c>
      <x:c r="U953" s="12">
        <x:v>28</x:v>
      </x:c>
      <x:c r="V953" s="12">
        <x:v>85</x:v>
      </x:c>
      <x:c r="W953" s="12">
        <x:f>NA()</x:f>
      </x:c>
    </x:row>
    <x:row r="954">
      <x:c r="A954">
        <x:v>174058</x:v>
      </x:c>
      <x:c r="B954" s="1">
        <x:v>44777.65873281315</x:v>
      </x:c>
      <x:c r="C954" s="6">
        <x:v>15.871904798333333</x:v>
      </x:c>
      <x:c r="D954" s="14" t="s">
        <x:v>94</x:v>
      </x:c>
      <x:c r="E954" s="15">
        <x:v>44771.476661828165</x:v>
      </x:c>
      <x:c r="F954" t="s">
        <x:v>99</x:v>
      </x:c>
      <x:c r="G954" s="6">
        <x:v>86.18989800036273</x:v>
      </x:c>
      <x:c r="H954" t="s">
        <x:v>97</x:v>
      </x:c>
      <x:c r="I954" s="6">
        <x:v>27.95977813672698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22.150999999999996</x:v>
      </x:c>
      <x:c r="S954" s="8">
        <x:v>77173.23366990165</x:v>
      </x:c>
      <x:c r="T954" s="12">
        <x:v>337673.37785242614</x:v>
      </x:c>
      <x:c r="U954" s="12">
        <x:v>28</x:v>
      </x:c>
      <x:c r="V954" s="12">
        <x:v>85</x:v>
      </x:c>
      <x:c r="W954" s="12">
        <x:f>NA()</x:f>
      </x:c>
    </x:row>
    <x:row r="955">
      <x:c r="A955">
        <x:v>174069</x:v>
      </x:c>
      <x:c r="B955" s="1">
        <x:v>44777.65874456985</x:v>
      </x:c>
      <x:c r="C955" s="6">
        <x:v>15.888834453333333</x:v>
      </x:c>
      <x:c r="D955" s="14" t="s">
        <x:v>94</x:v>
      </x:c>
      <x:c r="E955" s="15">
        <x:v>44771.476661828165</x:v>
      </x:c>
      <x:c r="F955" t="s">
        <x:v>99</x:v>
      </x:c>
      <x:c r="G955" s="6">
        <x:v>86.21463913738282</x:v>
      </x:c>
      <x:c r="H955" t="s">
        <x:v>97</x:v>
      </x:c>
      <x:c r="I955" s="6">
        <x:v>27.96582406512971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22.147</x:v>
      </x:c>
      <x:c r="S955" s="8">
        <x:v>77188.98634538821</x:v>
      </x:c>
      <x:c r="T955" s="12">
        <x:v>337682.8213249819</x:v>
      </x:c>
      <x:c r="U955" s="12">
        <x:v>28</x:v>
      </x:c>
      <x:c r="V955" s="12">
        <x:v>85</x:v>
      </x:c>
      <x:c r="W955" s="12">
        <x:f>NA()</x:f>
      </x:c>
    </x:row>
    <x:row r="956">
      <x:c r="A956">
        <x:v>174074</x:v>
      </x:c>
      <x:c r="B956" s="1">
        <x:v>44777.658756334204</x:v>
      </x:c>
      <x:c r="C956" s="6">
        <x:v>15.905775116666666</x:v>
      </x:c>
      <x:c r="D956" s="14" t="s">
        <x:v>94</x:v>
      </x:c>
      <x:c r="E956" s="15">
        <x:v>44771.476661828165</x:v>
      </x:c>
      <x:c r="F956" t="s">
        <x:v>99</x:v>
      </x:c>
      <x:c r="G956" s="6">
        <x:v>86.22519496083207</x:v>
      </x:c>
      <x:c r="H956" t="s">
        <x:v>97</x:v>
      </x:c>
      <x:c r="I956" s="6">
        <x:v>27.971027783372847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22.144999999999996</x:v>
      </x:c>
      <x:c r="S956" s="8">
        <x:v>77190.41612224317</x:v>
      </x:c>
      <x:c r="T956" s="12">
        <x:v>337684.56997196865</x:v>
      </x:c>
      <x:c r="U956" s="12">
        <x:v>28</x:v>
      </x:c>
      <x:c r="V956" s="12">
        <x:v>85</x:v>
      </x:c>
      <x:c r="W956" s="12">
        <x:f>NA()</x:f>
      </x:c>
    </x:row>
    <x:row r="957">
      <x:c r="A957">
        <x:v>174086</x:v>
      </x:c>
      <x:c r="B957" s="1">
        <x:v>44777.658767471614</x:v>
      </x:c>
      <x:c r="C957" s="6">
        <x:v>15.921812973333333</x:v>
      </x:c>
      <x:c r="D957" s="14" t="s">
        <x:v>94</x:v>
      </x:c>
      <x:c r="E957" s="15">
        <x:v>44771.476661828165</x:v>
      </x:c>
      <x:c r="F957" t="s">
        <x:v>99</x:v>
      </x:c>
      <x:c r="G957" s="6">
        <x:v>86.21528944478985</x:v>
      </x:c>
      <x:c r="H957" t="s">
        <x:v>97</x:v>
      </x:c>
      <x:c r="I957" s="6">
        <x:v>27.973975557980793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22.145999999999997</x:v>
      </x:c>
      <x:c r="S957" s="8">
        <x:v>77188.25436106524</x:v>
      </x:c>
      <x:c r="T957" s="12">
        <x:v>337683.3760739402</x:v>
      </x:c>
      <x:c r="U957" s="12">
        <x:v>28</x:v>
      </x:c>
      <x:c r="V957" s="12">
        <x:v>85</x:v>
      </x:c>
      <x:c r="W957" s="12">
        <x:f>NA()</x:f>
      </x:c>
    </x:row>
    <x:row r="958">
      <x:c r="A958">
        <x:v>174091</x:v>
      </x:c>
      <x:c r="B958" s="1">
        <x:v>44777.65877919809</x:v>
      </x:c>
      <x:c r="C958" s="6">
        <x:v>15.938699116666667</x:v>
      </x:c>
      <x:c r="D958" s="14" t="s">
        <x:v>94</x:v>
      </x:c>
      <x:c r="E958" s="15">
        <x:v>44771.476661828165</x:v>
      </x:c>
      <x:c r="F958" t="s">
        <x:v>99</x:v>
      </x:c>
      <x:c r="G958" s="6">
        <x:v>86.1813209624648</x:v>
      </x:c>
      <x:c r="H958" t="s">
        <x:v>97</x:v>
      </x:c>
      <x:c r="I958" s="6">
        <x:v>27.978998812513055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22.15</x:v>
      </x:c>
      <x:c r="S958" s="8">
        <x:v>77187.36924265473</x:v>
      </x:c>
      <x:c r="T958" s="12">
        <x:v>337662.98563682707</x:v>
      </x:c>
      <x:c r="U958" s="12">
        <x:v>28</x:v>
      </x:c>
      <x:c r="V958" s="12">
        <x:v>85</x:v>
      </x:c>
      <x:c r="W958" s="12">
        <x:f>NA()</x:f>
      </x:c>
    </x:row>
    <x:row r="959">
      <x:c r="A959">
        <x:v>174098</x:v>
      </x:c>
      <x:c r="B959" s="1">
        <x:v>44777.658790934925</x:v>
      </x:c>
      <x:c r="C959" s="6">
        <x:v>15.955600155</x:v>
      </x:c>
      <x:c r="D959" s="14" t="s">
        <x:v>94</x:v>
      </x:c>
      <x:c r="E959" s="15">
        <x:v>44771.476661828165</x:v>
      </x:c>
      <x:c r="F959" t="s">
        <x:v>99</x:v>
      </x:c>
      <x:c r="G959" s="6">
        <x:v>86.23666442969851</x:v>
      </x:c>
      <x:c r="H959" t="s">
        <x:v>97</x:v>
      </x:c>
      <x:c r="I959" s="6">
        <x:v>27.939414567458243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22.147</x:v>
      </x:c>
      <x:c r="S959" s="8">
        <x:v>77182.0377007929</x:v>
      </x:c>
      <x:c r="T959" s="12">
        <x:v>337667.89827237005</x:v>
      </x:c>
      <x:c r="U959" s="12">
        <x:v>28</x:v>
      </x:c>
      <x:c r="V959" s="12">
        <x:v>85</x:v>
      </x:c>
      <x:c r="W959" s="12">
        <x:f>NA()</x:f>
      </x:c>
    </x:row>
    <x:row r="960">
      <x:c r="A960">
        <x:v>174110</x:v>
      </x:c>
      <x:c r="B960" s="1">
        <x:v>44777.65880267352</x:v>
      </x:c>
      <x:c r="C960" s="6">
        <x:v>15.972503731666666</x:v>
      </x:c>
      <x:c r="D960" s="14" t="s">
        <x:v>94</x:v>
      </x:c>
      <x:c r="E960" s="15">
        <x:v>44771.476661828165</x:v>
      </x:c>
      <x:c r="F960" t="s">
        <x:v>99</x:v>
      </x:c>
      <x:c r="G960" s="6">
        <x:v>86.27878204490032</x:v>
      </x:c>
      <x:c r="H960" t="s">
        <x:v>97</x:v>
      </x:c>
      <x:c r="I960" s="6">
        <x:v>27.96931326259846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22.137999999999998</x:v>
      </x:c>
      <x:c r="S960" s="8">
        <x:v>77183.50354168739</x:v>
      </x:c>
      <x:c r="T960" s="12">
        <x:v>337667.89616996644</x:v>
      </x:c>
      <x:c r="U960" s="12">
        <x:v>28</x:v>
      </x:c>
      <x:c r="V960" s="12">
        <x:v>85</x:v>
      </x:c>
      <x:c r="W960" s="12">
        <x:f>NA()</x:f>
      </x:c>
    </x:row>
    <x:row r="961">
      <x:c r="A961">
        <x:v>174121</x:v>
      </x:c>
      <x:c r="B961" s="1">
        <x:v>44777.65881382367</x:v>
      </x:c>
      <x:c r="C961" s="6">
        <x:v>15.988559936666666</x:v>
      </x:c>
      <x:c r="D961" s="14" t="s">
        <x:v>94</x:v>
      </x:c>
      <x:c r="E961" s="15">
        <x:v>44771.476661828165</x:v>
      </x:c>
      <x:c r="F961" t="s">
        <x:v>99</x:v>
      </x:c>
      <x:c r="G961" s="6">
        <x:v>86.20149863134301</x:v>
      </x:c>
      <x:c r="H961" t="s">
        <x:v>97</x:v>
      </x:c>
      <x:c r="I961" s="6">
        <x:v>27.981585641133734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22.147</x:v>
      </x:c>
      <x:c r="S961" s="8">
        <x:v>77180.5214049429</x:v>
      </x:c>
      <x:c r="T961" s="12">
        <x:v>337666.5220789961</x:v>
      </x:c>
      <x:c r="U961" s="12">
        <x:v>28</x:v>
      </x:c>
      <x:c r="V961" s="12">
        <x:v>85</x:v>
      </x:c>
      <x:c r="W961" s="12">
        <x:f>NA()</x:f>
      </x:c>
    </x:row>
    <x:row r="962">
      <x:c r="A962">
        <x:v>174126</x:v>
      </x:c>
      <x:c r="B962" s="1">
        <x:v>44777.65882556987</x:v>
      </x:c>
      <x:c r="C962" s="6">
        <x:v>16.005474475</x:v>
      </x:c>
      <x:c r="D962" s="14" t="s">
        <x:v>94</x:v>
      </x:c>
      <x:c r="E962" s="15">
        <x:v>44771.476661828165</x:v>
      </x:c>
      <x:c r="F962" t="s">
        <x:v>99</x:v>
      </x:c>
      <x:c r="G962" s="6">
        <x:v>86.21079953973124</x:v>
      </x:c>
      <x:c r="H962" t="s">
        <x:v>97</x:v>
      </x:c>
      <x:c r="I962" s="6">
        <x:v>27.988293357193925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22.144999999999996</x:v>
      </x:c>
      <x:c r="S962" s="8">
        <x:v>77174.2011504233</x:v>
      </x:c>
      <x:c r="T962" s="12">
        <x:v>337661.8327242603</x:v>
      </x:c>
      <x:c r="U962" s="12">
        <x:v>28</x:v>
      </x:c>
      <x:c r="V962" s="12">
        <x:v>85</x:v>
      </x:c>
      <x:c r="W962" s="12">
        <x:f>NA()</x:f>
      </x:c>
    </x:row>
    <x:row r="963">
      <x:c r="A963">
        <x:v>174136</x:v>
      </x:c>
      <x:c r="B963" s="1">
        <x:v>44777.65883731736</x:v>
      </x:c>
      <x:c r="C963" s="6">
        <x:v>16.022390865</x:v>
      </x:c>
      <x:c r="D963" s="14" t="s">
        <x:v>94</x:v>
      </x:c>
      <x:c r="E963" s="15">
        <x:v>44771.476661828165</x:v>
      </x:c>
      <x:c r="F963" t="s">
        <x:v>99</x:v>
      </x:c>
      <x:c r="G963" s="6">
        <x:v>86.19655925895354</x:v>
      </x:c>
      <x:c r="H963" t="s">
        <x:v>97</x:v>
      </x:c>
      <x:c r="I963" s="6">
        <x:v>27.987511290954444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22.147</x:v>
      </x:c>
      <x:c r="S963" s="8">
        <x:v>77183.7294810972</x:v>
      </x:c>
      <x:c r="T963" s="12">
        <x:v>337672.5937864808</x:v>
      </x:c>
      <x:c r="U963" s="12">
        <x:v>28</x:v>
      </x:c>
      <x:c r="V963" s="12">
        <x:v>85</x:v>
      </x:c>
      <x:c r="W963" s="12">
        <x:f>NA()</x:f>
      </x:c>
    </x:row>
    <x:row r="964">
      <x:c r="A964">
        <x:v>174150</x:v>
      </x:c>
      <x:c r="B964" s="1">
        <x:v>44777.65884846532</x:v>
      </x:c>
      <x:c r="C964" s="6">
        <x:v>16.03844391166667</x:v>
      </x:c>
      <x:c r="D964" s="14" t="s">
        <x:v>94</x:v>
      </x:c>
      <x:c r="E964" s="15">
        <x:v>44771.476661828165</x:v>
      </x:c>
      <x:c r="F964" t="s">
        <x:v>99</x:v>
      </x:c>
      <x:c r="G964" s="6">
        <x:v>86.20638705252172</x:v>
      </x:c>
      <x:c r="H964" t="s">
        <x:v>97</x:v>
      </x:c>
      <x:c r="I964" s="6">
        <x:v>27.98465374278021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22.145999999999997</x:v>
      </x:c>
      <x:c r="S964" s="8">
        <x:v>77185.78235241416</x:v>
      </x:c>
      <x:c r="T964" s="12">
        <x:v>337657.31689928076</x:v>
      </x:c>
      <x:c r="U964" s="12">
        <x:v>28</x:v>
      </x:c>
      <x:c r="V964" s="12">
        <x:v>85</x:v>
      </x:c>
      <x:c r="W964" s="12">
        <x:f>NA()</x:f>
      </x:c>
    </x:row>
    <x:row r="965">
      <x:c r="A965">
        <x:v>174153</x:v>
      </x:c>
      <x:c r="B965" s="1">
        <x:v>44777.65886020363</x:v>
      </x:c>
      <x:c r="C965" s="6">
        <x:v>16.055347081666667</x:v>
      </x:c>
      <x:c r="D965" s="14" t="s">
        <x:v>94</x:v>
      </x:c>
      <x:c r="E965" s="15">
        <x:v>44771.476661828165</x:v>
      </x:c>
      <x:c r="F965" t="s">
        <x:v>99</x:v>
      </x:c>
      <x:c r="G965" s="6">
        <x:v>86.22905646951627</x:v>
      </x:c>
      <x:c r="H965" t="s">
        <x:v>97</x:v>
      </x:c>
      <x:c r="I965" s="6">
        <x:v>27.97532912882116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22.144</x:v>
      </x:c>
      <x:c r="S965" s="8">
        <x:v>77177.14864097197</x:v>
      </x:c>
      <x:c r="T965" s="12">
        <x:v>337649.8660391817</x:v>
      </x:c>
      <x:c r="U965" s="12">
        <x:v>28</x:v>
      </x:c>
      <x:c r="V965" s="12">
        <x:v>85</x:v>
      </x:c>
      <x:c r="W965" s="12">
        <x:f>NA()</x:f>
      </x:c>
    </x:row>
    <x:row r="966">
      <x:c r="A966">
        <x:v>174163</x:v>
      </x:c>
      <x:c r="B966" s="1">
        <x:v>44777.65887194914</x:v>
      </x:c>
      <x:c r="C966" s="6">
        <x:v>16.07226062166667</x:v>
      </x:c>
      <x:c r="D966" s="14" t="s">
        <x:v>94</x:v>
      </x:c>
      <x:c r="E966" s="15">
        <x:v>44771.476661828165</x:v>
      </x:c>
      <x:c r="F966" t="s">
        <x:v>99</x:v>
      </x:c>
      <x:c r="G966" s="6">
        <x:v>86.23000963127954</x:v>
      </x:c>
      <x:c r="H966" t="s">
        <x:v>97</x:v>
      </x:c>
      <x:c r="I966" s="6">
        <x:v>27.974186113408905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22.144</x:v>
      </x:c>
      <x:c r="S966" s="8">
        <x:v>77187.96102067124</x:v>
      </x:c>
      <x:c r="T966" s="12">
        <x:v>337645.4665855135</x:v>
      </x:c>
      <x:c r="U966" s="12">
        <x:v>28</x:v>
      </x:c>
      <x:c r="V966" s="12">
        <x:v>85</x:v>
      </x:c>
      <x:c r="W966" s="12">
        <x:f>NA()</x:f>
      </x:c>
    </x:row>
    <x:row r="967">
      <x:c r="A967">
        <x:v>174173</x:v>
      </x:c>
      <x:c r="B967" s="1">
        <x:v>44777.658883682816</x:v>
      </x:c>
      <x:c r="C967" s="6">
        <x:v>16.089157118333333</x:v>
      </x:c>
      <x:c r="D967" s="14" t="s">
        <x:v>94</x:v>
      </x:c>
      <x:c r="E967" s="15">
        <x:v>44771.476661828165</x:v>
      </x:c>
      <x:c r="F967" t="s">
        <x:v>99</x:v>
      </x:c>
      <x:c r="G967" s="6">
        <x:v>86.2282538204829</x:v>
      </x:c>
      <x:c r="H967" t="s">
        <x:v>97</x:v>
      </x:c>
      <x:c r="I967" s="6">
        <x:v>27.97629166841807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22.144</x:v>
      </x:c>
      <x:c r="S967" s="8">
        <x:v>77177.5909647044</x:v>
      </x:c>
      <x:c r="T967" s="12">
        <x:v>337647.56668915966</x:v>
      </x:c>
      <x:c r="U967" s="12">
        <x:v>28</x:v>
      </x:c>
      <x:c r="V967" s="12">
        <x:v>85</x:v>
      </x:c>
      <x:c r="W967" s="12">
        <x:f>NA()</x:f>
      </x:c>
    </x:row>
    <x:row r="968">
      <x:c r="A968">
        <x:v>174183</x:v>
      </x:c>
      <x:c r="B968" s="1">
        <x:v>44777.65889483203</x:v>
      </x:c>
      <x:c r="C968" s="6">
        <x:v>16.105211985</x:v>
      </x:c>
      <x:c r="D968" s="14" t="s">
        <x:v>94</x:v>
      </x:c>
      <x:c r="E968" s="15">
        <x:v>44771.476661828165</x:v>
      </x:c>
      <x:c r="F968" t="s">
        <x:v>99</x:v>
      </x:c>
      <x:c r="G968" s="6">
        <x:v>86.26174295510398</x:v>
      </x:c>
      <x:c r="H968" t="s">
        <x:v>97</x:v>
      </x:c>
      <x:c r="I968" s="6">
        <x:v>27.971870004425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22.139999999999997</x:v>
      </x:c>
      <x:c r="S968" s="8">
        <x:v>77187.7695844901</x:v>
      </x:c>
      <x:c r="T968" s="12">
        <x:v>337644.70628836984</x:v>
      </x:c>
      <x:c r="U968" s="12">
        <x:v>28</x:v>
      </x:c>
      <x:c r="V968" s="12">
        <x:v>85</x:v>
      </x:c>
      <x:c r="W968" s="12">
        <x:f>NA()</x:f>
      </x:c>
    </x:row>
    <x:row r="969">
      <x:c r="A969">
        <x:v>174189</x:v>
      </x:c>
      <x:c r="B969" s="1">
        <x:v>44777.658906553734</x:v>
      </x:c>
      <x:c r="C969" s="6">
        <x:v>16.122091231666666</x:v>
      </x:c>
      <x:c r="D969" s="14" t="s">
        <x:v>94</x:v>
      </x:c>
      <x:c r="E969" s="15">
        <x:v>44771.476661828165</x:v>
      </x:c>
      <x:c r="F969" t="s">
        <x:v>99</x:v>
      </x:c>
      <x:c r="G969" s="6">
        <x:v>86.23319532456313</x:v>
      </x:c>
      <x:c r="H969" t="s">
        <x:v>97</x:v>
      </x:c>
      <x:c r="I969" s="6">
        <x:v>27.97036603840843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22.144</x:v>
      </x:c>
      <x:c r="S969" s="8">
        <x:v>77179.84956337442</x:v>
      </x:c>
      <x:c r="T969" s="12">
        <x:v>337643.92650926206</x:v>
      </x:c>
      <x:c r="U969" s="12">
        <x:v>28</x:v>
      </x:c>
      <x:c r="V969" s="12">
        <x:v>85</x:v>
      </x:c>
      <x:c r="W969" s="12">
        <x:f>NA()</x:f>
      </x:c>
    </x:row>
    <x:row r="970">
      <x:c r="A970">
        <x:v>174201</x:v>
      </x:c>
      <x:c r="B970" s="1">
        <x:v>44777.65891826135</x:v>
      </x:c>
      <x:c r="C970" s="6">
        <x:v>16.138950205</x:v>
      </x:c>
      <x:c r="D970" s="14" t="s">
        <x:v>94</x:v>
      </x:c>
      <x:c r="E970" s="15">
        <x:v>44771.476661828165</x:v>
      </x:c>
      <x:c r="F970" t="s">
        <x:v>99</x:v>
      </x:c>
      <x:c r="G970" s="6">
        <x:v>86.22679905057976</x:v>
      </x:c>
      <x:c r="H970" t="s">
        <x:v>97</x:v>
      </x:c>
      <x:c r="I970" s="6">
        <x:v>27.97803627213989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22.144</x:v>
      </x:c>
      <x:c r="S970" s="8">
        <x:v>77184.4964319234</x:v>
      </x:c>
      <x:c r="T970" s="12">
        <x:v>337634.9340968327</x:v>
      </x:c>
      <x:c r="U970" s="12">
        <x:v>28</x:v>
      </x:c>
      <x:c r="V970" s="12">
        <x:v>85</x:v>
      </x:c>
      <x:c r="W970" s="12">
        <x:f>NA()</x:f>
      </x:c>
    </x:row>
    <x:row r="971">
      <x:c r="A971">
        <x:v>174207</x:v>
      </x:c>
      <x:c r="B971" s="1">
        <x:v>44777.658930001715</x:v>
      </x:c>
      <x:c r="C971" s="6">
        <x:v>16.155856325</x:v>
      </x:c>
      <x:c r="D971" s="14" t="s">
        <x:v>94</x:v>
      </x:c>
      <x:c r="E971" s="15">
        <x:v>44771.476661828165</x:v>
      </x:c>
      <x:c r="F971" t="s">
        <x:v>99</x:v>
      </x:c>
      <x:c r="G971" s="6">
        <x:v>86.23241769644864</x:v>
      </x:c>
      <x:c r="H971" t="s">
        <x:v>97</x:v>
      </x:c>
      <x:c r="I971" s="6">
        <x:v>27.97129849725934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22.144</x:v>
      </x:c>
      <x:c r="S971" s="8">
        <x:v>77192.63708518668</x:v>
      </x:c>
      <x:c r="T971" s="12">
        <x:v>337646.30899881525</x:v>
      </x:c>
      <x:c r="U971" s="12">
        <x:v>28</x:v>
      </x:c>
      <x:c r="V971" s="12">
        <x:v>85</x:v>
      </x:c>
      <x:c r="W971" s="12">
        <x:f>NA()</x:f>
      </x:c>
    </x:row>
    <x:row r="972">
      <x:c r="A972">
        <x:v>174222</x:v>
      </x:c>
      <x:c r="B972" s="1">
        <x:v>44777.658941169706</x:v>
      </x:c>
      <x:c r="C972" s="6">
        <x:v>16.171938226666665</x:v>
      </x:c>
      <x:c r="D972" s="14" t="s">
        <x:v>94</x:v>
      </x:c>
      <x:c r="E972" s="15">
        <x:v>44771.476661828165</x:v>
      </x:c>
      <x:c r="F972" t="s">
        <x:v>99</x:v>
      </x:c>
      <x:c r="G972" s="6">
        <x:v>86.20538526836086</x:v>
      </x:c>
      <x:c r="H972" t="s">
        <x:v>97</x:v>
      </x:c>
      <x:c r="I972" s="6">
        <x:v>27.97692333517807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22.147</x:v>
      </x:c>
      <x:c r="S972" s="8">
        <x:v>77185.97359625358</x:v>
      </x:c>
      <x:c r="T972" s="12">
        <x:v>337642.79142661503</x:v>
      </x:c>
      <x:c r="U972" s="12">
        <x:v>28</x:v>
      </x:c>
      <x:c r="V972" s="12">
        <x:v>85</x:v>
      </x:c>
      <x:c r="W972" s="12">
        <x:f>NA()</x:f>
      </x:c>
    </x:row>
    <x:row r="973">
      <x:c r="A973">
        <x:v>174224</x:v>
      </x:c>
      <x:c r="B973" s="1">
        <x:v>44777.658952897385</x:v>
      </x:c>
      <x:c r="C973" s="6">
        <x:v>16.1888261</x:v>
      </x:c>
      <x:c r="D973" s="14" t="s">
        <x:v>94</x:v>
      </x:c>
      <x:c r="E973" s="15">
        <x:v>44771.476661828165</x:v>
      </x:c>
      <x:c r="F973" t="s">
        <x:v>99</x:v>
      </x:c>
      <x:c r="G973" s="6">
        <x:v>86.25667459178955</x:v>
      </x:c>
      <x:c r="H973" t="s">
        <x:v>97</x:v>
      </x:c>
      <x:c r="I973" s="6">
        <x:v>27.986879622200377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22.138999999999996</x:v>
      </x:c>
      <x:c r="S973" s="8">
        <x:v>77171.81833872371</x:v>
      </x:c>
      <x:c r="T973" s="12">
        <x:v>337641.73310423986</x:v>
      </x:c>
      <x:c r="U973" s="12">
        <x:v>28</x:v>
      </x:c>
      <x:c r="V973" s="12">
        <x:v>85</x:v>
      </x:c>
      <x:c r="W973" s="12">
        <x:f>NA()</x:f>
      </x:c>
    </x:row>
    <x:row r="974">
      <x:c r="A974">
        <x:v>174235</x:v>
      </x:c>
      <x:c r="B974" s="1">
        <x:v>44777.65896464259</x:v>
      </x:c>
      <x:c r="C974" s="6">
        <x:v>16.205739195</x:v>
      </x:c>
      <x:c r="D974" s="14" t="s">
        <x:v>94</x:v>
      </x:c>
      <x:c r="E974" s="15">
        <x:v>44771.476661828165</x:v>
      </x:c>
      <x:c r="F974" t="s">
        <x:v>99</x:v>
      </x:c>
      <x:c r="G974" s="6">
        <x:v>86.24292672928723</x:v>
      </x:c>
      <x:c r="H974" t="s">
        <x:v>97</x:v>
      </x:c>
      <x:c r="I974" s="6">
        <x:v>27.976562382728844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22.141999999999996</x:v>
      </x:c>
      <x:c r="S974" s="8">
        <x:v>77169.87929259623</x:v>
      </x:c>
      <x:c r="T974" s="12">
        <x:v>337637.8935914442</x:v>
      </x:c>
      <x:c r="U974" s="12">
        <x:v>28</x:v>
      </x:c>
      <x:c r="V974" s="12">
        <x:v>85</x:v>
      </x:c>
      <x:c r="W974" s="12">
        <x:f>NA()</x:f>
      </x:c>
    </x:row>
    <x:row r="975">
      <x:c r="A975">
        <x:v>174247</x:v>
      </x:c>
      <x:c r="B975" s="1">
        <x:v>44777.65897578562</x:v>
      </x:c>
      <x:c r="C975" s="6">
        <x:v>16.221785156666666</x:v>
      </x:c>
      <x:c r="D975" s="14" t="s">
        <x:v>94</x:v>
      </x:c>
      <x:c r="E975" s="15">
        <x:v>44771.476661828165</x:v>
      </x:c>
      <x:c r="F975" t="s">
        <x:v>99</x:v>
      </x:c>
      <x:c r="G975" s="6">
        <x:v>86.24877225735742</x:v>
      </x:c>
      <x:c r="H975" t="s">
        <x:v>97</x:v>
      </x:c>
      <x:c r="I975" s="6">
        <x:v>27.969553897039987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22.141999999999996</x:v>
      </x:c>
      <x:c r="S975" s="8">
        <x:v>77171.18164321042</x:v>
      </x:c>
      <x:c r="T975" s="12">
        <x:v>337627.39529949357</x:v>
      </x:c>
      <x:c r="U975" s="12">
        <x:v>28</x:v>
      </x:c>
      <x:c r="V975" s="12">
        <x:v>85</x:v>
      </x:c>
      <x:c r="W975" s="12">
        <x:f>NA()</x:f>
      </x:c>
    </x:row>
    <x:row r="976">
      <x:c r="A976">
        <x:v>174256</x:v>
      </x:c>
      <x:c r="B976" s="1">
        <x:v>44777.65898751505</x:v>
      </x:c>
      <x:c r="C976" s="6">
        <x:v>16.238675535</x:v>
      </x:c>
      <x:c r="D976" s="14" t="s">
        <x:v>94</x:v>
      </x:c>
      <x:c r="E976" s="15">
        <x:v>44771.476661828165</x:v>
      </x:c>
      <x:c r="F976" t="s">
        <x:v>99</x:v>
      </x:c>
      <x:c r="G976" s="6">
        <x:v>86.19693533684836</x:v>
      </x:c>
      <x:c r="H976" t="s">
        <x:v>97</x:v>
      </x:c>
      <x:c r="I976" s="6">
        <x:v>27.98706009897478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22.147</x:v>
      </x:c>
      <x:c r="S976" s="8">
        <x:v>77166.37320494956</x:v>
      </x:c>
      <x:c r="T976" s="12">
        <x:v>337631.7197683157</x:v>
      </x:c>
      <x:c r="U976" s="12">
        <x:v>28</x:v>
      </x:c>
      <x:c r="V976" s="12">
        <x:v>85</x:v>
      </x:c>
      <x:c r="W976" s="12">
        <x:f>NA()</x:f>
      </x:c>
    </x:row>
    <x:row r="977">
      <x:c r="A977">
        <x:v>174264</x:v>
      </x:c>
      <x:c r="B977" s="1">
        <x:v>44777.6589992782</x:v>
      </x:c>
      <x:c r="C977" s="6">
        <x:v>16.255614468333334</x:v>
      </x:c>
      <x:c r="D977" s="14" t="s">
        <x:v>94</x:v>
      </x:c>
      <x:c r="E977" s="15">
        <x:v>44771.476661828165</x:v>
      </x:c>
      <x:c r="F977" t="s">
        <x:v>99</x:v>
      </x:c>
      <x:c r="G977" s="6">
        <x:v>86.2221591072282</x:v>
      </x:c>
      <x:c r="H977" t="s">
        <x:v>97</x:v>
      </x:c>
      <x:c r="I977" s="6">
        <x:v>27.98360096248689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22.144</x:v>
      </x:c>
      <x:c r="S977" s="8">
        <x:v>77163.86411493928</x:v>
      </x:c>
      <x:c r="T977" s="12">
        <x:v>337627.44942900824</x:v>
      </x:c>
      <x:c r="U977" s="12">
        <x:v>28</x:v>
      </x:c>
      <x:c r="V977" s="12">
        <x:v>85</x:v>
      </x:c>
      <x:c r="W977" s="12">
        <x:f>NA()</x:f>
      </x:c>
    </x:row>
    <x:row r="978">
      <x:c r="A978">
        <x:v>174276</x:v>
      </x:c>
      <x:c r="B978" s="1">
        <x:v>44777.65901047592</x:v>
      </x:c>
      <x:c r="C978" s="6">
        <x:v>16.2717392</x:v>
      </x:c>
      <x:c r="D978" s="14" t="s">
        <x:v>94</x:v>
      </x:c>
      <x:c r="E978" s="15">
        <x:v>44771.476661828165</x:v>
      </x:c>
      <x:c r="F978" t="s">
        <x:v>99</x:v>
      </x:c>
      <x:c r="G978" s="6">
        <x:v>86.24282730032928</x:v>
      </x:c>
      <x:c r="H978" t="s">
        <x:v>97</x:v>
      </x:c>
      <x:c r="I978" s="6">
        <x:v>27.967749139146235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22.142999999999997</x:v>
      </x:c>
      <x:c r="S978" s="8">
        <x:v>77167.97223312098</x:v>
      </x:c>
      <x:c r="T978" s="12">
        <x:v>337613.4254274364</x:v>
      </x:c>
      <x:c r="U978" s="12">
        <x:v>28</x:v>
      </x:c>
      <x:c r="V978" s="12">
        <x:v>85</x:v>
      </x:c>
      <x:c r="W978" s="12">
        <x:f>NA()</x:f>
      </x:c>
    </x:row>
    <x:row r="979">
      <x:c r="A979">
        <x:v>174282</x:v>
      </x:c>
      <x:c r="B979" s="1">
        <x:v>44777.65902221636</x:v>
      </x:c>
      <x:c r="C979" s="6">
        <x:v>16.288645421666665</x:v>
      </x:c>
      <x:c r="D979" s="14" t="s">
        <x:v>94</x:v>
      </x:c>
      <x:c r="E979" s="15">
        <x:v>44771.476661828165</x:v>
      </x:c>
      <x:c r="F979" t="s">
        <x:v>99</x:v>
      </x:c>
      <x:c r="G979" s="6">
        <x:v>86.24506019103193</x:v>
      </x:c>
      <x:c r="H979" t="s">
        <x:v>97</x:v>
      </x:c>
      <x:c r="I979" s="6">
        <x:v>27.965072083392442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22.142999999999997</x:v>
      </x:c>
      <x:c r="S979" s="8">
        <x:v>77171.18371053119</x:v>
      </x:c>
      <x:c r="T979" s="12">
        <x:v>337624.22918689885</x:v>
      </x:c>
      <x:c r="U979" s="12">
        <x:v>28</x:v>
      </x:c>
      <x:c r="V979" s="12">
        <x:v>85</x:v>
      </x:c>
      <x:c r="W979" s="12">
        <x:f>NA()</x:f>
      </x:c>
    </x:row>
    <x:row r="980">
      <x:c r="A980">
        <x:v>174289</x:v>
      </x:c>
      <x:c r="B980" s="1">
        <x:v>44777.6590339559</x:v>
      </x:c>
      <x:c r="C980" s="6">
        <x:v>16.305550353333334</x:v>
      </x:c>
      <x:c r="D980" s="14" t="s">
        <x:v>94</x:v>
      </x:c>
      <x:c r="E980" s="15">
        <x:v>44771.476661828165</x:v>
      </x:c>
      <x:c r="F980" t="s">
        <x:v>99</x:v>
      </x:c>
      <x:c r="G980" s="6">
        <x:v>86.23454993024384</x:v>
      </x:c>
      <x:c r="H980" t="s">
        <x:v>97</x:v>
      </x:c>
      <x:c r="I980" s="6">
        <x:v>27.968741755867995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22.144</x:v>
      </x:c>
      <x:c r="S980" s="8">
        <x:v>77170.00168284298</x:v>
      </x:c>
      <x:c r="T980" s="12">
        <x:v>337617.6818941151</x:v>
      </x:c>
      <x:c r="U980" s="12">
        <x:v>28</x:v>
      </x:c>
      <x:c r="V980" s="12">
        <x:v>85</x:v>
      </x:c>
      <x:c r="W980" s="12">
        <x:f>NA()</x:f>
      </x:c>
    </x:row>
    <x:row r="981">
      <x:c r="A981">
        <x:v>174299</x:v>
      </x:c>
      <x:c r="B981" s="1">
        <x:v>44777.65904569072</x:v>
      </x:c>
      <x:c r="C981" s="6">
        <x:v>16.322448505</x:v>
      </x:c>
      <x:c r="D981" s="14" t="s">
        <x:v>94</x:v>
      </x:c>
      <x:c r="E981" s="15">
        <x:v>44771.476661828165</x:v>
      </x:c>
      <x:c r="F981" t="s">
        <x:v>99</x:v>
      </x:c>
      <x:c r="G981" s="6">
        <x:v>86.21268024897216</x:v>
      </x:c>
      <x:c r="H981" t="s">
        <x:v>97</x:v>
      </x:c>
      <x:c r="I981" s="6">
        <x:v>27.98603739738155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22.144999999999996</x:v>
      </x:c>
      <x:c r="S981" s="8">
        <x:v>77168.66462469177</x:v>
      </x:c>
      <x:c r="T981" s="12">
        <x:v>337618.34260517417</x:v>
      </x:c>
      <x:c r="U981" s="12">
        <x:v>28</x:v>
      </x:c>
      <x:c r="V981" s="12">
        <x:v>85</x:v>
      </x:c>
      <x:c r="W981" s="12">
        <x:f>NA()</x:f>
      </x:c>
    </x:row>
    <x:row r="982">
      <x:c r="A982">
        <x:v>174301</x:v>
      </x:c>
      <x:c r="B982" s="1">
        <x:v>44777.65905684809</x:v>
      </x:c>
      <x:c r="C982" s="6">
        <x:v>16.338515108333333</x:v>
      </x:c>
      <x:c r="D982" s="14" t="s">
        <x:v>94</x:v>
      </x:c>
      <x:c r="E982" s="15">
        <x:v>44771.476661828165</x:v>
      </x:c>
      <x:c r="F982" t="s">
        <x:v>99</x:v>
      </x:c>
      <x:c r="G982" s="6">
        <x:v>86.25943503872291</x:v>
      </x:c>
      <x:c r="H982" t="s">
        <x:v>97</x:v>
      </x:c>
      <x:c r="I982" s="6">
        <x:v>27.992504486235248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22.137999999999998</x:v>
      </x:c>
      <x:c r="S982" s="8">
        <x:v>77172.1944240976</x:v>
      </x:c>
      <x:c r="T982" s="12">
        <x:v>337619.23343781463</x:v>
      </x:c>
      <x:c r="U982" s="12">
        <x:v>28</x:v>
      </x:c>
      <x:c r="V982" s="12">
        <x:v>85</x:v>
      </x:c>
      <x:c r="W982" s="12">
        <x:f>NA()</x:f>
      </x:c>
    </x:row>
    <x:row r="983">
      <x:c r="A983">
        <x:v>174309</x:v>
      </x:c>
      <x:c r="B983" s="1">
        <x:v>44777.65906860606</x:v>
      </x:c>
      <x:c r="C983" s="6">
        <x:v>16.355446578333332</x:v>
      </x:c>
      <x:c r="D983" s="14" t="s">
        <x:v>94</x:v>
      </x:c>
      <x:c r="E983" s="15">
        <x:v>44771.476661828165</x:v>
      </x:c>
      <x:c r="F983" t="s">
        <x:v>99</x:v>
      </x:c>
      <x:c r="G983" s="6">
        <x:v>86.21802183293087</x:v>
      </x:c>
      <x:c r="H983" t="s">
        <x:v>97</x:v>
      </x:c>
      <x:c r="I983" s="6">
        <x:v>27.979630479782827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22.144999999999996</x:v>
      </x:c>
      <x:c r="S983" s="8">
        <x:v>77169.51771269344</x:v>
      </x:c>
      <x:c r="T983" s="12">
        <x:v>337621.925746752</x:v>
      </x:c>
      <x:c r="U983" s="12">
        <x:v>28</x:v>
      </x:c>
      <x:c r="V983" s="12">
        <x:v>85</x:v>
      </x:c>
      <x:c r="W983" s="12">
        <x:f>NA()</x:f>
      </x:c>
    </x:row>
    <x:row r="984">
      <x:c r="A984">
        <x:v>174338</x:v>
      </x:c>
      <x:c r="B984" s="1">
        <x:v>44777.65908037443</x:v>
      </x:c>
      <x:c r="C984" s="6">
        <x:v>16.372393043333332</x:v>
      </x:c>
      <x:c r="D984" s="14" t="s">
        <x:v>94</x:v>
      </x:c>
      <x:c r="E984" s="15">
        <x:v>44771.476661828165</x:v>
      </x:c>
      <x:c r="F984" t="s">
        <x:v>99</x:v>
      </x:c>
      <x:c r="G984" s="6">
        <x:v>86.2731869265914</x:v>
      </x:c>
      <x:c r="H984" t="s">
        <x:v>97</x:v>
      </x:c>
      <x:c r="I984" s="6">
        <x:v>27.993888144073935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22.136</x:v>
      </x:c>
      <x:c r="S984" s="8">
        <x:v>77164.6690883672</x:v>
      </x:c>
      <x:c r="T984" s="12">
        <x:v>337610.1350997591</x:v>
      </x:c>
      <x:c r="U984" s="12">
        <x:v>28</x:v>
      </x:c>
      <x:c r="V984" s="12">
        <x:v>85</x:v>
      </x:c>
      <x:c r="W984" s="12">
        <x:f>NA()</x:f>
      </x:c>
    </x:row>
    <x:row r="985">
      <x:c r="A985">
        <x:v>174335</x:v>
      </x:c>
      <x:c r="B985" s="1">
        <x:v>44777.6590915335</x:v>
      </x:c>
      <x:c r="C985" s="6">
        <x:v>16.388462098333335</x:v>
      </x:c>
      <x:c r="D985" s="14" t="s">
        <x:v>94</x:v>
      </x:c>
      <x:c r="E985" s="15">
        <x:v>44771.476661828165</x:v>
      </x:c>
      <x:c r="F985" t="s">
        <x:v>99</x:v>
      </x:c>
      <x:c r="G985" s="6">
        <x:v>86.23806012081013</x:v>
      </x:c>
      <x:c r="H985" t="s">
        <x:v>97</x:v>
      </x:c>
      <x:c r="I985" s="6">
        <x:v>27.991331385471767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22.141</x:v>
      </x:c>
      <x:c r="S985" s="8">
        <x:v>77167.18570568341</x:v>
      </x:c>
      <x:c r="T985" s="12">
        <x:v>337607.4695927761</x:v>
      </x:c>
      <x:c r="U985" s="12">
        <x:v>28</x:v>
      </x:c>
      <x:c r="V985" s="12">
        <x:v>85</x:v>
      </x:c>
      <x:c r="W985" s="12">
        <x:f>NA()</x:f>
      </x:c>
    </x:row>
    <x:row r="986">
      <x:c r="A986">
        <x:v>174345</x:v>
      </x:c>
      <x:c r="B986" s="1">
        <x:v>44777.65910327378</x:v>
      </x:c>
      <x:c r="C986" s="6">
        <x:v>16.405368101666667</x:v>
      </x:c>
      <x:c r="D986" s="14" t="s">
        <x:v>94</x:v>
      </x:c>
      <x:c r="E986" s="15">
        <x:v>44771.476661828165</x:v>
      </x:c>
      <x:c r="F986" t="s">
        <x:v>99</x:v>
      </x:c>
      <x:c r="G986" s="6">
        <x:v>86.17668342998421</x:v>
      </x:c>
      <x:c r="H986" t="s">
        <x:v>97</x:v>
      </x:c>
      <x:c r="I986" s="6">
        <x:v>27.98456350445622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22.15</x:v>
      </x:c>
      <x:c r="S986" s="8">
        <x:v>77163.92848541259</x:v>
      </x:c>
      <x:c r="T986" s="12">
        <x:v>337599.3270210153</x:v>
      </x:c>
      <x:c r="U986" s="12">
        <x:v>28</x:v>
      </x:c>
      <x:c r="V986" s="12">
        <x:v>85</x:v>
      </x:c>
      <x:c r="W986" s="12">
        <x:f>NA()</x:f>
      </x:c>
    </x:row>
    <x:row r="987">
      <x:c r="A987">
        <x:v>174351</x:v>
      </x:c>
      <x:c r="B987" s="1">
        <x:v>44777.65911502108</x:v>
      </x:c>
      <x:c r="C987" s="6">
        <x:v>16.42228422</x:v>
      </x:c>
      <x:c r="D987" s="14" t="s">
        <x:v>94</x:v>
      </x:c>
      <x:c r="E987" s="15">
        <x:v>44771.476661828165</x:v>
      </x:c>
      <x:c r="F987" t="s">
        <x:v>99</x:v>
      </x:c>
      <x:c r="G987" s="6">
        <x:v>86.19074390195108</x:v>
      </x:c>
      <x:c r="H987" t="s">
        <x:v>97</x:v>
      </x:c>
      <x:c r="I987" s="6">
        <x:v>27.98555612615064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22.147999999999996</x:v>
      </x:c>
      <x:c r="S987" s="8">
        <x:v>77161.92824892199</x:v>
      </x:c>
      <x:c r="T987" s="12">
        <x:v>337600.1975393858</x:v>
      </x:c>
      <x:c r="U987" s="12">
        <x:v>28</x:v>
      </x:c>
      <x:c r="V987" s="12">
        <x:v>85</x:v>
      </x:c>
      <x:c r="W987" s="12">
        <x:f>NA()</x:f>
      </x:c>
    </x:row>
    <x:row r="988">
      <x:c r="A988">
        <x:v>174359</x:v>
      </x:c>
      <x:c r="B988" s="1">
        <x:v>44777.659126753075</x:v>
      </x:c>
      <x:c r="C988" s="6">
        <x:v>16.439178291666668</x:v>
      </x:c>
      <x:c r="D988" s="14" t="s">
        <x:v>94</x:v>
      </x:c>
      <x:c r="E988" s="15">
        <x:v>44771.476661828165</x:v>
      </x:c>
      <x:c r="F988" t="s">
        <x:v>99</x:v>
      </x:c>
      <x:c r="G988" s="6">
        <x:v>86.19585725413971</x:v>
      </x:c>
      <x:c r="H988" t="s">
        <x:v>97</x:v>
      </x:c>
      <x:c r="I988" s="6">
        <x:v>27.988353516143434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22.147</x:v>
      </x:c>
      <x:c r="S988" s="8">
        <x:v>77159.78034644003</x:v>
      </x:c>
      <x:c r="T988" s="12">
        <x:v>337596.5045664342</x:v>
      </x:c>
      <x:c r="U988" s="12">
        <x:v>28</x:v>
      </x:c>
      <x:c r="V988" s="12">
        <x:v>85</x:v>
      </x:c>
      <x:c r="W988" s="12">
        <x:f>NA()</x:f>
      </x:c>
    </x:row>
    <x:row r="989">
      <x:c r="A989">
        <x:v>174367</x:v>
      </x:c>
      <x:c r="B989" s="1">
        <x:v>44777.659137905954</x:v>
      </x:c>
      <x:c r="C989" s="6">
        <x:v>16.455238431666668</x:v>
      </x:c>
      <x:c r="D989" s="14" t="s">
        <x:v>94</x:v>
      </x:c>
      <x:c r="E989" s="15">
        <x:v>44771.476661828165</x:v>
      </x:c>
      <x:c r="F989" t="s">
        <x:v>99</x:v>
      </x:c>
      <x:c r="G989" s="6">
        <x:v>86.22652315051882</x:v>
      </x:c>
      <x:c r="H989" t="s">
        <x:v>97</x:v>
      </x:c>
      <x:c r="I989" s="6">
        <x:v>27.978367145361517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22.144</x:v>
      </x:c>
      <x:c r="S989" s="8">
        <x:v>77154.28314187356</x:v>
      </x:c>
      <x:c r="T989" s="12">
        <x:v>337589.3570983249</x:v>
      </x:c>
      <x:c r="U989" s="12">
        <x:v>28</x:v>
      </x:c>
      <x:c r="V989" s="12">
        <x:v>85</x:v>
      </x:c>
      <x:c r="W989" s="12">
        <x:f>NA()</x:f>
      </x:c>
    </x:row>
    <x:row r="990">
      <x:c r="A990">
        <x:v>174382</x:v>
      </x:c>
      <x:c r="B990" s="1">
        <x:v>44777.659149647974</x:v>
      </x:c>
      <x:c r="C990" s="6">
        <x:v>16.472146941666665</x:v>
      </x:c>
      <x:c r="D990" s="14" t="s">
        <x:v>94</x:v>
      </x:c>
      <x:c r="E990" s="15">
        <x:v>44771.476661828165</x:v>
      </x:c>
      <x:c r="F990" t="s">
        <x:v>99</x:v>
      </x:c>
      <x:c r="G990" s="6">
        <x:v>86.25193259291234</x:v>
      </x:c>
      <x:c r="H990" t="s">
        <x:v>97</x:v>
      </x:c>
      <x:c r="I990" s="6">
        <x:v>27.983631041919125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22.139999999999997</x:v>
      </x:c>
      <x:c r="S990" s="8">
        <x:v>77155.31893064374</x:v>
      </x:c>
      <x:c r="T990" s="12">
        <x:v>337590.32451349235</x:v>
      </x:c>
      <x:c r="U990" s="12">
        <x:v>28</x:v>
      </x:c>
      <x:c r="V990" s="12">
        <x:v>85</x:v>
      </x:c>
      <x:c r="W990" s="12">
        <x:f>NA()</x:f>
      </x:c>
    </x:row>
    <x:row r="991">
      <x:c r="A991">
        <x:v>174387</x:v>
      </x:c>
      <x:c r="B991" s="1">
        <x:v>44777.65916139078</x:v>
      </x:c>
      <x:c r="C991" s="6">
        <x:v>16.489056583333333</x:v>
      </x:c>
      <x:c r="D991" s="14" t="s">
        <x:v>94</x:v>
      </x:c>
      <x:c r="E991" s="15">
        <x:v>44771.476661828165</x:v>
      </x:c>
      <x:c r="F991" t="s">
        <x:v>99</x:v>
      </x:c>
      <x:c r="G991" s="6">
        <x:v>86.21310613551502</x:v>
      </x:c>
      <x:c r="H991" t="s">
        <x:v>97</x:v>
      </x:c>
      <x:c r="I991" s="6">
        <x:v>27.994459655086757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22.144</x:v>
      </x:c>
      <x:c r="S991" s="8">
        <x:v>77157.37883485366</x:v>
      </x:c>
      <x:c r="T991" s="12">
        <x:v>337581.14032124256</x:v>
      </x:c>
      <x:c r="U991" s="12">
        <x:v>28</x:v>
      </x:c>
      <x:c r="V991" s="12">
        <x:v>85</x:v>
      </x:c>
      <x:c r="W991" s="12">
        <x:f>NA()</x:f>
      </x:c>
    </x:row>
    <x:row r="992">
      <x:c r="A992">
        <x:v>174400</x:v>
      </x:c>
      <x:c r="B992" s="1">
        <x:v>44777.659172587344</x:v>
      </x:c>
      <x:c r="C992" s="6">
        <x:v>16.50517963</x:v>
      </x:c>
      <x:c r="D992" s="14" t="s">
        <x:v>94</x:v>
      </x:c>
      <x:c r="E992" s="15">
        <x:v>44771.476661828165</x:v>
      </x:c>
      <x:c r="F992" t="s">
        <x:v>99</x:v>
      </x:c>
      <x:c r="G992" s="6">
        <x:v>86.22030408483894</x:v>
      </x:c>
      <x:c r="H992" t="s">
        <x:v>97</x:v>
      </x:c>
      <x:c r="I992" s="6">
        <x:v>27.976893255805862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22.144999999999996</x:v>
      </x:c>
      <x:c r="S992" s="8">
        <x:v>77149.44457427281</x:v>
      </x:c>
      <x:c r="T992" s="12">
        <x:v>337576.87794853636</x:v>
      </x:c>
      <x:c r="U992" s="12">
        <x:v>28</x:v>
      </x:c>
      <x:c r="V992" s="12">
        <x:v>85</x:v>
      </x:c>
      <x:c r="W992" s="12">
        <x:f>NA()</x:f>
      </x:c>
    </x:row>
    <x:row r="993">
      <x:c r="A993">
        <x:v>174411</x:v>
      </x:c>
      <x:c r="B993" s="1">
        <x:v>44777.65918435408</x:v>
      </x:c>
      <x:c r="C993" s="6">
        <x:v>16.522123741666668</x:v>
      </x:c>
      <x:c r="D993" s="14" t="s">
        <x:v>94</x:v>
      </x:c>
      <x:c r="E993" s="15">
        <x:v>44771.476661828165</x:v>
      </x:c>
      <x:c r="F993" t="s">
        <x:v>99</x:v>
      </x:c>
      <x:c r="G993" s="6">
        <x:v>86.22612184394207</x:v>
      </x:c>
      <x:c r="H993" t="s">
        <x:v>97</x:v>
      </x:c>
      <x:c r="I993" s="6">
        <x:v>27.97884841556197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22.144</x:v>
      </x:c>
      <x:c r="S993" s="8">
        <x:v>77156.92176725429</x:v>
      </x:c>
      <x:c r="T993" s="12">
        <x:v>337591.4467350057</x:v>
      </x:c>
      <x:c r="U993" s="12">
        <x:v>28</x:v>
      </x:c>
      <x:c r="V993" s="12">
        <x:v>85</x:v>
      </x:c>
      <x:c r="W993" s="12">
        <x:f>NA()</x:f>
      </x:c>
    </x:row>
    <x:row r="994">
      <x:c r="A994">
        <x:v>174420</x:v>
      </x:c>
      <x:c r="B994" s="1">
        <x:v>44777.65919612813</x:v>
      </x:c>
      <x:c r="C994" s="6">
        <x:v>16.539078363333335</x:v>
      </x:c>
      <x:c r="D994" s="14" t="s">
        <x:v>94</x:v>
      </x:c>
      <x:c r="E994" s="15">
        <x:v>44771.476661828165</x:v>
      </x:c>
      <x:c r="F994" t="s">
        <x:v>99</x:v>
      </x:c>
      <x:c r="G994" s="6">
        <x:v>86.23783437798372</x:v>
      </x:c>
      <x:c r="H994" t="s">
        <x:v>97</x:v>
      </x:c>
      <x:c r="I994" s="6">
        <x:v>27.982668500217642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22.141999999999996</x:v>
      </x:c>
      <x:c r="S994" s="8">
        <x:v>77151.97413269531</x:v>
      </x:c>
      <x:c r="T994" s="12">
        <x:v>337585.40561072965</x:v>
      </x:c>
      <x:c r="U994" s="12">
        <x:v>28</x:v>
      </x:c>
      <x:c r="V994" s="12">
        <x:v>85</x:v>
      </x:c>
      <x:c r="W994" s="12">
        <x:f>NA()</x:f>
      </x:c>
    </x:row>
    <x:row r="995">
      <x:c r="A995">
        <x:v>174424</x:v>
      </x:c>
      <x:c r="B995" s="1">
        <x:v>44777.65920730141</x:v>
      </x:c>
      <x:c r="C995" s="6">
        <x:v>16.55516789</x:v>
      </x:c>
      <x:c r="D995" s="14" t="s">
        <x:v>94</x:v>
      </x:c>
      <x:c r="E995" s="15">
        <x:v>44771.476661828165</x:v>
      </x:c>
      <x:c r="F995" t="s">
        <x:v>99</x:v>
      </x:c>
      <x:c r="G995" s="6">
        <x:v>86.18044355982447</x:v>
      </x:c>
      <x:c r="H995" t="s">
        <x:v>97</x:v>
      </x:c>
      <x:c r="I995" s="6">
        <x:v>27.9800515913621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22.15</x:v>
      </x:c>
      <x:c r="S995" s="8">
        <x:v>77145.8984129082</x:v>
      </x:c>
      <x:c r="T995" s="12">
        <x:v>337579.0281776492</x:v>
      </x:c>
      <x:c r="U995" s="12">
        <x:v>28</x:v>
      </x:c>
      <x:c r="V995" s="12">
        <x:v>85</x:v>
      </x:c>
      <x:c r="W995" s="12">
        <x:f>NA()</x:f>
      </x:c>
    </x:row>
    <x:row r="996">
      <x:c r="A996">
        <x:v>174433</x:v>
      </x:c>
      <x:c r="B996" s="1">
        <x:v>44777.65921904669</x:v>
      </x:c>
      <x:c r="C996" s="6">
        <x:v>16.572081101666665</x:v>
      </x:c>
      <x:c r="D996" s="14" t="s">
        <x:v>94</x:v>
      </x:c>
      <x:c r="E996" s="15">
        <x:v>44771.476661828165</x:v>
      </x:c>
      <x:c r="F996" t="s">
        <x:v>99</x:v>
      </x:c>
      <x:c r="G996" s="6">
        <x:v>86.2204545664951</x:v>
      </x:c>
      <x:c r="H996" t="s">
        <x:v>97</x:v>
      </x:c>
      <x:c r="I996" s="6">
        <x:v>27.976712779578065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22.144999999999996</x:v>
      </x:c>
      <x:c r="S996" s="8">
        <x:v>77149.51903770653</x:v>
      </x:c>
      <x:c r="T996" s="12">
        <x:v>337561.85883421294</x:v>
      </x:c>
      <x:c r="U996" s="12">
        <x:v>28</x:v>
      </x:c>
      <x:c r="V996" s="12">
        <x:v>85</x:v>
      </x:c>
      <x:c r="W996" s="12">
        <x:f>NA()</x:f>
      </x:c>
    </x:row>
    <x:row r="997">
      <x:c r="A997">
        <x:v>174444</x:v>
      </x:c>
      <x:c r="B997" s="1">
        <x:v>44777.659230778474</x:v>
      </x:c>
      <x:c r="C997" s="6">
        <x:v>16.588974863333334</x:v>
      </x:c>
      <x:c r="D997" s="14" t="s">
        <x:v>94</x:v>
      </x:c>
      <x:c r="E997" s="15">
        <x:v>44771.476661828165</x:v>
      </x:c>
      <x:c r="F997" t="s">
        <x:v>99</x:v>
      </x:c>
      <x:c r="G997" s="6">
        <x:v>86.2446577401794</x:v>
      </x:c>
      <x:c r="H997" t="s">
        <x:v>97</x:v>
      </x:c>
      <x:c r="I997" s="6">
        <x:v>27.974486906901348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22.141999999999996</x:v>
      </x:c>
      <x:c r="S997" s="8">
        <x:v>77149.67062991278</x:v>
      </x:c>
      <x:c r="T997" s="12">
        <x:v>337563.026615963</x:v>
      </x:c>
      <x:c r="U997" s="12">
        <x:v>28</x:v>
      </x:c>
      <x:c r="V997" s="12">
        <x:v>85</x:v>
      </x:c>
      <x:c r="W997" s="12">
        <x:f>NA()</x:f>
      </x:c>
    </x:row>
    <x:row r="998">
      <x:c r="A998">
        <x:v>174455</x:v>
      </x:c>
      <x:c r="B998" s="1">
        <x:v>44777.65924192251</x:v>
      </x:c>
      <x:c r="C998" s="6">
        <x:v>16.605022278333333</x:v>
      </x:c>
      <x:c r="D998" s="14" t="s">
        <x:v>94</x:v>
      </x:c>
      <x:c r="E998" s="15">
        <x:v>44771.476661828165</x:v>
      </x:c>
      <x:c r="F998" t="s">
        <x:v>99</x:v>
      </x:c>
      <x:c r="G998" s="6">
        <x:v>86.22213402757457</x:v>
      </x:c>
      <x:c r="H998" t="s">
        <x:v>97</x:v>
      </x:c>
      <x:c r="I998" s="6">
        <x:v>27.983631041919125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22.144</x:v>
      </x:c>
      <x:c r="S998" s="8">
        <x:v>77145.69394332213</x:v>
      </x:c>
      <x:c r="T998" s="12">
        <x:v>337553.72944023024</x:v>
      </x:c>
      <x:c r="U998" s="12">
        <x:v>28</x:v>
      </x:c>
      <x:c r="V998" s="12">
        <x:v>85</x:v>
      </x:c>
      <x:c r="W998" s="12">
        <x:f>NA()</x:f>
      </x:c>
    </x:row>
    <x:row r="999">
      <x:c r="A999">
        <x:v>174463</x:v>
      </x:c>
      <x:c r="B999" s="1">
        <x:v>44777.65925367261</x:v>
      </x:c>
      <x:c r="C999" s="6">
        <x:v>16.621942421666667</x:v>
      </x:c>
      <x:c r="D999" s="14" t="s">
        <x:v>94</x:v>
      </x:c>
      <x:c r="E999" s="15">
        <x:v>44771.476661828165</x:v>
      </x:c>
      <x:c r="F999" t="s">
        <x:v>99</x:v>
      </x:c>
      <x:c r="G999" s="6">
        <x:v>86.2026510080655</x:v>
      </x:c>
      <x:c r="H999" t="s">
        <x:v>97</x:v>
      </x:c>
      <x:c r="I999" s="6">
        <x:v>27.989135582579365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22.145999999999997</x:v>
      </x:c>
      <x:c r="S999" s="8">
        <x:v>77145.54154825807</x:v>
      </x:c>
      <x:c r="T999" s="12">
        <x:v>337555.9603650525</x:v>
      </x:c>
      <x:c r="U999" s="12">
        <x:v>28</x:v>
      </x:c>
      <x:c r="V999" s="12">
        <x:v>85</x:v>
      </x:c>
      <x:c r="W999" s="12">
        <x:f>NA()</x:f>
      </x:c>
    </x:row>
    <x:row r="1000">
      <x:c r="A1000">
        <x:v>174468</x:v>
      </x:c>
      <x:c r="B1000" s="1">
        <x:v>44777.659265426904</x:v>
      </x:c>
      <x:c r="C1000" s="6">
        <x:v>16.6388686</x:v>
      </x:c>
      <x:c r="D1000" s="14" t="s">
        <x:v>94</x:v>
      </x:c>
      <x:c r="E1000" s="15">
        <x:v>44771.476661828165</x:v>
      </x:c>
      <x:c r="F1000" t="s">
        <x:v>99</x:v>
      </x:c>
      <x:c r="G1000" s="6">
        <x:v>86.20538351213872</x:v>
      </x:c>
      <x:c r="H1000" t="s">
        <x:v>97</x:v>
      </x:c>
      <x:c r="I1000" s="6">
        <x:v>28.003724162976596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22.144</x:v>
      </x:c>
      <x:c r="S1000" s="8">
        <x:v>77142.98937867212</x:v>
      </x:c>
      <x:c r="T1000" s="12">
        <x:v>337572.9328373908</x:v>
      </x:c>
      <x:c r="U1000" s="12">
        <x:v>28</x:v>
      </x:c>
      <x:c r="V1000" s="12">
        <x:v>85</x:v>
      </x:c>
      <x:c r="W1000" s="12">
        <x:f>NA()</x:f>
      </x:c>
    </x:row>
    <x:row r="1001">
      <x:c r="A1001">
        <x:v>174478</x:v>
      </x:c>
      <x:c r="B1001" s="1">
        <x:v>44777.65927720059</x:v>
      </x:c>
      <x:c r="C1001" s="6">
        <x:v>16.655822711666666</x:v>
      </x:c>
      <x:c r="D1001" s="14" t="s">
        <x:v>94</x:v>
      </x:c>
      <x:c r="E1001" s="15">
        <x:v>44771.476661828165</x:v>
      </x:c>
      <x:c r="F1001" t="s">
        <x:v>99</x:v>
      </x:c>
      <x:c r="G1001" s="6">
        <x:v>86.22795211906147</x:v>
      </x:c>
      <x:c r="H1001" t="s">
        <x:v>97</x:v>
      </x:c>
      <x:c r="I1001" s="6">
        <x:v>27.99451981414677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22.141999999999996</x:v>
      </x:c>
      <x:c r="S1001" s="8">
        <x:v>77146.3252545913</x:v>
      </x:c>
      <x:c r="T1001" s="12">
        <x:v>337550.2103264064</x:v>
      </x:c>
      <x:c r="U1001" s="12">
        <x:v>28</x:v>
      </x:c>
      <x:c r="V1001" s="12">
        <x:v>85</x:v>
      </x:c>
      <x:c r="W1001" s="12">
        <x:f>NA()</x:f>
      </x:c>
    </x:row>
    <x:row r="1002">
      <x:c r="A1002">
        <x:v>174484</x:v>
      </x:c>
      <x:c r="B1002" s="1">
        <x:v>44777.65928834122</x:v>
      </x:c>
      <x:c r="C1002" s="6">
        <x:v>16.671865225</x:v>
      </x:c>
      <x:c r="D1002" s="14" t="s">
        <x:v>94</x:v>
      </x:c>
      <x:c r="E1002" s="15">
        <x:v>44771.476661828165</x:v>
      </x:c>
      <x:c r="F1002" t="s">
        <x:v>99</x:v>
      </x:c>
      <x:c r="G1002" s="6">
        <x:v>86.20357824623501</x:v>
      </x:c>
      <x:c r="H1002" t="s">
        <x:v>97</x:v>
      </x:c>
      <x:c r="I1002" s="6">
        <x:v>27.996956256968133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22.144999999999996</x:v>
      </x:c>
      <x:c r="S1002" s="8">
        <x:v>77146.49624558966</x:v>
      </x:c>
      <x:c r="T1002" s="12">
        <x:v>337553.4594022657</x:v>
      </x:c>
      <x:c r="U1002" s="12">
        <x:v>28</x:v>
      </x:c>
      <x:c r="V1002" s="12">
        <x:v>85</x:v>
      </x:c>
      <x:c r="W1002" s="12">
        <x:f>NA()</x:f>
      </x:c>
    </x:row>
    <x:row r="1003">
      <x:c r="A1003">
        <x:v>174498</x:v>
      </x:c>
      <x:c r="B1003" s="1">
        <x:v>44777.65930006887</x:v>
      </x:c>
      <x:c r="C1003" s="6">
        <x:v>16.688753036666668</x:v>
      </x:c>
      <x:c r="D1003" s="14" t="s">
        <x:v>94</x:v>
      </x:c>
      <x:c r="E1003" s="15">
        <x:v>44771.476661828165</x:v>
      </x:c>
      <x:c r="F1003" t="s">
        <x:v>99</x:v>
      </x:c>
      <x:c r="G1003" s="6">
        <x:v>86.22027795052631</x:v>
      </x:c>
      <x:c r="H1003" t="s">
        <x:v>97</x:v>
      </x:c>
      <x:c r="I1003" s="6">
        <x:v>27.994790529928196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22.142999999999997</x:v>
      </x:c>
      <x:c r="S1003" s="8">
        <x:v>77139.74658679162</x:v>
      </x:c>
      <x:c r="T1003" s="12">
        <x:v>337547.48853317404</x:v>
      </x:c>
      <x:c r="U1003" s="12">
        <x:v>28</x:v>
      </x:c>
      <x:c r="V1003" s="12">
        <x:v>85</x:v>
      </x:c>
      <x:c r="W1003" s="12">
        <x:f>NA()</x:f>
      </x:c>
    </x:row>
    <x:row r="1004">
      <x:c r="A1004">
        <x:v>174507</x:v>
      </x:c>
      <x:c r="B1004" s="1">
        <x:v>44777.65931181848</x:v>
      </x:c>
      <x:c r="C1004" s="6">
        <x:v>16.705672473333333</x:v>
      </x:c>
      <x:c r="D1004" s="14" t="s">
        <x:v>94</x:v>
      </x:c>
      <x:c r="E1004" s="15">
        <x:v>44771.476661828165</x:v>
      </x:c>
      <x:c r="F1004" t="s">
        <x:v>99</x:v>
      </x:c>
      <x:c r="G1004" s="6">
        <x:v>86.22549428630782</x:v>
      </x:c>
      <x:c r="H1004" t="s">
        <x:v>97</x:v>
      </x:c>
      <x:c r="I1004" s="6">
        <x:v>27.98853399299651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22.142999999999997</x:v>
      </x:c>
      <x:c r="S1004" s="8">
        <x:v>77143.59870182922</x:v>
      </x:c>
      <x:c r="T1004" s="12">
        <x:v>337552.5050935528</x:v>
      </x:c>
      <x:c r="U1004" s="12">
        <x:v>28</x:v>
      </x:c>
      <x:c r="V1004" s="12">
        <x:v>85</x:v>
      </x:c>
      <x:c r="W1004" s="12">
        <x:f>NA()</x:f>
      </x:c>
    </x:row>
    <x:row r="1005">
      <x:c r="A1005">
        <x:v>174511</x:v>
      </x:c>
      <x:c r="B1005" s="1">
        <x:v>44777.65932296855</x:v>
      </x:c>
      <x:c r="C1005" s="6">
        <x:v>16.721728585</x:v>
      </x:c>
      <x:c r="D1005" s="14" t="s">
        <x:v>94</x:v>
      </x:c>
      <x:c r="E1005" s="15">
        <x:v>44771.476661828165</x:v>
      </x:c>
      <x:c r="F1005" t="s">
        <x:v>99</x:v>
      </x:c>
      <x:c r="G1005" s="6">
        <x:v>86.21007211142334</x:v>
      </x:c>
      <x:c r="H1005" t="s">
        <x:v>97</x:v>
      </x:c>
      <x:c r="I1005" s="6">
        <x:v>27.998099280136103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22.144</x:v>
      </x:c>
      <x:c r="S1005" s="8">
        <x:v>77134.40553212853</x:v>
      </x:c>
      <x:c r="T1005" s="12">
        <x:v>337551.6449850239</x:v>
      </x:c>
      <x:c r="U1005" s="12">
        <x:v>28</x:v>
      </x:c>
      <x:c r="V1005" s="12">
        <x:v>85</x:v>
      </x:c>
      <x:c r="W1005" s="12">
        <x:f>NA()</x:f>
      </x:c>
    </x:row>
    <x:row r="1006">
      <x:c r="A1006">
        <x:v>174527</x:v>
      </x:c>
      <x:c r="B1006" s="1">
        <x:v>44777.6593347089</x:v>
      </x:c>
      <x:c r="C1006" s="6">
        <x:v>16.738634673333333</x:v>
      </x:c>
      <x:c r="D1006" s="14" t="s">
        <x:v>94</x:v>
      </x:c>
      <x:c r="E1006" s="15">
        <x:v>44771.476661828165</x:v>
      </x:c>
      <x:c r="F1006" t="s">
        <x:v>99</x:v>
      </x:c>
      <x:c r="G1006" s="6">
        <x:v>86.2325672667307</x:v>
      </x:c>
      <x:c r="H1006" t="s">
        <x:v>97</x:v>
      </x:c>
      <x:c r="I1006" s="6">
        <x:v>27.9800515913621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22.142999999999997</x:v>
      </x:c>
      <x:c r="S1006" s="8">
        <x:v>77133.95370031297</x:v>
      </x:c>
      <x:c r="T1006" s="12">
        <x:v>337544.4095153414</x:v>
      </x:c>
      <x:c r="U1006" s="12">
        <x:v>28</x:v>
      </x:c>
      <x:c r="V1006" s="12">
        <x:v>85</x:v>
      </x:c>
      <x:c r="W1006" s="12">
        <x:f>NA()</x:f>
      </x:c>
    </x:row>
    <x:row r="1007">
      <x:c r="A1007">
        <x:v>174534</x:v>
      </x:c>
      <x:c r="B1007" s="1">
        <x:v>44777.6593464627</x:v>
      </x:c>
      <x:c r="C1007" s="6">
        <x:v>16.755560153333334</x:v>
      </x:c>
      <x:c r="D1007" s="14" t="s">
        <x:v>94</x:v>
      </x:c>
      <x:c r="E1007" s="15">
        <x:v>44771.476661828165</x:v>
      </x:c>
      <x:c r="F1007" t="s">
        <x:v>99</x:v>
      </x:c>
      <x:c r="G1007" s="6">
        <x:v>86.22047856918272</x:v>
      </x:c>
      <x:c r="H1007" t="s">
        <x:v>97</x:v>
      </x:c>
      <x:c r="I1007" s="6">
        <x:v>27.994549893676776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22.142999999999997</x:v>
      </x:c>
      <x:c r="S1007" s="8">
        <x:v>77136.58820813651</x:v>
      </x:c>
      <x:c r="T1007" s="12">
        <x:v>337555.85237287584</x:v>
      </x:c>
      <x:c r="U1007" s="12">
        <x:v>28</x:v>
      </x:c>
      <x:c r="V1007" s="12">
        <x:v>85</x:v>
      </x:c>
      <x:c r="W1007" s="12">
        <x:f>NA()</x:f>
      </x:c>
    </x:row>
    <x:row r="1008">
      <x:c r="A1008">
        <x:v>174539</x:v>
      </x:c>
      <x:c r="B1008" s="1">
        <x:v>44777.65935818036</x:v>
      </x:c>
      <x:c r="C1008" s="6">
        <x:v>16.772433578333334</x:v>
      </x:c>
      <x:c r="D1008" s="14" t="s">
        <x:v>94</x:v>
      </x:c>
      <x:c r="E1008" s="15">
        <x:v>44771.476661828165</x:v>
      </x:c>
      <x:c r="F1008" t="s">
        <x:v>99</x:v>
      </x:c>
      <x:c r="G1008" s="6">
        <x:v>86.22940675037009</x:v>
      </x:c>
      <x:c r="H1008" t="s">
        <x:v>97</x:v>
      </x:c>
      <x:c r="I1008" s="6">
        <x:v>27.992775201854784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22.141999999999996</x:v>
      </x:c>
      <x:c r="S1008" s="8">
        <x:v>77134.26924365235</x:v>
      </x:c>
      <x:c r="T1008" s="12">
        <x:v>337542.41465864173</x:v>
      </x:c>
      <x:c r="U1008" s="12">
        <x:v>28</x:v>
      </x:c>
      <x:c r="V1008" s="12">
        <x:v>85</x:v>
      </x:c>
      <x:c r="W1008" s="12">
        <x:f>NA()</x:f>
      </x:c>
    </x:row>
    <x:row r="1009">
      <x:c r="A1009">
        <x:v>174554</x:v>
      </x:c>
      <x:c r="B1009" s="1">
        <x:v>44777.65936935122</x:v>
      </x:c>
      <x:c r="C1009" s="6">
        <x:v>16.788519616666665</x:v>
      </x:c>
      <x:c r="D1009" s="14" t="s">
        <x:v>94</x:v>
      </x:c>
      <x:c r="E1009" s="15">
        <x:v>44771.476661828165</x:v>
      </x:c>
      <x:c r="F1009" t="s">
        <x:v>99</x:v>
      </x:c>
      <x:c r="G1009" s="6">
        <x:v>86.22855403054689</x:v>
      </x:c>
      <x:c r="H1009" t="s">
        <x:v>97</x:v>
      </x:c>
      <x:c r="I1009" s="6">
        <x:v>27.993797905502106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22.141999999999996</x:v>
      </x:c>
      <x:c r="S1009" s="8">
        <x:v>77135.90142836778</x:v>
      </x:c>
      <x:c r="T1009" s="12">
        <x:v>337547.6083467383</x:v>
      </x:c>
      <x:c r="U1009" s="12">
        <x:v>28</x:v>
      </x:c>
      <x:c r="V1009" s="12">
        <x:v>85</x:v>
      </x:c>
      <x:c r="W1009" s="12">
        <x:f>NA()</x:f>
      </x:c>
    </x:row>
    <x:row r="1010">
      <x:c r="A1010">
        <x:v>174559</x:v>
      </x:c>
      <x:c r="B1010" s="1">
        <x:v>44777.65938110098</x:v>
      </x:c>
      <x:c r="C1010" s="6">
        <x:v>16.805439271666668</x:v>
      </x:c>
      <x:c r="D1010" s="14" t="s">
        <x:v>94</x:v>
      </x:c>
      <x:c r="E1010" s="15">
        <x:v>44771.476661828165</x:v>
      </x:c>
      <x:c r="F1010" t="s">
        <x:v>99</x:v>
      </x:c>
      <x:c r="G1010" s="6">
        <x:v>86.19525493976896</x:v>
      </x:c>
      <x:c r="H1010" t="s">
        <x:v>97</x:v>
      </x:c>
      <x:c r="I1010" s="6">
        <x:v>28.00694268306779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22.144999999999996</x:v>
      </x:c>
      <x:c r="S1010" s="8">
        <x:v>77133.26659513715</x:v>
      </x:c>
      <x:c r="T1010" s="12">
        <x:v>337531.63076232246</x:v>
      </x:c>
      <x:c r="U1010" s="12">
        <x:v>28</x:v>
      </x:c>
      <x:c r="V1010" s="12">
        <x:v>85</x:v>
      </x:c>
      <x:c r="W1010" s="12">
        <x:f>NA()</x:f>
      </x:c>
    </x:row>
    <x:row r="1011">
      <x:c r="A1011">
        <x:v>174570</x:v>
      </x:c>
      <x:c r="B1011" s="1">
        <x:v>44777.659392806454</x:v>
      </x:c>
      <x:c r="C1011" s="6">
        <x:v>16.822295151666665</x:v>
      </x:c>
      <x:c r="D1011" s="14" t="s">
        <x:v>94</x:v>
      </x:c>
      <x:c r="E1011" s="15">
        <x:v>44771.476661828165</x:v>
      </x:c>
      <x:c r="F1011" t="s">
        <x:v>99</x:v>
      </x:c>
      <x:c r="G1011" s="6">
        <x:v>86.22973371424182</x:v>
      </x:c>
      <x:c r="H1011" t="s">
        <x:v>97</x:v>
      </x:c>
      <x:c r="I1011" s="6">
        <x:v>27.974516986251274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22.144</x:v>
      </x:c>
      <x:c r="S1011" s="8">
        <x:v>77135.4789672645</x:v>
      </x:c>
      <x:c r="T1011" s="12">
        <x:v>337540.4335498985</x:v>
      </x:c>
      <x:c r="U1011" s="12">
        <x:v>28</x:v>
      </x:c>
      <x:c r="V1011" s="12">
        <x:v>85</x:v>
      </x:c>
      <x:c r="W1011" s="12">
        <x:f>NA()</x:f>
      </x:c>
    </x:row>
    <x:row r="1012">
      <x:c r="A1012">
        <x:v>174578</x:v>
      </x:c>
      <x:c r="B1012" s="1">
        <x:v>44777.65940451634</x:v>
      </x:c>
      <x:c r="C1012" s="6">
        <x:v>16.83915738</x:v>
      </x:c>
      <x:c r="D1012" s="14" t="s">
        <x:v>94</x:v>
      </x:c>
      <x:c r="E1012" s="15">
        <x:v>44771.476661828165</x:v>
      </x:c>
      <x:c r="F1012" t="s">
        <x:v>99</x:v>
      </x:c>
      <x:c r="G1012" s="6">
        <x:v>86.22990851624061</x:v>
      </x:c>
      <x:c r="H1012" t="s">
        <x:v>97</x:v>
      </x:c>
      <x:c r="I1012" s="6">
        <x:v>27.98324000932007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22.142999999999997</x:v>
      </x:c>
      <x:c r="S1012" s="8">
        <x:v>77128.89536229208</x:v>
      </x:c>
      <x:c r="T1012" s="12">
        <x:v>337525.8264846502</x:v>
      </x:c>
      <x:c r="U1012" s="12">
        <x:v>28</x:v>
      </x:c>
      <x:c r="V1012" s="12">
        <x:v>85</x:v>
      </x:c>
      <x:c r="W1012" s="12">
        <x:f>NA()</x:f>
      </x:c>
    </x:row>
    <x:row r="1013">
      <x:c r="A1013">
        <x:v>174583</x:v>
      </x:c>
      <x:c r="B1013" s="1">
        <x:v>44777.65941566286</x:v>
      </x:c>
      <x:c r="C1013" s="6">
        <x:v>16.855208381666667</x:v>
      </x:c>
      <x:c r="D1013" s="14" t="s">
        <x:v>94</x:v>
      </x:c>
      <x:c r="E1013" s="15">
        <x:v>44771.476661828165</x:v>
      </x:c>
      <x:c r="F1013" t="s">
        <x:v>99</x:v>
      </x:c>
      <x:c r="G1013" s="6">
        <x:v>86.23003392595535</x:v>
      </x:c>
      <x:c r="H1013" t="s">
        <x:v>97</x:v>
      </x:c>
      <x:c r="I1013" s="6">
        <x:v>27.983089612178446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22.142999999999997</x:v>
      </x:c>
      <x:c r="S1013" s="8">
        <x:v>77129.48721319436</x:v>
      </x:c>
      <x:c r="T1013" s="12">
        <x:v>337532.6873177812</x:v>
      </x:c>
      <x:c r="U1013" s="12">
        <x:v>28</x:v>
      </x:c>
      <x:c r="V1013" s="12">
        <x:v>85</x:v>
      </x:c>
      <x:c r="W1013" s="12">
        <x:f>NA()</x:f>
      </x:c>
    </x:row>
    <x:row r="1014">
      <x:c r="A1014">
        <x:v>174597</x:v>
      </x:c>
      <x:c r="B1014" s="1">
        <x:v>44777.65942740725</x:v>
      </x:c>
      <x:c r="C1014" s="6">
        <x:v>16.872120303333332</x:v>
      </x:c>
      <x:c r="D1014" s="14" t="s">
        <x:v>94</x:v>
      </x:c>
      <x:c r="E1014" s="15">
        <x:v>44771.476661828165</x:v>
      </x:c>
      <x:c r="F1014" t="s">
        <x:v>99</x:v>
      </x:c>
      <x:c r="G1014" s="6">
        <x:v>86.24350367781413</x:v>
      </x:c>
      <x:c r="H1014" t="s">
        <x:v>97</x:v>
      </x:c>
      <x:c r="I1014" s="6">
        <x:v>27.99373774645528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22.139999999999997</x:v>
      </x:c>
      <x:c r="S1014" s="8">
        <x:v>77129.46856271323</x:v>
      </x:c>
      <x:c r="T1014" s="12">
        <x:v>337531.82855909294</x:v>
      </x:c>
      <x:c r="U1014" s="12">
        <x:v>28</x:v>
      </x:c>
      <x:c r="V1014" s="12">
        <x:v>85</x:v>
      </x:c>
      <x:c r="W1014" s="12">
        <x:f>NA()</x:f>
      </x:c>
    </x:row>
    <x:row r="1015">
      <x:c r="A1015">
        <x:v>174603</x:v>
      </x:c>
      <x:c r="B1015" s="1">
        <x:v>44777.65943916213</x:v>
      </x:c>
      <x:c r="C1015" s="6">
        <x:v>16.889047321666666</x:v>
      </x:c>
      <x:c r="D1015" s="14" t="s">
        <x:v>94</x:v>
      </x:c>
      <x:c r="E1015" s="15">
        <x:v>44771.476661828165</x:v>
      </x:c>
      <x:c r="F1015" t="s">
        <x:v>99</x:v>
      </x:c>
      <x:c r="G1015" s="6">
        <x:v>86.20611122801212</x:v>
      </x:c>
      <x:c r="H1015" t="s">
        <x:v>97</x:v>
      </x:c>
      <x:c r="I1015" s="6">
        <x:v>27.984984616653946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22.145999999999997</x:v>
      </x:c>
      <x:c r="S1015" s="8">
        <x:v>77126.78182871941</x:v>
      </x:c>
      <x:c r="T1015" s="12">
        <x:v>337535.49067118356</x:v>
      </x:c>
      <x:c r="U1015" s="12">
        <x:v>28</x:v>
      </x:c>
      <x:c r="V1015" s="12">
        <x:v>85</x:v>
      </x:c>
      <x:c r="W1015" s="12">
        <x:f>NA()</x:f>
      </x:c>
    </x:row>
    <x:row r="1016">
      <x:c r="A1016">
        <x:v>174610</x:v>
      </x:c>
      <x:c r="B1016" s="1">
        <x:v>44777.65945030172</x:v>
      </x:c>
      <x:c r="C1016" s="6">
        <x:v>16.905088341666666</x:v>
      </x:c>
      <x:c r="D1016" s="14" t="s">
        <x:v>94</x:v>
      </x:c>
      <x:c r="E1016" s="15">
        <x:v>44771.476661828165</x:v>
      </x:c>
      <x:c r="F1016" t="s">
        <x:v>99</x:v>
      </x:c>
      <x:c r="G1016" s="6">
        <x:v>86.2551191038196</x:v>
      </x:c>
      <x:c r="H1016" t="s">
        <x:v>97</x:v>
      </x:c>
      <x:c r="I1016" s="6">
        <x:v>27.988744549338662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22.138999999999996</x:v>
      </x:c>
      <x:c r="S1016" s="8">
        <x:v>77122.52210818308</x:v>
      </x:c>
      <x:c r="T1016" s="12">
        <x:v>337525.35529176047</x:v>
      </x:c>
      <x:c r="U1016" s="12">
        <x:v>28</x:v>
      </x:c>
      <x:c r="V1016" s="12">
        <x:v>85</x:v>
      </x:c>
      <x:c r="W1016" s="12">
        <x:f>NA()</x:f>
      </x:c>
    </x:row>
    <x:row r="1017">
      <x:c r="A1017">
        <x:v>174619</x:v>
      </x:c>
      <x:c r="B1017" s="1">
        <x:v>44777.65946202121</x:v>
      </x:c>
      <x:c r="C1017" s="6">
        <x:v>16.921964411666668</x:v>
      </x:c>
      <x:c r="D1017" s="14" t="s">
        <x:v>94</x:v>
      </x:c>
      <x:c r="E1017" s="15">
        <x:v>44771.476661828165</x:v>
      </x:c>
      <x:c r="F1017" t="s">
        <x:v>99</x:v>
      </x:c>
      <x:c r="G1017" s="6">
        <x:v>86.240493376279</x:v>
      </x:c>
      <x:c r="H1017" t="s">
        <x:v>97</x:v>
      </x:c>
      <x:c r="I1017" s="6">
        <x:v>27.979480082802638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22.141999999999996</x:v>
      </x:c>
      <x:c r="S1017" s="8">
        <x:v>77125.27407650936</x:v>
      </x:c>
      <x:c r="T1017" s="12">
        <x:v>337524.0994526993</x:v>
      </x:c>
      <x:c r="U1017" s="12">
        <x:v>28</x:v>
      </x:c>
      <x:c r="V1017" s="12">
        <x:v>85</x:v>
      </x:c>
      <x:c r="W1017" s="12">
        <x:f>NA()</x:f>
      </x:c>
    </x:row>
    <x:row r="1018">
      <x:c r="A1018">
        <x:v>174630</x:v>
      </x:c>
      <x:c r="B1018" s="1">
        <x:v>44777.65947374775</x:v>
      </x:c>
      <x:c r="C1018" s="6">
        <x:v>16.938850616666667</x:v>
      </x:c>
      <x:c r="D1018" s="14" t="s">
        <x:v>94</x:v>
      </x:c>
      <x:c r="E1018" s="15">
        <x:v>44771.476661828165</x:v>
      </x:c>
      <x:c r="F1018" t="s">
        <x:v>99</x:v>
      </x:c>
      <x:c r="G1018" s="6">
        <x:v>86.20681261272945</x:v>
      </x:c>
      <x:c r="H1018" t="s">
        <x:v>97</x:v>
      </x:c>
      <x:c r="I1018" s="6">
        <x:v>28.002009625497067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22.144</x:v>
      </x:c>
      <x:c r="S1018" s="8">
        <x:v>77125.72035074473</x:v>
      </x:c>
      <x:c r="T1018" s="12">
        <x:v>337525.7085145599</x:v>
      </x:c>
      <x:c r="U1018" s="12">
        <x:v>28</x:v>
      </x:c>
      <x:c r="V1018" s="12">
        <x:v>85</x:v>
      </x:c>
      <x:c r="W1018" s="12">
        <x:f>NA()</x:f>
      </x:c>
    </x:row>
    <x:row r="1019">
      <x:c r="A1019">
        <x:v>174638</x:v>
      </x:c>
      <x:c r="B1019" s="1">
        <x:v>44777.65948547411</x:v>
      </x:c>
      <x:c r="C1019" s="6">
        <x:v>16.955736581666667</x:v>
      </x:c>
      <x:c r="D1019" s="14" t="s">
        <x:v>94</x:v>
      </x:c>
      <x:c r="E1019" s="15">
        <x:v>44771.476661828165</x:v>
      </x:c>
      <x:c r="F1019" t="s">
        <x:v>99</x:v>
      </x:c>
      <x:c r="G1019" s="6">
        <x:v>86.21017240692069</x:v>
      </x:c>
      <x:c r="H1019" t="s">
        <x:v>97</x:v>
      </x:c>
      <x:c r="I1019" s="6">
        <x:v>27.997978961889203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22.144</x:v>
      </x:c>
      <x:c r="S1019" s="8">
        <x:v>77119.82328717284</x:v>
      </x:c>
      <x:c r="T1019" s="12">
        <x:v>337518.6430041244</x:v>
      </x:c>
      <x:c r="U1019" s="12">
        <x:v>28</x:v>
      </x:c>
      <x:c r="V1019" s="12">
        <x:v>85</x:v>
      </x:c>
      <x:c r="W1019" s="12">
        <x:f>NA()</x:f>
      </x:c>
    </x:row>
    <x:row r="1020">
      <x:c r="A1020">
        <x:v>174646</x:v>
      </x:c>
      <x:c r="B1020" s="1">
        <x:v>44777.659496625725</x:v>
      </x:c>
      <x:c r="C1020" s="6">
        <x:v>16.971794905</x:v>
      </x:c>
      <x:c r="D1020" s="14" t="s">
        <x:v>94</x:v>
      </x:c>
      <x:c r="E1020" s="15">
        <x:v>44771.476661828165</x:v>
      </x:c>
      <x:c r="F1020" t="s">
        <x:v>99</x:v>
      </x:c>
      <x:c r="G1020" s="6">
        <x:v>86.20425602651112</x:v>
      </x:c>
      <x:c r="H1020" t="s">
        <x:v>97</x:v>
      </x:c>
      <x:c r="I1020" s="6">
        <x:v>28.014011406251484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22.142999999999997</x:v>
      </x:c>
      <x:c r="S1020" s="8">
        <x:v>77116.34930074477</x:v>
      </x:c>
      <x:c r="T1020" s="12">
        <x:v>337517.98931553523</x:v>
      </x:c>
      <x:c r="U1020" s="12">
        <x:v>28</x:v>
      </x:c>
      <x:c r="V1020" s="12">
        <x:v>85</x:v>
      </x:c>
      <x:c r="W1020" s="12">
        <x:f>NA()</x:f>
      </x:c>
    </x:row>
    <x:row r="1021">
      <x:c r="A1021">
        <x:v>174661</x:v>
      </x:c>
      <x:c r="B1021" s="1">
        <x:v>44777.659508363206</x:v>
      </x:c>
      <x:c r="C1021" s="6">
        <x:v>16.988696876666666</x:v>
      </x:c>
      <x:c r="D1021" s="14" t="s">
        <x:v>94</x:v>
      </x:c>
      <x:c r="E1021" s="15">
        <x:v>44771.476661828165</x:v>
      </x:c>
      <x:c r="F1021" t="s">
        <x:v>99</x:v>
      </x:c>
      <x:c r="G1021" s="6">
        <x:v>86.21804611999914</x:v>
      </x:c>
      <x:c r="H1021" t="s">
        <x:v>97</x:v>
      </x:c>
      <x:c r="I1021" s="6">
        <x:v>27.997467609389787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22.142999999999997</x:v>
      </x:c>
      <x:c r="S1021" s="8">
        <x:v>77119.79370485095</x:v>
      </x:c>
      <x:c r="T1021" s="12">
        <x:v>337504.6763367473</x:v>
      </x:c>
      <x:c r="U1021" s="12">
        <x:v>28</x:v>
      </x:c>
      <x:c r="V1021" s="12">
        <x:v>85</x:v>
      </x:c>
      <x:c r="W1021" s="12">
        <x:f>NA()</x:f>
      </x:c>
    </x:row>
    <x:row r="1022">
      <x:c r="A1022">
        <x:v>174666</x:v>
      </x:c>
      <x:c r="B1022" s="1">
        <x:v>44777.65952006362</x:v>
      </x:c>
      <x:c r="C1022" s="6">
        <x:v>17.00554547</x:v>
      </x:c>
      <x:c r="D1022" s="14" t="s">
        <x:v>94</x:v>
      </x:c>
      <x:c r="E1022" s="15">
        <x:v>44771.476661828165</x:v>
      </x:c>
      <x:c r="F1022" t="s">
        <x:v>99</x:v>
      </x:c>
      <x:c r="G1022" s="6">
        <x:v>86.22090513931064</x:v>
      </x:c>
      <x:c r="H1022" t="s">
        <x:v>97</x:v>
      </x:c>
      <x:c r="I1022" s="6">
        <x:v>27.98510493443473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22.144</x:v>
      </x:c>
      <x:c r="S1022" s="8">
        <x:v>77114.42718726913</x:v>
      </x:c>
      <x:c r="T1022" s="12">
        <x:v>337505.75455599884</x:v>
      </x:c>
      <x:c r="U1022" s="12">
        <x:v>28</x:v>
      </x:c>
      <x:c r="V1022" s="12">
        <x:v>85</x:v>
      </x:c>
      <x:c r="W1022" s="12">
        <x:f>NA()</x:f>
      </x:c>
    </x:row>
    <x:row r="1023">
      <x:c r="A1023">
        <x:v>174677</x:v>
      </x:c>
      <x:c r="B1023" s="1">
        <x:v>44777.6595317723</x:v>
      </x:c>
      <x:c r="C1023" s="6">
        <x:v>17.02240597</x:v>
      </x:c>
      <x:c r="D1023" s="14" t="s">
        <x:v>94</x:v>
      </x:c>
      <x:c r="E1023" s="15">
        <x:v>44771.476661828165</x:v>
      </x:c>
      <x:c r="F1023" t="s">
        <x:v>99</x:v>
      </x:c>
      <x:c r="G1023" s="6">
        <x:v>86.23876244637036</x:v>
      </x:c>
      <x:c r="H1023" t="s">
        <x:v>97</x:v>
      </x:c>
      <x:c r="I1023" s="6">
        <x:v>27.990489159535173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22.141</x:v>
      </x:c>
      <x:c r="S1023" s="8">
        <x:v>77116.16702805522</x:v>
      </x:c>
      <x:c r="T1023" s="12">
        <x:v>337509.50399926986</x:v>
      </x:c>
      <x:c r="U1023" s="12">
        <x:v>28</x:v>
      </x:c>
      <x:c r="V1023" s="12">
        <x:v>85</x:v>
      </x:c>
      <x:c r="W1023" s="12">
        <x:f>NA()</x:f>
      </x:c>
    </x:row>
    <x:row r="1024">
      <x:c r="A1024">
        <x:v>174682</x:v>
      </x:c>
      <x:c r="B1024" s="1">
        <x:v>44777.65954292894</x:v>
      </x:c>
      <x:c r="C1024" s="6">
        <x:v>17.03847153</x:v>
      </x:c>
      <x:c r="D1024" s="14" t="s">
        <x:v>94</x:v>
      </x:c>
      <x:c r="E1024" s="15">
        <x:v>44771.476661828165</x:v>
      </x:c>
      <x:c r="F1024" t="s">
        <x:v>99</x:v>
      </x:c>
      <x:c r="G1024" s="6">
        <x:v>86.21185272855338</x:v>
      </x:c>
      <x:c r="H1024" t="s">
        <x:v>97</x:v>
      </x:c>
      <x:c r="I1024" s="6">
        <x:v>27.987030019512076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22.144999999999996</x:v>
      </x:c>
      <x:c r="S1024" s="8">
        <x:v>77122.61443704992</x:v>
      </x:c>
      <x:c r="T1024" s="12">
        <x:v>337499.96586066997</x:v>
      </x:c>
      <x:c r="U1024" s="12">
        <x:v>28</x:v>
      </x:c>
      <x:c r="V1024" s="12">
        <x:v>85</x:v>
      </x:c>
      <x:c r="W1024" s="12">
        <x:f>NA()</x:f>
      </x:c>
    </x:row>
    <x:row r="1025">
      <x:c r="A1025">
        <x:v>174693</x:v>
      </x:c>
      <x:c r="B1025" s="1">
        <x:v>44777.65955467943</x:v>
      </x:c>
      <x:c r="C1025" s="6">
        <x:v>17.055392233333333</x:v>
      </x:c>
      <x:c r="D1025" s="14" t="s">
        <x:v>94</x:v>
      </x:c>
      <x:c r="E1025" s="15">
        <x:v>44771.476661828165</x:v>
      </x:c>
      <x:c r="F1025" t="s">
        <x:v>99</x:v>
      </x:c>
      <x:c r="G1025" s="6">
        <x:v>86.22238448489264</x:v>
      </x:c>
      <x:c r="H1025" t="s">
        <x:v>97</x:v>
      </x:c>
      <x:c r="I1025" s="6">
        <x:v>27.992263850147992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22.142999999999997</x:v>
      </x:c>
      <x:c r="S1025" s="8">
        <x:v>77115.84211276344</x:v>
      </x:c>
      <x:c r="T1025" s="12">
        <x:v>337501.09261405526</x:v>
      </x:c>
      <x:c r="U1025" s="12">
        <x:v>28</x:v>
      </x:c>
      <x:c r="V1025" s="12">
        <x:v>85</x:v>
      </x:c>
      <x:c r="W1025" s="12">
        <x:f>NA()</x:f>
      </x:c>
    </x:row>
    <x:row r="1026">
      <x:c r="A1026">
        <x:v>174701</x:v>
      </x:c>
      <x:c r="B1026" s="1">
        <x:v>44777.659566368544</x:v>
      </x:c>
      <x:c r="C1026" s="6">
        <x:v>17.072224563333332</x:v>
      </x:c>
      <x:c r="D1026" s="14" t="s">
        <x:v>94</x:v>
      </x:c>
      <x:c r="E1026" s="15">
        <x:v>44771.476661828165</x:v>
      </x:c>
      <x:c r="F1026" t="s">
        <x:v>99</x:v>
      </x:c>
      <x:c r="G1026" s="6">
        <x:v>86.24498365664098</x:v>
      </x:c>
      <x:c r="H1026" t="s">
        <x:v>97</x:v>
      </x:c>
      <x:c r="I1026" s="6">
        <x:v>27.99196305506257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22.139999999999997</x:v>
      </x:c>
      <x:c r="S1026" s="8">
        <x:v>77108.81412232656</x:v>
      </x:c>
      <x:c r="T1026" s="12">
        <x:v>337499.9239222639</x:v>
      </x:c>
      <x:c r="U1026" s="12">
        <x:v>28</x:v>
      </x:c>
      <x:c r="V1026" s="12">
        <x:v>85</x:v>
      </x:c>
      <x:c r="W1026" s="12">
        <x:f>NA()</x:f>
      </x:c>
    </x:row>
    <x:row r="1027">
      <x:c r="A1027">
        <x:v>174709</x:v>
      </x:c>
      <x:c r="B1027" s="1">
        <x:v>44777.659577584156</x:v>
      </x:c>
      <x:c r="C1027" s="6">
        <x:v>17.088375041666666</x:v>
      </x:c>
      <x:c r="D1027" s="14" t="s">
        <x:v>94</x:v>
      </x:c>
      <x:c r="E1027" s="15">
        <x:v>44771.476661828165</x:v>
      </x:c>
      <x:c r="F1027" t="s">
        <x:v>99</x:v>
      </x:c>
      <x:c r="G1027" s="6">
        <x:v>86.21014733302786</x:v>
      </x:c>
      <x:c r="H1027" t="s">
        <x:v>97</x:v>
      </x:c>
      <x:c r="I1027" s="6">
        <x:v>27.99800904145104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22.144</x:v>
      </x:c>
      <x:c r="S1027" s="8">
        <x:v>77112.44216776289</x:v>
      </x:c>
      <x:c r="T1027" s="12">
        <x:v>337491.82138611504</x:v>
      </x:c>
      <x:c r="U1027" s="12">
        <x:v>28</x:v>
      </x:c>
      <x:c r="V1027" s="12">
        <x:v>85</x:v>
      </x:c>
      <x:c r="W1027" s="12">
        <x:f>NA()</x:f>
      </x:c>
    </x:row>
    <x:row r="1028">
      <x:c r="A1028">
        <x:v>174723</x:v>
      </x:c>
      <x:c r="B1028" s="1">
        <x:v>44777.6595893625</x:v>
      </x:c>
      <x:c r="C1028" s="6">
        <x:v>17.105335858333333</x:v>
      </x:c>
      <x:c r="D1028" s="14" t="s">
        <x:v>94</x:v>
      </x:c>
      <x:c r="E1028" s="15">
        <x:v>44771.476661828165</x:v>
      </x:c>
      <x:c r="F1028" t="s">
        <x:v>99</x:v>
      </x:c>
      <x:c r="G1028" s="6">
        <x:v>86.22732574931608</x:v>
      </x:c>
      <x:c r="H1028" t="s">
        <x:v>97</x:v>
      </x:c>
      <x:c r="I1028" s="6">
        <x:v>28.004205436812754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22.141</x:v>
      </x:c>
      <x:c r="S1028" s="8">
        <x:v>77112.452658664</x:v>
      </x:c>
      <x:c r="T1028" s="12">
        <x:v>337489.44347908616</x:v>
      </x:c>
      <x:c r="U1028" s="12">
        <x:v>28</x:v>
      </x:c>
      <x:c r="V1028" s="12">
        <x:v>85</x:v>
      </x:c>
      <x:c r="W1028" s="12">
        <x:f>NA()</x:f>
      </x:c>
    </x:row>
    <x:row r="1029">
      <x:c r="A1029">
        <x:v>174728</x:v>
      </x:c>
      <x:c r="B1029" s="1">
        <x:v>44777.659601095445</x:v>
      </x:c>
      <x:c r="C1029" s="6">
        <x:v>17.122231306666666</x:v>
      </x:c>
      <x:c r="D1029" s="14" t="s">
        <x:v>94</x:v>
      </x:c>
      <x:c r="E1029" s="15">
        <x:v>44771.476661828165</x:v>
      </x:c>
      <x:c r="F1029" t="s">
        <x:v>99</x:v>
      </x:c>
      <x:c r="G1029" s="6">
        <x:v>86.20751473021542</x:v>
      </x:c>
      <x:c r="H1029" t="s">
        <x:v>97</x:v>
      </x:c>
      <x:c r="I1029" s="6">
        <x:v>27.99223377063845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22.144999999999996</x:v>
      </x:c>
      <x:c r="S1029" s="8">
        <x:v>77109.65218379715</x:v>
      </x:c>
      <x:c r="T1029" s="12">
        <x:v>337495.78321451193</x:v>
      </x:c>
      <x:c r="U1029" s="12">
        <x:v>28</x:v>
      </x:c>
      <x:c r="V1029" s="12">
        <x:v>85</x:v>
      </x:c>
      <x:c r="W1029" s="12">
        <x:f>NA()</x:f>
      </x:c>
    </x:row>
    <x:row r="1030">
      <x:c r="A1030">
        <x:v>174740</x:v>
      </x:c>
      <x:c r="B1030" s="1">
        <x:v>44777.65961285293</x:v>
      </x:c>
      <x:c r="C1030" s="6">
        <x:v>17.139162068333334</x:v>
      </x:c>
      <x:c r="D1030" s="14" t="s">
        <x:v>94</x:v>
      </x:c>
      <x:c r="E1030" s="15">
        <x:v>44771.476661828165</x:v>
      </x:c>
      <x:c r="F1030" t="s">
        <x:v>99</x:v>
      </x:c>
      <x:c r="G1030" s="6">
        <x:v>86.2405689286773</x:v>
      </x:c>
      <x:c r="H1030" t="s">
        <x:v>97</x:v>
      </x:c>
      <x:c r="I1030" s="6">
        <x:v>27.997257052501027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22.139999999999997</x:v>
      </x:c>
      <x:c r="S1030" s="8">
        <x:v>77111.14163278033</x:v>
      </x:c>
      <x:c r="T1030" s="12">
        <x:v>337499.1716069249</x:v>
      </x:c>
      <x:c r="U1030" s="12">
        <x:v>28</x:v>
      </x:c>
      <x:c r="V1030" s="12">
        <x:v>85</x:v>
      </x:c>
      <x:c r="W1030" s="12">
        <x:f>NA()</x:f>
      </x:c>
    </x:row>
    <x:row r="1031">
      <x:c r="A1031">
        <x:v>174752</x:v>
      </x:c>
      <x:c r="B1031" s="1">
        <x:v>44777.65962400444</x:v>
      </x:c>
      <x:c r="C1031" s="6">
        <x:v>17.155220251666666</x:v>
      </x:c>
      <x:c r="D1031" s="14" t="s">
        <x:v>94</x:v>
      </x:c>
      <x:c r="E1031" s="15">
        <x:v>44771.476661828165</x:v>
      </x:c>
      <x:c r="F1031" t="s">
        <x:v>99</x:v>
      </x:c>
      <x:c r="G1031" s="6">
        <x:v>86.23565221921679</x:v>
      </x:c>
      <x:c r="H1031" t="s">
        <x:v>97</x:v>
      </x:c>
      <x:c r="I1031" s="6">
        <x:v>27.994219018858985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22.141</x:v>
      </x:c>
      <x:c r="S1031" s="8">
        <x:v>77104.25769355932</x:v>
      </x:c>
      <x:c r="T1031" s="12">
        <x:v>337490.69389267225</x:v>
      </x:c>
      <x:c r="U1031" s="12">
        <x:v>28</x:v>
      </x:c>
      <x:c r="V1031" s="12">
        <x:v>85</x:v>
      </x:c>
      <x:c r="W1031" s="12">
        <x:f>NA()</x:f>
      </x:c>
    </x:row>
    <x:row r="1032">
      <x:c r="A1032">
        <x:v>174756</x:v>
      </x:c>
      <x:c r="B1032" s="1">
        <x:v>44777.659635764925</x:v>
      </x:c>
      <x:c r="C1032" s="6">
        <x:v>17.17215536</x:v>
      </x:c>
      <x:c r="D1032" s="14" t="s">
        <x:v>94</x:v>
      </x:c>
      <x:c r="E1032" s="15">
        <x:v>44771.476661828165</x:v>
      </x:c>
      <x:c r="F1032" t="s">
        <x:v>99</x:v>
      </x:c>
      <x:c r="G1032" s="6">
        <x:v>86.23176461079812</x:v>
      </x:c>
      <x:c r="H1032" t="s">
        <x:v>97</x:v>
      </x:c>
      <x:c r="I1032" s="6">
        <x:v>27.98101413231325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22.142999999999997</x:v>
      </x:c>
      <x:c r="S1032" s="8">
        <x:v>77107.69124148657</x:v>
      </x:c>
      <x:c r="T1032" s="12">
        <x:v>337496.9529746609</x:v>
      </x:c>
      <x:c r="U1032" s="12">
        <x:v>28</x:v>
      </x:c>
      <x:c r="V1032" s="12">
        <x:v>85</x:v>
      </x:c>
      <x:c r="W1032" s="12">
        <x:f>NA()</x:f>
      </x:c>
    </x:row>
    <x:row r="1033">
      <x:c r="A1033">
        <x:v>174767</x:v>
      </x:c>
      <x:c r="B1033" s="1">
        <x:v>44777.65964751596</x:v>
      </x:c>
      <x:c r="C1033" s="6">
        <x:v>17.189076851666666</x:v>
      </x:c>
      <x:c r="D1033" s="14" t="s">
        <x:v>94</x:v>
      </x:c>
      <x:c r="E1033" s="15">
        <x:v>44771.476661828165</x:v>
      </x:c>
      <x:c r="F1033" t="s">
        <x:v>99</x:v>
      </x:c>
      <x:c r="G1033" s="6">
        <x:v>86.22015297727877</x:v>
      </x:c>
      <x:c r="H1033" t="s">
        <x:v>97</x:v>
      </x:c>
      <x:c r="I1033" s="6">
        <x:v>28.00387456104272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22.141999999999996</x:v>
      </x:c>
      <x:c r="S1033" s="8">
        <x:v>77110.80876644909</x:v>
      </x:c>
      <x:c r="T1033" s="12">
        <x:v>337492.4167549962</x:v>
      </x:c>
      <x:c r="U1033" s="12">
        <x:v>28</x:v>
      </x:c>
      <x:c r="V1033" s="12">
        <x:v>85</x:v>
      </x:c>
      <x:c r="W1033" s="12">
        <x:f>NA()</x:f>
      </x:c>
    </x:row>
    <x:row r="1034">
      <x:c r="A1034">
        <x:v>174772</x:v>
      </x:c>
      <x:c r="B1034" s="1">
        <x:v>44777.659658651784</x:v>
      </x:c>
      <x:c r="C1034" s="6">
        <x:v>17.205112436666667</x:v>
      </x:c>
      <x:c r="D1034" s="14" t="s">
        <x:v>94</x:v>
      </x:c>
      <x:c r="E1034" s="15">
        <x:v>44771.476661828165</x:v>
      </x:c>
      <x:c r="F1034" t="s">
        <x:v>99</x:v>
      </x:c>
      <x:c r="G1034" s="6">
        <x:v>86.2164161812235</x:v>
      </x:c>
      <x:c r="H1034" t="s">
        <x:v>97</x:v>
      </x:c>
      <x:c r="I1034" s="6">
        <x:v>27.990489159535173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22.144</x:v>
      </x:c>
      <x:c r="S1034" s="8">
        <x:v>77097.7709174225</x:v>
      </x:c>
      <x:c r="T1034" s="12">
        <x:v>337470.6720805953</x:v>
      </x:c>
      <x:c r="U1034" s="12">
        <x:v>28</x:v>
      </x:c>
      <x:c r="V1034" s="12">
        <x:v>85</x:v>
      </x:c>
      <x:c r="W1034" s="12">
        <x:f>NA()</x:f>
      </x:c>
    </x:row>
    <x:row r="1035">
      <x:c r="A1035">
        <x:v>174786</x:v>
      </x:c>
      <x:c r="B1035" s="1">
        <x:v>44777.65967038776</x:v>
      </x:c>
      <x:c r="C1035" s="6">
        <x:v>17.22201224</x:v>
      </x:c>
      <x:c r="D1035" s="14" t="s">
        <x:v>94</x:v>
      </x:c>
      <x:c r="E1035" s="15">
        <x:v>44771.476661828165</x:v>
      </x:c>
      <x:c r="F1035" t="s">
        <x:v>99</x:v>
      </x:c>
      <x:c r="G1035" s="6">
        <x:v>86.20758995254685</x:v>
      </x:c>
      <x:c r="H1035" t="s">
        <x:v>97</x:v>
      </x:c>
      <x:c r="I1035" s="6">
        <x:v>27.99214353211073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22.144999999999996</x:v>
      </x:c>
      <x:c r="S1035" s="8">
        <x:v>77100.17555261534</x:v>
      </x:c>
      <x:c r="T1035" s="12">
        <x:v>337468.65810283495</x:v>
      </x:c>
      <x:c r="U1035" s="12">
        <x:v>28</x:v>
      </x:c>
      <x:c r="V1035" s="12">
        <x:v>85</x:v>
      </x:c>
      <x:c r="W1035" s="12">
        <x:f>NA()</x:f>
      </x:c>
    </x:row>
    <x:row r="1036">
      <x:c r="A1036">
        <x:v>174794</x:v>
      </x:c>
      <x:c r="B1036" s="1">
        <x:v>44777.659682128855</x:v>
      </x:c>
      <x:c r="C1036" s="6">
        <x:v>17.23891941</x:v>
      </x:c>
      <x:c r="D1036" s="14" t="s">
        <x:v>94</x:v>
      </x:c>
      <x:c r="E1036" s="15">
        <x:v>44771.476661828165</x:v>
      </x:c>
      <x:c r="F1036" t="s">
        <x:v>99</x:v>
      </x:c>
      <x:c r="G1036" s="6">
        <x:v>86.22361333588272</x:v>
      </x:c>
      <x:c r="H1036" t="s">
        <x:v>97</x:v>
      </x:c>
      <x:c r="I1036" s="6">
        <x:v>27.990789954488264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22.142999999999997</x:v>
      </x:c>
      <x:c r="S1036" s="8">
        <x:v>77106.09036913831</x:v>
      </x:c>
      <x:c r="T1036" s="12">
        <x:v>337473.0911416476</x:v>
      </x:c>
      <x:c r="U1036" s="12">
        <x:v>28</x:v>
      </x:c>
      <x:c r="V1036" s="12">
        <x:v>85</x:v>
      </x:c>
      <x:c r="W1036" s="12">
        <x:f>NA()</x:f>
      </x:c>
    </x:row>
    <x:row r="1037">
      <x:c r="A1037">
        <x:v>174801</x:v>
      </x:c>
      <x:c r="B1037" s="1">
        <x:v>44777.65969387766</x:v>
      </x:c>
      <x:c r="C1037" s="6">
        <x:v>17.255837691666667</x:v>
      </x:c>
      <x:c r="D1037" s="14" t="s">
        <x:v>94</x:v>
      </x:c>
      <x:c r="E1037" s="15">
        <x:v>44771.476661828165</x:v>
      </x:c>
      <x:c r="F1037" t="s">
        <x:v>99</x:v>
      </x:c>
      <x:c r="G1037" s="6">
        <x:v>86.24483293975007</x:v>
      </x:c>
      <x:c r="H1037" t="s">
        <x:v>97</x:v>
      </x:c>
      <x:c r="I1037" s="6">
        <x:v>27.983209929891018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22.141</x:v>
      </x:c>
      <x:c r="S1037" s="8">
        <x:v>77097.66731484997</x:v>
      </x:c>
      <x:c r="T1037" s="12">
        <x:v>337469.5502870362</x:v>
      </x:c>
      <x:c r="U1037" s="12">
        <x:v>28</x:v>
      </x:c>
      <x:c r="V1037" s="12">
        <x:v>85</x:v>
      </x:c>
      <x:c r="W1037" s="12">
        <x:f>NA()</x:f>
      </x:c>
    </x:row>
    <x:row r="1038">
      <x:c r="A1038">
        <x:v>174804</x:v>
      </x:c>
      <x:c r="B1038" s="1">
        <x:v>44777.65970503429</x:v>
      </x:c>
      <x:c r="C1038" s="6">
        <x:v>17.271903235</x:v>
      </x:c>
      <x:c r="D1038" s="14" t="s">
        <x:v>94</x:v>
      </x:c>
      <x:c r="E1038" s="15">
        <x:v>44771.476661828165</x:v>
      </x:c>
      <x:c r="F1038" t="s">
        <x:v>99</x:v>
      </x:c>
      <x:c r="G1038" s="6">
        <x:v>86.21884856492696</x:v>
      </x:c>
      <x:c r="H1038" t="s">
        <x:v>97</x:v>
      </x:c>
      <x:c r="I1038" s="6">
        <x:v>27.996505063719724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22.142999999999997</x:v>
      </x:c>
      <x:c r="S1038" s="8">
        <x:v>77097.71709256497</x:v>
      </x:c>
      <x:c r="T1038" s="12">
        <x:v>337465.3375635533</x:v>
      </x:c>
      <x:c r="U1038" s="12">
        <x:v>28</x:v>
      </x:c>
      <x:c r="V1038" s="12">
        <x:v>85</x:v>
      </x:c>
      <x:c r="W1038" s="12">
        <x:f>NA()</x:f>
      </x:c>
    </x:row>
    <x:row r="1039">
      <x:c r="A1039">
        <x:v>174816</x:v>
      </x:c>
      <x:c r="B1039" s="1">
        <x:v>44777.65971675377</x:v>
      </x:c>
      <x:c r="C1039" s="6">
        <x:v>17.288779291666668</x:v>
      </x:c>
      <x:c r="D1039" s="14" t="s">
        <x:v>94</x:v>
      </x:c>
      <x:c r="E1039" s="15">
        <x:v>44771.476661828165</x:v>
      </x:c>
      <x:c r="F1039" t="s">
        <x:v>99</x:v>
      </x:c>
      <x:c r="G1039" s="6">
        <x:v>86.22100654457624</x:v>
      </x:c>
      <x:c r="H1039" t="s">
        <x:v>97</x:v>
      </x:c>
      <x:c r="I1039" s="6">
        <x:v>28.011785508833782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22.141</x:v>
      </x:c>
      <x:c r="S1039" s="8">
        <x:v>77094.79692497192</x:v>
      </x:c>
      <x:c r="T1039" s="12">
        <x:v>337461.54279554</x:v>
      </x:c>
      <x:c r="U1039" s="12">
        <x:v>28</x:v>
      </x:c>
      <x:c r="V1039" s="12">
        <x:v>85</x:v>
      </x:c>
      <x:c r="W1039" s="12">
        <x:f>NA()</x:f>
      </x:c>
    </x:row>
    <x:row r="1040">
      <x:c r="A1040">
        <x:v>174828</x:v>
      </x:c>
      <x:c r="B1040" s="1">
        <x:v>44777.659728494975</x:v>
      </x:c>
      <x:c r="C1040" s="6">
        <x:v>17.305686615</x:v>
      </x:c>
      <x:c r="D1040" s="14" t="s">
        <x:v>94</x:v>
      </x:c>
      <x:c r="E1040" s="15">
        <x:v>44771.476661828165</x:v>
      </x:c>
      <x:c r="F1040" t="s">
        <x:v>99</x:v>
      </x:c>
      <x:c r="G1040" s="6">
        <x:v>86.20571008263407</x:v>
      </x:c>
      <x:c r="H1040" t="s">
        <x:v>97</x:v>
      </x:c>
      <x:c r="I1040" s="6">
        <x:v>28.012266783825908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22.142999999999997</x:v>
      </x:c>
      <x:c r="S1040" s="8">
        <x:v>77097.95786117716</x:v>
      </x:c>
      <x:c r="T1040" s="12">
        <x:v>337463.1397493239</x:v>
      </x:c>
      <x:c r="U1040" s="12">
        <x:v>28</x:v>
      </x:c>
      <x:c r="V1040" s="12">
        <x:v>85</x:v>
      </x:c>
      <x:c r="W1040" s="12">
        <x:f>NA()</x:f>
      </x:c>
    </x:row>
    <x:row r="1041">
      <x:c r="A1041">
        <x:v>174835</x:v>
      </x:c>
      <x:c r="B1041" s="1">
        <x:v>44777.65973963642</x:v>
      </x:c>
      <x:c r="C1041" s="6">
        <x:v>17.321730311666666</x:v>
      </x:c>
      <x:c r="D1041" s="14" t="s">
        <x:v>94</x:v>
      </x:c>
      <x:c r="E1041" s="15">
        <x:v>44771.476661828165</x:v>
      </x:c>
      <x:c r="F1041" t="s">
        <x:v>99</x:v>
      </x:c>
      <x:c r="G1041" s="6">
        <x:v>86.18159455964833</x:v>
      </x:c>
      <x:c r="H1041" t="s">
        <x:v>97</x:v>
      </x:c>
      <x:c r="I1041" s="6">
        <x:v>28.023336127695075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22.144999999999996</x:v>
      </x:c>
      <x:c r="S1041" s="8">
        <x:v>77095.69007889209</x:v>
      </x:c>
      <x:c r="T1041" s="12">
        <x:v>337453.82957924786</x:v>
      </x:c>
      <x:c r="U1041" s="12">
        <x:v>28</x:v>
      </x:c>
      <x:c r="V1041" s="12">
        <x:v>85</x:v>
      </x:c>
      <x:c r="W1041" s="12">
        <x:f>NA()</x:f>
      </x:c>
    </x:row>
    <x:row r="1042">
      <x:c r="A1042">
        <x:v>174852</x:v>
      </x:c>
      <x:c r="B1042" s="1">
        <x:v>44777.65975138022</x:v>
      </x:c>
      <x:c r="C1042" s="6">
        <x:v>17.338641376666665</x:v>
      </x:c>
      <x:c r="D1042" s="14" t="s">
        <x:v>94</x:v>
      </x:c>
      <x:c r="E1042" s="15">
        <x:v>44771.476661828165</x:v>
      </x:c>
      <x:c r="F1042" t="s">
        <x:v>99</x:v>
      </x:c>
      <x:c r="G1042" s="6">
        <x:v>86.2226615004196</x:v>
      </x:c>
      <x:c r="H1042" t="s">
        <x:v>97</x:v>
      </x:c>
      <x:c r="I1042" s="6">
        <x:v>28.00980025022136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22.141</x:v>
      </x:c>
      <x:c r="S1042" s="8">
        <x:v>77091.90901079749</x:v>
      </x:c>
      <x:c r="T1042" s="12">
        <x:v>337454.52374150144</x:v>
      </x:c>
      <x:c r="U1042" s="12">
        <x:v>28</x:v>
      </x:c>
      <x:c r="V1042" s="12">
        <x:v>85</x:v>
      </x:c>
      <x:c r="W1042" s="12">
        <x:f>NA()</x:f>
      </x:c>
    </x:row>
    <x:row r="1043">
      <x:c r="A1043">
        <x:v>174857</x:v>
      </x:c>
      <x:c r="B1043" s="1">
        <x:v>44777.659763084484</x:v>
      </x:c>
      <x:c r="C1043" s="6">
        <x:v>17.35549552</x:v>
      </x:c>
      <x:c r="D1043" s="14" t="s">
        <x:v>94</x:v>
      </x:c>
      <x:c r="E1043" s="15">
        <x:v>44771.476661828165</x:v>
      </x:c>
      <x:c r="F1043" t="s">
        <x:v>99</x:v>
      </x:c>
      <x:c r="G1043" s="6">
        <x:v>86.20480686859969</x:v>
      </x:c>
      <x:c r="H1043" t="s">
        <x:v>97</x:v>
      </x:c>
      <x:c r="I1043" s="6">
        <x:v>28.004415994137617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22.144</x:v>
      </x:c>
      <x:c r="S1043" s="8">
        <x:v>77091.37992035675</x:v>
      </x:c>
      <x:c r="T1043" s="12">
        <x:v>337460.0573202239</x:v>
      </x:c>
      <x:c r="U1043" s="12">
        <x:v>28</x:v>
      </x:c>
      <x:c r="V1043" s="12">
        <x:v>85</x:v>
      </x:c>
      <x:c r="W1043" s="12">
        <x:f>NA()</x:f>
      </x:c>
    </x:row>
    <x:row r="1044">
      <x:c r="A1044">
        <x:v>174866</x:v>
      </x:c>
      <x:c r="B1044" s="1">
        <x:v>44777.6597748255</x:v>
      </x:c>
      <x:c r="C1044" s="6">
        <x:v>17.372402578333332</x:v>
      </x:c>
      <x:c r="D1044" s="14" t="s">
        <x:v>94</x:v>
      </x:c>
      <x:c r="E1044" s="15">
        <x:v>44771.476661828165</x:v>
      </x:c>
      <x:c r="F1044" t="s">
        <x:v>99</x:v>
      </x:c>
      <x:c r="G1044" s="6">
        <x:v>86.21829740461241</x:v>
      </x:c>
      <x:c r="H1044" t="s">
        <x:v>97</x:v>
      </x:c>
      <x:c r="I1044" s="6">
        <x:v>28.006100453213094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22.141999999999996</x:v>
      </x:c>
      <x:c r="S1044" s="8">
        <x:v>77096.64279555324</x:v>
      </x:c>
      <x:c r="T1044" s="12">
        <x:v>337453.0094164691</x:v>
      </x:c>
      <x:c r="U1044" s="12">
        <x:v>28</x:v>
      </x:c>
      <x:c r="V1044" s="12">
        <x:v>85</x:v>
      </x:c>
      <x:c r="W1044" s="12">
        <x:f>NA()</x:f>
      </x:c>
    </x:row>
    <x:row r="1045">
      <x:c r="A1045">
        <x:v>174871</x:v>
      </x:c>
      <x:c r="B1045" s="1">
        <x:v>44777.65978597891</x:v>
      </x:c>
      <x:c r="C1045" s="6">
        <x:v>17.388463491666666</x:v>
      </x:c>
      <x:c r="D1045" s="14" t="s">
        <x:v>94</x:v>
      </x:c>
      <x:c r="E1045" s="15">
        <x:v>44771.476661828165</x:v>
      </x:c>
      <x:c r="F1045" t="s">
        <x:v>99</x:v>
      </x:c>
      <x:c r="G1045" s="6">
        <x:v>86.23788515727082</x:v>
      </x:c>
      <x:c r="H1045" t="s">
        <x:v>97</x:v>
      </x:c>
      <x:c r="I1045" s="6">
        <x:v>28.000475566389014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22.139999999999997</x:v>
      </x:c>
      <x:c r="S1045" s="8">
        <x:v>77089.08728427741</x:v>
      </x:c>
      <x:c r="T1045" s="12">
        <x:v>337452.01676864596</x:v>
      </x:c>
      <x:c r="U1045" s="12">
        <x:v>28</x:v>
      </x:c>
      <x:c r="V1045" s="12">
        <x:v>85</x:v>
      </x:c>
      <x:c r="W1045" s="12">
        <x:f>NA()</x:f>
      </x:c>
    </x:row>
    <x:row r="1046">
      <x:c r="A1046">
        <x:v>174888</x:v>
      </x:c>
      <x:c r="B1046" s="1">
        <x:v>44777.65979773482</x:v>
      </x:c>
      <x:c r="C1046" s="6">
        <x:v>17.405392011666667</x:v>
      </x:c>
      <x:c r="D1046" s="14" t="s">
        <x:v>94</x:v>
      </x:c>
      <x:c r="E1046" s="15">
        <x:v>44771.476661828165</x:v>
      </x:c>
      <x:c r="F1046" t="s">
        <x:v>99</x:v>
      </x:c>
      <x:c r="G1046" s="6">
        <x:v>86.20307680463715</x:v>
      </x:c>
      <x:c r="H1046" t="s">
        <x:v>97</x:v>
      </x:c>
      <x:c r="I1046" s="6">
        <x:v>27.99755784806075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22.144999999999996</x:v>
      </x:c>
      <x:c r="S1046" s="8">
        <x:v>77089.19328322972</x:v>
      </x:c>
      <x:c r="T1046" s="12">
        <x:v>337452.22860391636</x:v>
      </x:c>
      <x:c r="U1046" s="12">
        <x:v>28</x:v>
      </x:c>
      <x:c r="V1046" s="12">
        <x:v>85</x:v>
      </x:c>
      <x:c r="W1046" s="12">
        <x:f>NA()</x:f>
      </x:c>
    </x:row>
    <x:row r="1047">
      <x:c r="A1047">
        <x:v>174893</x:v>
      </x:c>
      <x:c r="B1047" s="1">
        <x:v>44777.65980948394</x:v>
      </x:c>
      <x:c r="C1047" s="6">
        <x:v>17.422310735</x:v>
      </x:c>
      <x:c r="D1047" s="14" t="s">
        <x:v>94</x:v>
      </x:c>
      <x:c r="E1047" s="15">
        <x:v>44771.476661828165</x:v>
      </x:c>
      <x:c r="F1047" t="s">
        <x:v>99</x:v>
      </x:c>
      <x:c r="G1047" s="6">
        <x:v>86.22323823978985</x:v>
      </x:c>
      <x:c r="H1047" t="s">
        <x:v>97</x:v>
      </x:c>
      <x:c r="I1047" s="6">
        <x:v>28.0091084179503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22.141</x:v>
      </x:c>
      <x:c r="S1047" s="8">
        <x:v>77087.68434599128</x:v>
      </x:c>
      <x:c r="T1047" s="12">
        <x:v>337456.93255456205</x:v>
      </x:c>
      <x:c r="U1047" s="12">
        <x:v>28</x:v>
      </x:c>
      <x:c r="V1047" s="12">
        <x:v>85</x:v>
      </x:c>
      <x:c r="W1047" s="12">
        <x:f>NA()</x:f>
      </x:c>
    </x:row>
    <x:row r="1048">
      <x:c r="A1048">
        <x:v>174898</x:v>
      </x:c>
      <x:c r="B1048" s="1">
        <x:v>44777.65982064836</x:v>
      </x:c>
      <x:c r="C1048" s="6">
        <x:v>17.438387505</x:v>
      </x:c>
      <x:c r="D1048" s="14" t="s">
        <x:v>94</x:v>
      </x:c>
      <x:c r="E1048" s="15">
        <x:v>44771.476661828165</x:v>
      </x:c>
      <x:c r="F1048" t="s">
        <x:v>99</x:v>
      </x:c>
      <x:c r="G1048" s="6">
        <x:v>86.22582040505701</x:v>
      </x:c>
      <x:c r="H1048" t="s">
        <x:v>97</x:v>
      </x:c>
      <x:c r="I1048" s="6">
        <x:v>27.9970765751782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22.141999999999996</x:v>
      </x:c>
      <x:c r="S1048" s="8">
        <x:v>77086.05882827878</x:v>
      </x:c>
      <x:c r="T1048" s="12">
        <x:v>337434.6846571888</x:v>
      </x:c>
      <x:c r="U1048" s="12">
        <x:v>28</x:v>
      </x:c>
      <x:c r="V1048" s="12">
        <x:v>85</x:v>
      </x:c>
      <x:c r="W1048" s="12">
        <x:f>NA()</x:f>
      </x:c>
    </x:row>
    <x:row r="1049">
      <x:c r="A1049">
        <x:v>174913</x:v>
      </x:c>
      <x:c r="B1049" s="1">
        <x:v>44777.65983242216</x:v>
      </x:c>
      <x:c r="C1049" s="6">
        <x:v>17.455341775</x:v>
      </x:c>
      <x:c r="D1049" s="14" t="s">
        <x:v>94</x:v>
      </x:c>
      <x:c r="E1049" s="15">
        <x:v>44771.476661828165</x:v>
      </x:c>
      <x:c r="F1049" t="s">
        <x:v>99</x:v>
      </x:c>
      <x:c r="G1049" s="6">
        <x:v>86.22123221728162</x:v>
      </x:c>
      <x:c r="H1049" t="s">
        <x:v>97</x:v>
      </x:c>
      <x:c r="I1049" s="6">
        <x:v>28.011514791681748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22.141</x:v>
      </x:c>
      <x:c r="S1049" s="8">
        <x:v>77084.70241215259</x:v>
      </x:c>
      <x:c r="T1049" s="12">
        <x:v>337447.6779266857</x:v>
      </x:c>
      <x:c r="U1049" s="12">
        <x:v>28</x:v>
      </x:c>
      <x:c r="V1049" s="12">
        <x:v>85</x:v>
      </x:c>
      <x:c r="W1049" s="12">
        <x:f>NA()</x:f>
      </x:c>
    </x:row>
    <x:row r="1050">
      <x:c r="A1050">
        <x:v>174920</x:v>
      </x:c>
      <x:c r="B1050" s="1">
        <x:v>44777.65984416859</x:v>
      </x:c>
      <x:c r="C1050" s="6">
        <x:v>17.47225664</x:v>
      </x:c>
      <x:c r="D1050" s="14" t="s">
        <x:v>94</x:v>
      </x:c>
      <x:c r="E1050" s="15">
        <x:v>44771.476661828165</x:v>
      </x:c>
      <x:c r="F1050" t="s">
        <x:v>99</x:v>
      </x:c>
      <x:c r="G1050" s="6">
        <x:v>86.2271000502541</x:v>
      </x:c>
      <x:c r="H1050" t="s">
        <x:v>97</x:v>
      </x:c>
      <x:c r="I1050" s="6">
        <x:v>28.00447615337589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22.141</x:v>
      </x:c>
      <x:c r="S1050" s="8">
        <x:v>77086.58544404643</x:v>
      </x:c>
      <x:c r="T1050" s="12">
        <x:v>337436.3784137445</x:v>
      </x:c>
      <x:c r="U1050" s="12">
        <x:v>28</x:v>
      </x:c>
      <x:c r="V1050" s="12">
        <x:v>85</x:v>
      </x:c>
      <x:c r="W1050" s="12">
        <x:f>NA()</x:f>
      </x:c>
    </x:row>
    <x:row r="1051">
      <x:c r="A1051">
        <x:v>174929</x:v>
      </x:c>
      <x:c r="B1051" s="1">
        <x:v>44777.65985591984</x:v>
      </x:c>
      <x:c r="C1051" s="6">
        <x:v>17.489178431666666</x:v>
      </x:c>
      <x:c r="D1051" s="14" t="s">
        <x:v>94</x:v>
      </x:c>
      <x:c r="E1051" s="15">
        <x:v>44771.476661828165</x:v>
      </x:c>
      <x:c r="F1051" t="s">
        <x:v>99</x:v>
      </x:c>
      <x:c r="G1051" s="6">
        <x:v>86.24709151579685</x:v>
      </x:c>
      <x:c r="H1051" t="s">
        <x:v>97</x:v>
      </x:c>
      <x:c r="I1051" s="6">
        <x:v>27.998369996206293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22.138999999999996</x:v>
      </x:c>
      <x:c r="S1051" s="8">
        <x:v>77078.75891385619</x:v>
      </x:c>
      <x:c r="T1051" s="12">
        <x:v>337436.3320019171</x:v>
      </x:c>
      <x:c r="U1051" s="12">
        <x:v>28</x:v>
      </x:c>
      <x:c r="V1051" s="12">
        <x:v>85</x:v>
      </x:c>
      <x:c r="W1051" s="12">
        <x:f>NA()</x:f>
      </x:c>
    </x:row>
    <x:row r="1052">
      <x:c r="A1052">
        <x:v>174934</x:v>
      </x:c>
      <x:c r="B1052" s="1">
        <x:v>44777.65986703963</x:v>
      </x:c>
      <x:c r="C1052" s="6">
        <x:v>17.505190933333335</x:v>
      </x:c>
      <x:c r="D1052" s="14" t="s">
        <x:v>94</x:v>
      </x:c>
      <x:c r="E1052" s="15">
        <x:v>44771.476661828165</x:v>
      </x:c>
      <x:c r="F1052" t="s">
        <x:v>99</x:v>
      </x:c>
      <x:c r="G1052" s="6">
        <x:v>86.17868615015333</x:v>
      </x:c>
      <x:c r="H1052" t="s">
        <x:v>97</x:v>
      </x:c>
      <x:c r="I1052" s="6">
        <x:v>28.008958019649526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22.147</x:v>
      </x:c>
      <x:c r="S1052" s="8">
        <x:v>77085.02882290774</x:v>
      </x:c>
      <x:c r="T1052" s="12">
        <x:v>337448.31660096615</x:v>
      </x:c>
      <x:c r="U1052" s="12">
        <x:v>28</x:v>
      </x:c>
      <x:c r="V1052" s="12">
        <x:v>85</x:v>
      </x:c>
      <x:c r="W1052" s="12">
        <x:f>NA()</x:f>
      </x:c>
    </x:row>
    <x:row r="1053">
      <x:c r="A1053">
        <x:v>174951</x:v>
      </x:c>
      <x:c r="B1053" s="1">
        <x:v>44777.65987876941</x:v>
      </x:c>
      <x:c r="C1053" s="6">
        <x:v>17.522081803333332</x:v>
      </x:c>
      <x:c r="D1053" s="14" t="s">
        <x:v>94</x:v>
      </x:c>
      <x:c r="E1053" s="15">
        <x:v>44771.476661828165</x:v>
      </x:c>
      <x:c r="F1053" t="s">
        <x:v>99</x:v>
      </x:c>
      <x:c r="G1053" s="6">
        <x:v>86.2108243323512</x:v>
      </x:c>
      <x:c r="H1053" t="s">
        <x:v>97</x:v>
      </x:c>
      <x:c r="I1053" s="6">
        <x:v>27.997196893392356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22.144</x:v>
      </x:c>
      <x:c r="S1053" s="8">
        <x:v>77076.30915841158</x:v>
      </x:c>
      <x:c r="T1053" s="12">
        <x:v>337448.79758091003</x:v>
      </x:c>
      <x:c r="U1053" s="12">
        <x:v>28</x:v>
      </x:c>
      <x:c r="V1053" s="12">
        <x:v>85</x:v>
      </x:c>
      <x:c r="W1053" s="12">
        <x:f>NA()</x:f>
      </x:c>
    </x:row>
    <x:row r="1054">
      <x:c r="A1054">
        <x:v>174956</x:v>
      </x:c>
      <x:c r="B1054" s="1">
        <x:v>44777.65989051074</x:v>
      </x:c>
      <x:c r="C1054" s="6">
        <x:v>17.538989333333333</x:v>
      </x:c>
      <x:c r="D1054" s="14" t="s">
        <x:v>94</x:v>
      </x:c>
      <x:c r="E1054" s="15">
        <x:v>44771.476661828165</x:v>
      </x:c>
      <x:c r="F1054" t="s">
        <x:v>99</x:v>
      </x:c>
      <x:c r="G1054" s="6">
        <x:v>86.25572122269622</x:v>
      </x:c>
      <x:c r="H1054" t="s">
        <x:v>97</x:v>
      </x:c>
      <x:c r="I1054" s="6">
        <x:v>27.988022641936368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22.138999999999996</x:v>
      </x:c>
      <x:c r="S1054" s="8">
        <x:v>77078.93792202383</x:v>
      </x:c>
      <x:c r="T1054" s="12">
        <x:v>337438.9689460853</x:v>
      </x:c>
      <x:c r="U1054" s="12">
        <x:v>28</x:v>
      </x:c>
      <x:c r="V1054" s="12">
        <x:v>85</x:v>
      </x:c>
      <x:c r="W1054" s="12">
        <x:f>NA()</x:f>
      </x:c>
    </x:row>
    <x:row r="1055">
      <x:c r="A1055">
        <x:v>174961</x:v>
      </x:c>
      <x:c r="B1055" s="1">
        <x:v>44777.65990167505</x:v>
      </x:c>
      <x:c r="C1055" s="6">
        <x:v>17.555065931666668</x:v>
      </x:c>
      <x:c r="D1055" s="14" t="s">
        <x:v>94</x:v>
      </x:c>
      <x:c r="E1055" s="15">
        <x:v>44771.476661828165</x:v>
      </x:c>
      <x:c r="F1055" t="s">
        <x:v>99</x:v>
      </x:c>
      <x:c r="G1055" s="6">
        <x:v>86.22945739971762</x:v>
      </x:c>
      <x:c r="H1055" t="s">
        <x:v>97</x:v>
      </x:c>
      <x:c r="I1055" s="6">
        <x:v>28.00164867034937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22.141</x:v>
      </x:c>
      <x:c r="S1055" s="8">
        <x:v>77075.10894704841</x:v>
      </x:c>
      <x:c r="T1055" s="12">
        <x:v>337437.6959459969</x:v>
      </x:c>
      <x:c r="U1055" s="12">
        <x:v>28</x:v>
      </x:c>
      <x:c r="V1055" s="12">
        <x:v>85</x:v>
      </x:c>
      <x:c r="W1055" s="12">
        <x:f>NA()</x:f>
      </x:c>
    </x:row>
    <x:row r="1056">
      <x:c r="A1056">
        <x:v>174978</x:v>
      </x:c>
      <x:c r="B1056" s="1">
        <x:v>44777.659913423464</x:v>
      </x:c>
      <x:c r="C1056" s="6">
        <x:v>17.571983643333333</x:v>
      </x:c>
      <x:c r="D1056" s="14" t="s">
        <x:v>94</x:v>
      </x:c>
      <x:c r="E1056" s="15">
        <x:v>44771.476661828165</x:v>
      </x:c>
      <x:c r="F1056" t="s">
        <x:v>99</x:v>
      </x:c>
      <x:c r="G1056" s="6">
        <x:v>86.20977264854822</x:v>
      </x:c>
      <x:c r="H1056" t="s">
        <x:v>97</x:v>
      </x:c>
      <x:c r="I1056" s="6">
        <x:v>28.016327544320575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22.141999999999996</x:v>
      </x:c>
      <x:c r="S1056" s="8">
        <x:v>77078.99036704893</x:v>
      </x:c>
      <x:c r="T1056" s="12">
        <x:v>337431.8448172907</x:v>
      </x:c>
      <x:c r="U1056" s="12">
        <x:v>28</x:v>
      </x:c>
      <x:c r="V1056" s="12">
        <x:v>85</x:v>
      </x:c>
      <x:c r="W1056" s="12">
        <x:f>NA()</x:f>
      </x:c>
    </x:row>
    <x:row r="1057">
      <x:c r="A1057">
        <x:v>174987</x:v>
      </x:c>
      <x:c r="B1057" s="1">
        <x:v>44777.65992514502</x:v>
      </x:c>
      <x:c r="C1057" s="6">
        <x:v>17.588862693333333</x:v>
      </x:c>
      <x:c r="D1057" s="14" t="s">
        <x:v>94</x:v>
      </x:c>
      <x:c r="E1057" s="15">
        <x:v>44771.476661828165</x:v>
      </x:c>
      <x:c r="F1057" t="s">
        <x:v>99</x:v>
      </x:c>
      <x:c r="G1057" s="6">
        <x:v>86.2293069274209</x:v>
      </x:c>
      <x:c r="H1057" t="s">
        <x:v>97</x:v>
      </x:c>
      <x:c r="I1057" s="6">
        <x:v>28.001829147918215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22.141</x:v>
      </x:c>
      <x:c r="S1057" s="8">
        <x:v>77073.73216204322</x:v>
      </x:c>
      <x:c r="T1057" s="12">
        <x:v>337433.74217556906</x:v>
      </x:c>
      <x:c r="U1057" s="12">
        <x:v>28</x:v>
      </x:c>
      <x:c r="V1057" s="12">
        <x:v>85</x:v>
      </x:c>
      <x:c r="W1057" s="12">
        <x:f>NA()</x:f>
      </x:c>
    </x:row>
    <x:row r="1058">
      <x:c r="A1058">
        <x:v>174992</x:v>
      </x:c>
      <x:c r="B1058" s="1">
        <x:v>44777.659936876174</x:v>
      </x:c>
      <x:c r="C1058" s="6">
        <x:v>17.60575555</x:v>
      </x:c>
      <x:c r="D1058" s="14" t="s">
        <x:v>94</x:v>
      </x:c>
      <x:c r="E1058" s="15">
        <x:v>44771.476661828165</x:v>
      </x:c>
      <x:c r="F1058" t="s">
        <x:v>99</x:v>
      </x:c>
      <x:c r="G1058" s="6">
        <x:v>86.2032272366101</x:v>
      </x:c>
      <x:c r="H1058" t="s">
        <x:v>97</x:v>
      </x:c>
      <x:c r="I1058" s="6">
        <x:v>27.997377370722006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22.144999999999996</x:v>
      </x:c>
      <x:c r="S1058" s="8">
        <x:v>77068.19123342208</x:v>
      </x:c>
      <x:c r="T1058" s="12">
        <x:v>337426.5655324151</x:v>
      </x:c>
      <x:c r="U1058" s="12">
        <x:v>28</x:v>
      </x:c>
      <x:c r="V1058" s="12">
        <x:v>85</x:v>
      </x:c>
      <x:c r="W1058" s="12">
        <x:f>NA()</x:f>
      </x:c>
    </x:row>
    <x:row r="1059">
      <x:c r="A1059">
        <x:v>174997</x:v>
      </x:c>
      <x:c r="B1059" s="1">
        <x:v>44777.65994801304</x:v>
      </x:c>
      <x:c r="C1059" s="6">
        <x:v>17.621792628333335</x:v>
      </x:c>
      <x:c r="D1059" s="14" t="s">
        <x:v>94</x:v>
      </x:c>
      <x:c r="E1059" s="15">
        <x:v>44771.476661828165</x:v>
      </x:c>
      <x:c r="F1059" t="s">
        <x:v>99</x:v>
      </x:c>
      <x:c r="G1059" s="6">
        <x:v>86.23755910098801</x:v>
      </x:c>
      <x:c r="H1059" t="s">
        <x:v>97</x:v>
      </x:c>
      <x:c r="I1059" s="6">
        <x:v>28.000866600997597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22.139999999999997</x:v>
      </x:c>
      <x:c r="S1059" s="8">
        <x:v>77066.18458646529</x:v>
      </x:c>
      <x:c r="T1059" s="12">
        <x:v>337424.72407990793</x:v>
      </x:c>
      <x:c r="U1059" s="12">
        <x:v>28</x:v>
      </x:c>
      <x:c r="V1059" s="12">
        <x:v>85</x:v>
      </x:c>
      <x:c r="W1059" s="12">
        <x:f>NA()</x:f>
      </x:c>
    </x:row>
    <x:row r="1060">
      <x:c r="A1060">
        <x:v>175014</x:v>
      </x:c>
      <x:c r="B1060" s="1">
        <x:v>44777.659959738805</x:v>
      </x:c>
      <x:c r="C1060" s="6">
        <x:v>17.638677735</x:v>
      </x:c>
      <x:c r="D1060" s="14" t="s">
        <x:v>94</x:v>
      </x:c>
      <x:c r="E1060" s="15">
        <x:v>44771.476661828165</x:v>
      </x:c>
      <x:c r="F1060" t="s">
        <x:v>99</x:v>
      </x:c>
      <x:c r="G1060" s="6">
        <x:v>86.24910132424338</x:v>
      </x:c>
      <x:c r="H1060" t="s">
        <x:v>97</x:v>
      </x:c>
      <x:c r="I1060" s="6">
        <x:v>28.013830928027346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22.136999999999997</x:v>
      </x:c>
      <x:c r="S1060" s="8">
        <x:v>77069.16670962475</x:v>
      </x:c>
      <x:c r="T1060" s="12">
        <x:v>337410.34622859646</x:v>
      </x:c>
      <x:c r="U1060" s="12">
        <x:v>28</x:v>
      </x:c>
      <x:c r="V1060" s="12">
        <x:v>85</x:v>
      </x:c>
      <x:c r="W1060" s="12">
        <x:f>NA()</x:f>
      </x:c>
    </x:row>
    <x:row r="1061">
      <x:c r="A1061">
        <x:v>175019</x:v>
      </x:c>
      <x:c r="B1061" s="1">
        <x:v>44777.659971491645</x:v>
      </x:c>
      <x:c r="C1061" s="6">
        <x:v>17.655601831666665</x:v>
      </x:c>
      <x:c r="D1061" s="14" t="s">
        <x:v>94</x:v>
      </x:c>
      <x:c r="E1061" s="15">
        <x:v>44771.476661828165</x:v>
      </x:c>
      <x:c r="F1061" t="s">
        <x:v>99</x:v>
      </x:c>
      <x:c r="G1061" s="6">
        <x:v>86.24596273524729</x:v>
      </x:c>
      <x:c r="H1061" t="s">
        <x:v>97</x:v>
      </x:c>
      <x:c r="I1061" s="6">
        <x:v>27.999723576886026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22.138999999999996</x:v>
      </x:c>
      <x:c r="S1061" s="8">
        <x:v>77072.24200427564</x:v>
      </x:c>
      <x:c r="T1061" s="12">
        <x:v>337424.1353391004</x:v>
      </x:c>
      <x:c r="U1061" s="12">
        <x:v>28</x:v>
      </x:c>
      <x:c r="V1061" s="12">
        <x:v>85</x:v>
      </x:c>
      <x:c r="W1061" s="12">
        <x:f>NA()</x:f>
      </x:c>
    </x:row>
    <x:row r="1062">
      <x:c r="A1062">
        <x:v>175028</x:v>
      </x:c>
      <x:c r="B1062" s="1">
        <x:v>44777.659983246034</x:v>
      </x:c>
      <x:c r="C1062" s="6">
        <x:v>17.672528156666665</x:v>
      </x:c>
      <x:c r="D1062" s="14" t="s">
        <x:v>94</x:v>
      </x:c>
      <x:c r="E1062" s="15">
        <x:v>44771.476661828165</x:v>
      </x:c>
      <x:c r="F1062" t="s">
        <x:v>99</x:v>
      </x:c>
      <x:c r="G1062" s="6">
        <x:v>86.22341377042879</x:v>
      </x:c>
      <x:c r="H1062" t="s">
        <x:v>97</x:v>
      </x:c>
      <x:c r="I1062" s="6">
        <x:v>28.008897860330762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22.141</x:v>
      </x:c>
      <x:c r="S1062" s="8">
        <x:v>77071.56965254083</x:v>
      </x:c>
      <x:c r="T1062" s="12">
        <x:v>337419.68271292606</x:v>
      </x:c>
      <x:c r="U1062" s="12">
        <x:v>28</x:v>
      </x:c>
      <x:c r="V1062" s="12">
        <x:v>85</x:v>
      </x:c>
      <x:c r="W1062" s="12">
        <x:f>NA()</x:f>
      </x:c>
    </x:row>
    <x:row r="1063">
      <x:c r="A1063">
        <x:v>175041</x:v>
      </x:c>
      <x:c r="B1063" s="1">
        <x:v>44777.65999440909</x:v>
      </x:c>
      <x:c r="C1063" s="6">
        <x:v>17.68860296</x:v>
      </x:c>
      <x:c r="D1063" s="14" t="s">
        <x:v>94</x:v>
      </x:c>
      <x:c r="E1063" s="15">
        <x:v>44771.476661828165</x:v>
      </x:c>
      <x:c r="F1063" t="s">
        <x:v>99</x:v>
      </x:c>
      <x:c r="G1063" s="6">
        <x:v>86.23296944795496</x:v>
      </x:c>
      <x:c r="H1063" t="s">
        <x:v>97</x:v>
      </x:c>
      <x:c r="I1063" s="6">
        <x:v>28.006371169929025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22.139999999999997</x:v>
      </x:c>
      <x:c r="S1063" s="8">
        <x:v>77068.67292986004</x:v>
      </x:c>
      <x:c r="T1063" s="12">
        <x:v>337419.0743049793</x:v>
      </x:c>
      <x:c r="U1063" s="12">
        <x:v>28</x:v>
      </x:c>
      <x:c r="V1063" s="12">
        <x:v>85</x:v>
      </x:c>
      <x:c r="W1063" s="12">
        <x:f>NA()</x:f>
      </x:c>
    </x:row>
    <x:row r="1064">
      <x:c r="A1064">
        <x:v>175045</x:v>
      </x:c>
      <x:c r="B1064" s="1">
        <x:v>44777.660006091675</x:v>
      </x:c>
      <x:c r="C1064" s="6">
        <x:v>17.705425871666666</x:v>
      </x:c>
      <x:c r="D1064" s="14" t="s">
        <x:v>94</x:v>
      </x:c>
      <x:c r="E1064" s="15">
        <x:v>44771.476661828165</x:v>
      </x:c>
      <x:c r="F1064" t="s">
        <x:v>99</x:v>
      </x:c>
      <x:c r="G1064" s="6">
        <x:v>86.24177290835944</x:v>
      </x:c>
      <x:c r="H1064" t="s">
        <x:v>97</x:v>
      </x:c>
      <x:c r="I1064" s="6">
        <x:v>27.995813234188972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22.139999999999997</x:v>
      </x:c>
      <x:c r="S1064" s="8">
        <x:v>77069.4627930406</x:v>
      </x:c>
      <x:c r="T1064" s="12">
        <x:v>337415.4243565353</x:v>
      </x:c>
      <x:c r="U1064" s="12">
        <x:v>28</x:v>
      </x:c>
      <x:c r="V1064" s="12">
        <x:v>85</x:v>
      </x:c>
      <x:c r="W1064" s="12">
        <x:f>NA()</x:f>
      </x:c>
    </x:row>
    <x:row r="1065">
      <x:c r="A1065">
        <x:v>175055</x:v>
      </x:c>
      <x:c r="B1065" s="1">
        <x:v>44777.66001779412</x:v>
      </x:c>
      <x:c r="C1065" s="6">
        <x:v>17.722277391666665</x:v>
      </x:c>
      <x:c r="D1065" s="14" t="s">
        <x:v>94</x:v>
      </x:c>
      <x:c r="E1065" s="15">
        <x:v>44771.476661828165</x:v>
      </x:c>
      <x:c r="F1065" t="s">
        <x:v>99</x:v>
      </x:c>
      <x:c r="G1065" s="6">
        <x:v>86.27035156146681</x:v>
      </x:c>
      <x:c r="H1065" t="s">
        <x:v>97</x:v>
      </x:c>
      <x:c r="I1065" s="6">
        <x:v>27.997287132056044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22.136</x:v>
      </x:c>
      <x:c r="S1065" s="8">
        <x:v>77063.63900432643</x:v>
      </x:c>
      <x:c r="T1065" s="12">
        <x:v>337420.57449965074</x:v>
      </x:c>
      <x:c r="U1065" s="12">
        <x:v>28</x:v>
      </x:c>
      <x:c r="V1065" s="12">
        <x:v>85</x:v>
      </x:c>
      <x:c r="W1065" s="12">
        <x:f>NA()</x:f>
      </x:c>
    </x:row>
    <x:row r="1066">
      <x:c r="A1066">
        <x:v>175060</x:v>
      </x:c>
      <x:c r="B1066" s="1">
        <x:v>44777.660028958795</x:v>
      </x:c>
      <x:c r="C1066" s="6">
        <x:v>17.738354528333332</x:v>
      </x:c>
      <x:c r="D1066" s="14" t="s">
        <x:v>94</x:v>
      </x:c>
      <x:c r="E1066" s="15">
        <x:v>44771.476661828165</x:v>
      </x:c>
      <x:c r="F1066" t="s">
        <x:v>99</x:v>
      </x:c>
      <x:c r="G1066" s="6">
        <x:v>86.25913397466582</x:v>
      </x:c>
      <x:c r="H1066" t="s">
        <x:v>97</x:v>
      </x:c>
      <x:c r="I1066" s="6">
        <x:v>27.992865440398873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22.137999999999998</x:v>
      </x:c>
      <x:c r="S1066" s="8">
        <x:v>77062.31123451423</x:v>
      </x:c>
      <x:c r="T1066" s="12">
        <x:v>337412.8200937291</x:v>
      </x:c>
      <x:c r="U1066" s="12">
        <x:v>28</x:v>
      </x:c>
      <x:c r="V1066" s="12">
        <x:v>85</x:v>
      </x:c>
      <x:c r="W1066" s="12">
        <x:f>NA()</x:f>
      </x:c>
    </x:row>
    <x:row r="1067">
      <x:c r="A1067">
        <x:v>175077</x:v>
      </x:c>
      <x:c r="B1067" s="1">
        <x:v>44777.660040699215</x:v>
      </x:c>
      <x:c r="C1067" s="6">
        <x:v>17.755260723333333</x:v>
      </x:c>
      <x:c r="D1067" s="14" t="s">
        <x:v>94</x:v>
      </x:c>
      <x:c r="E1067" s="15">
        <x:v>44771.476661828165</x:v>
      </x:c>
      <x:c r="F1067" t="s">
        <x:v>99</x:v>
      </x:c>
      <x:c r="G1067" s="6">
        <x:v>86.1780599709628</x:v>
      </x:c>
      <x:c r="H1067" t="s">
        <x:v>97</x:v>
      </x:c>
      <x:c r="I1067" s="6">
        <x:v>28.018643683987648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22.145999999999997</x:v>
      </x:c>
      <x:c r="S1067" s="8">
        <x:v>77056.4675625416</x:v>
      </x:c>
      <x:c r="T1067" s="12">
        <x:v>337415.316009367</x:v>
      </x:c>
      <x:c r="U1067" s="12">
        <x:v>28</x:v>
      </x:c>
      <x:c r="V1067" s="12">
        <x:v>85</x:v>
      </x:c>
      <x:c r="W1067" s="12">
        <x:f>NA()</x:f>
      </x:c>
    </x:row>
    <x:row r="1068">
      <x:c r="A1068">
        <x:v>175081</x:v>
      </x:c>
      <x:c r="B1068" s="1">
        <x:v>44777.66005248775</x:v>
      </x:c>
      <x:c r="C1068" s="6">
        <x:v>17.772236215</x:v>
      </x:c>
      <x:c r="D1068" s="14" t="s">
        <x:v>94</x:v>
      </x:c>
      <x:c r="E1068" s="15">
        <x:v>44771.476661828165</x:v>
      </x:c>
      <x:c r="F1068" t="s">
        <x:v>99</x:v>
      </x:c>
      <x:c r="G1068" s="6">
        <x:v>86.20994713243974</x:v>
      </x:c>
      <x:c r="H1068" t="s">
        <x:v>97</x:v>
      </x:c>
      <x:c r="I1068" s="6">
        <x:v>28.007183320207787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22.142999999999997</x:v>
      </x:c>
      <x:c r="S1068" s="8">
        <x:v>77064.2146523851</x:v>
      </x:c>
      <x:c r="T1068" s="12">
        <x:v>337406.97255041247</x:v>
      </x:c>
      <x:c r="U1068" s="12">
        <x:v>28</x:v>
      </x:c>
      <x:c r="V1068" s="12">
        <x:v>85</x:v>
      </x:c>
      <x:c r="W1068" s="12">
        <x:f>NA()</x:f>
      </x:c>
    </x:row>
    <x:row r="1069">
      <x:c r="A1069">
        <x:v>175090</x:v>
      </x:c>
      <x:c r="B1069" s="1">
        <x:v>44777.66006420224</x:v>
      </x:c>
      <x:c r="C1069" s="6">
        <x:v>17.789105086666666</x:v>
      </x:c>
      <x:c r="D1069" s="14" t="s">
        <x:v>94</x:v>
      </x:c>
      <x:c r="E1069" s="15">
        <x:v>44771.476661828165</x:v>
      </x:c>
      <x:c r="F1069" t="s">
        <x:v>99</x:v>
      </x:c>
      <x:c r="G1069" s="6">
        <x:v>86.22622234096022</x:v>
      </x:c>
      <x:c r="H1069" t="s">
        <x:v>97</x:v>
      </x:c>
      <x:c r="I1069" s="6">
        <x:v>28.005528940217573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22.141</x:v>
      </x:c>
      <x:c r="S1069" s="8">
        <x:v>77056.14868336223</x:v>
      </x:c>
      <x:c r="T1069" s="12">
        <x:v>337405.3791645357</x:v>
      </x:c>
      <x:c r="U1069" s="12">
        <x:v>28</x:v>
      </x:c>
      <x:c r="V1069" s="12">
        <x:v>85</x:v>
      </x:c>
      <x:c r="W1069" s="12">
        <x:f>NA()</x:f>
      </x:c>
    </x:row>
    <x:row r="1070">
      <x:c r="A1070">
        <x:v>175104</x:v>
      </x:c>
      <x:c r="B1070" s="1">
        <x:v>44777.660075342064</x:v>
      </x:c>
      <x:c r="C1070" s="6">
        <x:v>17.805146438333335</x:v>
      </x:c>
      <x:c r="D1070" s="14" t="s">
        <x:v>94</x:v>
      </x:c>
      <x:c r="E1070" s="15">
        <x:v>44771.476661828165</x:v>
      </x:c>
      <x:c r="F1070" t="s">
        <x:v>99</x:v>
      </x:c>
      <x:c r="G1070" s="6">
        <x:v>86.24481035011412</x:v>
      </x:c>
      <x:c r="H1070" t="s">
        <x:v>97</x:v>
      </x:c>
      <x:c r="I1070" s="6">
        <x:v>28.010040887565992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22.137999999999998</x:v>
      </x:c>
      <x:c r="S1070" s="8">
        <x:v>77055.47897837196</x:v>
      </x:c>
      <x:c r="T1070" s="12">
        <x:v>337400.9450768031</x:v>
      </x:c>
      <x:c r="U1070" s="12">
        <x:v>28</x:v>
      </x:c>
      <x:c r="V1070" s="12">
        <x:v>85</x:v>
      </x:c>
      <x:c r="W1070" s="12">
        <x:f>NA()</x:f>
      </x:c>
    </x:row>
    <x:row r="1071">
      <x:c r="A1071">
        <x:v>175110</x:v>
      </x:c>
      <x:c r="B1071" s="1">
        <x:v>44777.660087097</x:v>
      </x:c>
      <x:c r="C1071" s="6">
        <x:v>17.822073533333334</x:v>
      </x:c>
      <x:c r="D1071" s="14" t="s">
        <x:v>94</x:v>
      </x:c>
      <x:c r="E1071" s="15">
        <x:v>44771.476661828165</x:v>
      </x:c>
      <x:c r="F1071" t="s">
        <x:v>99</x:v>
      </x:c>
      <x:c r="G1071" s="6">
        <x:v>86.23642975862704</x:v>
      </x:c>
      <x:c r="H1071" t="s">
        <x:v>97</x:v>
      </x:c>
      <x:c r="I1071" s="6">
        <x:v>27.993286553639336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22.141</x:v>
      </x:c>
      <x:c r="S1071" s="8">
        <x:v>77050.53685709786</x:v>
      </x:c>
      <x:c r="T1071" s="12">
        <x:v>337403.71702640044</x:v>
      </x:c>
      <x:c r="U1071" s="12">
        <x:v>28</x:v>
      </x:c>
      <x:c r="V1071" s="12">
        <x:v>85</x:v>
      </x:c>
      <x:c r="W1071" s="12">
        <x:f>NA()</x:f>
      </x:c>
    </x:row>
    <x:row r="1072">
      <x:c r="A1072">
        <x:v>175116</x:v>
      </x:c>
      <x:c r="B1072" s="1">
        <x:v>44777.66009884035</x:v>
      </x:c>
      <x:c r="C1072" s="6">
        <x:v>17.838983965</x:v>
      </x:c>
      <x:c r="D1072" s="14" t="s">
        <x:v>94</x:v>
      </x:c>
      <x:c r="E1072" s="15">
        <x:v>44771.476661828165</x:v>
      </x:c>
      <x:c r="F1072" t="s">
        <x:v>99</x:v>
      </x:c>
      <x:c r="G1072" s="6">
        <x:v>86.22363862325862</x:v>
      </x:c>
      <x:c r="H1072" t="s">
        <x:v>97</x:v>
      </x:c>
      <x:c r="I1072" s="6">
        <x:v>27.99969349731009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22.141999999999996</x:v>
      </x:c>
      <x:c r="S1072" s="8">
        <x:v>77052.46636003502</x:v>
      </x:c>
      <x:c r="T1072" s="12">
        <x:v>337397.93071798433</x:v>
      </x:c>
      <x:c r="U1072" s="12">
        <x:v>28</x:v>
      </x:c>
      <x:c r="V1072" s="12">
        <x:v>85</x:v>
      </x:c>
      <x:c r="W1072" s="12">
        <x:f>NA()</x:f>
      </x:c>
    </x:row>
    <x:row r="1073">
      <x:c r="A1073">
        <x:v>175130</x:v>
      </x:c>
      <x:c r="B1073" s="1">
        <x:v>44777.66010998889</x:v>
      </x:c>
      <x:c r="C1073" s="6">
        <x:v>17.855037866666667</x:v>
      </x:c>
      <x:c r="D1073" s="14" t="s">
        <x:v>94</x:v>
      </x:c>
      <x:c r="E1073" s="15">
        <x:v>44771.476661828165</x:v>
      </x:c>
      <x:c r="F1073" t="s">
        <x:v>99</x:v>
      </x:c>
      <x:c r="G1073" s="6">
        <x:v>86.2576781570157</x:v>
      </x:c>
      <x:c r="H1073" t="s">
        <x:v>97</x:v>
      </x:c>
      <x:c r="I1073" s="6">
        <x:v>27.98567644395189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22.138999999999996</x:v>
      </x:c>
      <x:c r="S1073" s="8">
        <x:v>77045.04396626199</x:v>
      </x:c>
      <x:c r="T1073" s="12">
        <x:v>337393.4995404505</x:v>
      </x:c>
      <x:c r="U1073" s="12">
        <x:v>28</x:v>
      </x:c>
      <x:c r="V1073" s="12">
        <x:v>85</x:v>
      </x:c>
      <x:c r="W1073" s="12">
        <x:f>NA()</x:f>
      </x:c>
    </x:row>
    <x:row r="1074">
      <x:c r="A1074">
        <x:v>175140</x:v>
      </x:c>
      <x:c r="B1074" s="1">
        <x:v>44777.66012170265</x:v>
      </x:c>
      <x:c r="C1074" s="6">
        <x:v>17.871905678333334</x:v>
      </x:c>
      <x:c r="D1074" s="14" t="s">
        <x:v>94</x:v>
      </x:c>
      <x:c r="E1074" s="15">
        <x:v>44771.476661828165</x:v>
      </x:c>
      <x:c r="F1074" t="s">
        <x:v>99</x:v>
      </x:c>
      <x:c r="G1074" s="6">
        <x:v>86.2783562185772</x:v>
      </x:c>
      <x:c r="H1074" t="s">
        <x:v>97</x:v>
      </x:c>
      <x:c r="I1074" s="6">
        <x:v>27.9876917677625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22.136</x:v>
      </x:c>
      <x:c r="S1074" s="8">
        <x:v>77049.14153790493</x:v>
      </x:c>
      <x:c r="T1074" s="12">
        <x:v>337390.69425569853</x:v>
      </x:c>
      <x:c r="U1074" s="12">
        <x:v>28</x:v>
      </x:c>
      <x:c r="V1074" s="12">
        <x:v>85</x:v>
      </x:c>
      <x:c r="W1074" s="12">
        <x:f>NA()</x:f>
      </x:c>
    </x:row>
    <x:row r="1075">
      <x:c r="A1075">
        <x:v>175144</x:v>
      </x:c>
      <x:c r="B1075" s="1">
        <x:v>44777.6601335335</x:v>
      </x:c>
      <x:c r="C1075" s="6">
        <x:v>17.888942098333334</x:v>
      </x:c>
      <x:c r="D1075" s="14" t="s">
        <x:v>94</x:v>
      </x:c>
      <x:c r="E1075" s="15">
        <x:v>44771.476661828165</x:v>
      </x:c>
      <x:c r="F1075" t="s">
        <x:v>99</x:v>
      </x:c>
      <x:c r="G1075" s="6">
        <x:v>86.21729388008293</x:v>
      </x:c>
      <x:c r="H1075" t="s">
        <x:v>97</x:v>
      </x:c>
      <x:c r="I1075" s="6">
        <x:v>27.989436377411494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22.144</x:v>
      </x:c>
      <x:c r="S1075" s="8">
        <x:v>77051.37559899442</x:v>
      </x:c>
      <x:c r="T1075" s="12">
        <x:v>337383.0049383879</x:v>
      </x:c>
      <x:c r="U1075" s="12">
        <x:v>28</x:v>
      </x:c>
      <x:c r="V1075" s="12">
        <x:v>85</x:v>
      </x:c>
      <x:c r="W1075" s="12">
        <x:f>NA()</x:f>
      </x:c>
    </x:row>
    <x:row r="1076">
      <x:c r="A1076">
        <x:v>175155</x:v>
      </x:c>
      <x:c r="B1076" s="1">
        <x:v>44777.660144706795</x:v>
      </x:c>
      <x:c r="C1076" s="6">
        <x:v>17.905031645</x:v>
      </x:c>
      <x:c r="D1076" s="14" t="s">
        <x:v>94</x:v>
      </x:c>
      <x:c r="E1076" s="15">
        <x:v>44771.476661828165</x:v>
      </x:c>
      <x:c r="F1076" t="s">
        <x:v>99</x:v>
      </x:c>
      <x:c r="G1076" s="6">
        <x:v>86.2231394183057</x:v>
      </x:c>
      <x:c r="H1076" t="s">
        <x:v>97</x:v>
      </x:c>
      <x:c r="I1076" s="6">
        <x:v>28.018162408081025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22.139999999999997</x:v>
      </x:c>
      <x:c r="S1076" s="8">
        <x:v>77047.13445181082</x:v>
      </x:c>
      <x:c r="T1076" s="12">
        <x:v>337378.7720521029</x:v>
      </x:c>
      <x:c r="U1076" s="12">
        <x:v>28</x:v>
      </x:c>
      <x:c r="V1076" s="12">
        <x:v>85</x:v>
      </x:c>
      <x:c r="W1076" s="12">
        <x:f>NA()</x:f>
      </x:c>
    </x:row>
    <x:row r="1077">
      <x:c r="A1077">
        <x:v>175164</x:v>
      </x:c>
      <x:c r="B1077" s="1">
        <x:v>44777.66015645409</x:v>
      </x:c>
      <x:c r="C1077" s="6">
        <x:v>17.92194775</x:v>
      </x:c>
      <x:c r="D1077" s="14" t="s">
        <x:v>94</x:v>
      </x:c>
      <x:c r="E1077" s="15">
        <x:v>44771.476661828165</x:v>
      </x:c>
      <x:c r="F1077" t="s">
        <x:v>99</x:v>
      </x:c>
      <x:c r="G1077" s="6">
        <x:v>86.23254217742229</x:v>
      </x:c>
      <x:c r="H1077" t="s">
        <x:v>97</x:v>
      </x:c>
      <x:c r="I1077" s="6">
        <x:v>27.99794888232873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22.141</x:v>
      </x:c>
      <x:c r="S1077" s="8">
        <x:v>77044.82596712657</x:v>
      </x:c>
      <x:c r="T1077" s="12">
        <x:v>337376.73610061477</x:v>
      </x:c>
      <x:c r="U1077" s="12">
        <x:v>28</x:v>
      </x:c>
      <x:c r="V1077" s="12">
        <x:v>85</x:v>
      </x:c>
      <x:c r="W1077" s="12">
        <x:f>NA()</x:f>
      </x:c>
    </x:row>
    <x:row r="1078">
      <x:c r="A1078">
        <x:v>175173</x:v>
      </x:c>
      <x:c r="B1078" s="1">
        <x:v>44777.66016817264</x:v>
      </x:c>
      <x:c r="C1078" s="6">
        <x:v>17.938822463333334</x:v>
      </x:c>
      <x:c r="D1078" s="14" t="s">
        <x:v>94</x:v>
      </x:c>
      <x:c r="E1078" s="15">
        <x:v>44771.476661828165</x:v>
      </x:c>
      <x:c r="F1078" t="s">
        <x:v>99</x:v>
      </x:c>
      <x:c r="G1078" s="6">
        <x:v>86.19708547362319</x:v>
      </x:c>
      <x:c r="H1078" t="s">
        <x:v>97</x:v>
      </x:c>
      <x:c r="I1078" s="6">
        <x:v>28.013680529515113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22.144</x:v>
      </x:c>
      <x:c r="S1078" s="8">
        <x:v>77038.56941085812</x:v>
      </x:c>
      <x:c r="T1078" s="12">
        <x:v>337369.0273533913</x:v>
      </x:c>
      <x:c r="U1078" s="12">
        <x:v>28</x:v>
      </x:c>
      <x:c r="V1078" s="12">
        <x:v>85</x:v>
      </x:c>
      <x:c r="W1078" s="12">
        <x:f>NA()</x:f>
      </x:c>
    </x:row>
    <x:row r="1079">
      <x:c r="A1079">
        <x:v>175179</x:v>
      </x:c>
      <x:c r="B1079" s="1">
        <x:v>44777.66017992959</x:v>
      </x:c>
      <x:c r="C1079" s="6">
        <x:v>17.955752473333334</x:v>
      </x:c>
      <x:c r="D1079" s="14" t="s">
        <x:v>94</x:v>
      </x:c>
      <x:c r="E1079" s="15">
        <x:v>44771.476661828165</x:v>
      </x:c>
      <x:c r="F1079" t="s">
        <x:v>99</x:v>
      </x:c>
      <x:c r="G1079" s="6">
        <x:v>86.2018243335624</x:v>
      </x:c>
      <x:c r="H1079" t="s">
        <x:v>97</x:v>
      </x:c>
      <x:c r="I1079" s="6">
        <x:v>28.01692913888519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22.142999999999997</x:v>
      </x:c>
      <x:c r="S1079" s="8">
        <x:v>77040.6161604932</x:v>
      </x:c>
      <x:c r="T1079" s="12">
        <x:v>337375.64464911795</x:v>
      </x:c>
      <x:c r="U1079" s="12">
        <x:v>28</x:v>
      </x:c>
      <x:c r="V1079" s="12">
        <x:v>85</x:v>
      </x:c>
      <x:c r="W1079" s="12">
        <x:f>NA()</x:f>
      </x:c>
    </x:row>
    <x:row r="1080">
      <x:c r="A1080">
        <x:v>175186</x:v>
      </x:c>
      <x:c r="B1080" s="1">
        <x:v>44777.66019111213</x:v>
      </x:c>
      <x:c r="C1080" s="6">
        <x:v>17.97185533</x:v>
      </x:c>
      <x:c r="D1080" s="14" t="s">
        <x:v>94</x:v>
      </x:c>
      <x:c r="E1080" s="15">
        <x:v>44771.476661828165</x:v>
      </x:c>
      <x:c r="F1080" t="s">
        <x:v>99</x:v>
      </x:c>
      <x:c r="G1080" s="6">
        <x:v>86.22338869458741</x:v>
      </x:c>
      <x:c r="H1080" t="s">
        <x:v>97</x:v>
      </x:c>
      <x:c r="I1080" s="6">
        <x:v>28.008927939989462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22.141</x:v>
      </x:c>
      <x:c r="S1080" s="8">
        <x:v>77037.02368439878</x:v>
      </x:c>
      <x:c r="T1080" s="12">
        <x:v>337350.2921906803</x:v>
      </x:c>
      <x:c r="U1080" s="12">
        <x:v>28</x:v>
      </x:c>
      <x:c r="V1080" s="12">
        <x:v>85</x:v>
      </x:c>
      <x:c r="W1080" s="12">
        <x:f>NA()</x:f>
      </x:c>
    </x:row>
    <x:row r="1081">
      <x:c r="A1081">
        <x:v>175200</x:v>
      </x:c>
      <x:c r="B1081" s="1">
        <x:v>44777.660202865925</x:v>
      </x:c>
      <x:c r="C1081" s="6">
        <x:v>17.988780798333334</x:v>
      </x:c>
      <x:c r="D1081" s="14" t="s">
        <x:v>94</x:v>
      </x:c>
      <x:c r="E1081" s="15">
        <x:v>44771.476661828165</x:v>
      </x:c>
      <x:c r="F1081" t="s">
        <x:v>99</x:v>
      </x:c>
      <x:c r="G1081" s="6">
        <x:v>86.24634234360411</x:v>
      </x:c>
      <x:c r="H1081" t="s">
        <x:v>97</x:v>
      </x:c>
      <x:c r="I1081" s="6">
        <x:v>28.017139697008588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22.136999999999997</x:v>
      </x:c>
      <x:c r="S1081" s="8">
        <x:v>77042.2303887733</x:v>
      </x:c>
      <x:c r="T1081" s="12">
        <x:v>337360.52942603466</x:v>
      </x:c>
      <x:c r="U1081" s="12">
        <x:v>28</x:v>
      </x:c>
      <x:c r="V1081" s="12">
        <x:v>85</x:v>
      </x:c>
      <x:c r="W1081" s="12">
        <x:f>NA()</x:f>
      </x:c>
    </x:row>
    <x:row r="1082">
      <x:c r="A1082">
        <x:v>175206</x:v>
      </x:c>
      <x:c r="B1082" s="1">
        <x:v>44777.66021459901</x:v>
      </x:c>
      <x:c r="C1082" s="6">
        <x:v>18.00567643666667</x:v>
      </x:c>
      <x:c r="D1082" s="14" t="s">
        <x:v>94</x:v>
      </x:c>
      <x:c r="E1082" s="15">
        <x:v>44771.476661828165</x:v>
      </x:c>
      <x:c r="F1082" t="s">
        <x:v>99</x:v>
      </x:c>
      <x:c r="G1082" s="6">
        <x:v>86.26099581178222</x:v>
      </x:c>
      <x:c r="H1082" t="s">
        <x:v>97</x:v>
      </x:c>
      <x:c r="I1082" s="6">
        <x:v>28.01744049435092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22.134999999999998</x:v>
      </x:c>
      <x:c r="S1082" s="8">
        <x:v>77042.0850498725</x:v>
      </x:c>
      <x:c r="T1082" s="12">
        <x:v>337350.7452223733</x:v>
      </x:c>
      <x:c r="U1082" s="12">
        <x:v>28</x:v>
      </x:c>
      <x:c r="V1082" s="12">
        <x:v>85</x:v>
      </x:c>
      <x:c r="W1082" s="12">
        <x:f>NA()</x:f>
      </x:c>
    </x:row>
    <x:row r="1083">
      <x:c r="A1083">
        <x:v>175219</x:v>
      </x:c>
      <x:c r="B1083" s="1">
        <x:v>44777.66022577198</x:v>
      </x:c>
      <x:c r="C1083" s="6">
        <x:v>18.021765516666665</x:v>
      </x:c>
      <x:c r="D1083" s="14" t="s">
        <x:v>94</x:v>
      </x:c>
      <x:c r="E1083" s="15">
        <x:v>44771.476661828165</x:v>
      </x:c>
      <x:c r="F1083" t="s">
        <x:v>99</x:v>
      </x:c>
      <x:c r="G1083" s="6">
        <x:v>86.23229137567668</x:v>
      </x:c>
      <x:c r="H1083" t="s">
        <x:v>97</x:v>
      </x:c>
      <x:c r="I1083" s="6">
        <x:v>27.998249677950298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22.141</x:v>
      </x:c>
      <x:c r="S1083" s="8">
        <x:v>77041.91150590907</x:v>
      </x:c>
      <x:c r="T1083" s="12">
        <x:v>337345.9241205665</x:v>
      </x:c>
      <x:c r="U1083" s="12">
        <x:v>28</x:v>
      </x:c>
      <x:c r="V1083" s="12">
        <x:v>85</x:v>
      </x:c>
      <x:c r="W1083" s="12">
        <x:f>NA()</x:f>
      </x:c>
    </x:row>
    <x:row r="1084">
      <x:c r="A1084">
        <x:v>175230</x:v>
      </x:c>
      <x:c r="B1084" s="1">
        <x:v>44777.66023750779</x:v>
      </x:c>
      <x:c r="C1084" s="6">
        <x:v>18.03866508</x:v>
      </x:c>
      <x:c r="D1084" s="14" t="s">
        <x:v>94</x:v>
      </x:c>
      <x:c r="E1084" s="15">
        <x:v>44771.476661828165</x:v>
      </x:c>
      <x:c r="F1084" t="s">
        <x:v>99</x:v>
      </x:c>
      <x:c r="G1084" s="6">
        <x:v>86.20372956790877</x:v>
      </x:c>
      <x:c r="H1084" t="s">
        <x:v>97</x:v>
      </x:c>
      <x:c r="I1084" s="6">
        <x:v>28.014643080111455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22.142999999999997</x:v>
      </x:c>
      <x:c r="S1084" s="8">
        <x:v>77032.81343746687</x:v>
      </x:c>
      <x:c r="T1084" s="12">
        <x:v>337356.47011821886</x:v>
      </x:c>
      <x:c r="U1084" s="12">
        <x:v>28</x:v>
      </x:c>
      <x:c r="V1084" s="12">
        <x:v>85</x:v>
      </x:c>
      <x:c r="W1084" s="12">
        <x:f>NA()</x:f>
      </x:c>
    </x:row>
    <x:row r="1085">
      <x:c r="A1085">
        <x:v>175239</x:v>
      </x:c>
      <x:c r="B1085" s="1">
        <x:v>44777.660249238645</x:v>
      </x:c>
      <x:c r="C1085" s="6">
        <x:v>18.055557506666666</x:v>
      </x:c>
      <x:c r="D1085" s="14" t="s">
        <x:v>94</x:v>
      </x:c>
      <x:c r="E1085" s="15">
        <x:v>44771.476661828165</x:v>
      </x:c>
      <x:c r="F1085" t="s">
        <x:v>99</x:v>
      </x:c>
      <x:c r="G1085" s="6">
        <x:v>86.21197802978818</x:v>
      </x:c>
      <x:c r="H1085" t="s">
        <x:v>97</x:v>
      </x:c>
      <x:c r="I1085" s="6">
        <x:v>28.004746869960854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22.142999999999997</x:v>
      </x:c>
      <x:c r="S1085" s="8">
        <x:v>77035.46045819575</x:v>
      </x:c>
      <x:c r="T1085" s="12">
        <x:v>337345.18734983215</x:v>
      </x:c>
      <x:c r="U1085" s="12">
        <x:v>28</x:v>
      </x:c>
      <x:c r="V1085" s="12">
        <x:v>85</x:v>
      </x:c>
      <x:c r="W1085" s="12">
        <x:f>NA()</x:f>
      </x:c>
    </x:row>
    <x:row r="1086">
      <x:c r="A1086">
        <x:v>175244</x:v>
      </x:c>
      <x:c r="B1086" s="1">
        <x:v>44777.66026100217</x:v>
      </x:c>
      <x:c r="C1086" s="6">
        <x:v>18.072496995</x:v>
      </x:c>
      <x:c r="D1086" s="14" t="s">
        <x:v>94</x:v>
      </x:c>
      <x:c r="E1086" s="15">
        <x:v>44771.476661828165</x:v>
      </x:c>
      <x:c r="F1086" t="s">
        <x:v>99</x:v>
      </x:c>
      <x:c r="G1086" s="6">
        <x:v>86.23372330497108</x:v>
      </x:c>
      <x:c r="H1086" t="s">
        <x:v>97</x:v>
      </x:c>
      <x:c r="I1086" s="6">
        <x:v>28.01440244243622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22.138999999999996</x:v>
      </x:c>
      <x:c r="S1086" s="8">
        <x:v>77030.94741088175</x:v>
      </x:c>
      <x:c r="T1086" s="12">
        <x:v>337361.9764639965</x:v>
      </x:c>
      <x:c r="U1086" s="12">
        <x:v>28</x:v>
      </x:c>
      <x:c r="V1086" s="12">
        <x:v>85</x:v>
      </x:c>
      <x:c r="W1086" s="12">
        <x:f>NA()</x:f>
      </x:c>
    </x:row>
    <x:row r="1087">
      <x:c r="A1087">
        <x:v>175249</x:v>
      </x:c>
      <x:c r="B1087" s="1">
        <x:v>44777.66027216418</x:v>
      </x:c>
      <x:c r="C1087" s="6">
        <x:v>18.088570281666666</x:v>
      </x:c>
      <x:c r="D1087" s="14" t="s">
        <x:v>94</x:v>
      </x:c>
      <x:c r="E1087" s="15">
        <x:v>44771.476661828165</x:v>
      </x:c>
      <x:c r="F1087" t="s">
        <x:v>99</x:v>
      </x:c>
      <x:c r="G1087" s="6">
        <x:v>86.23492705607991</x:v>
      </x:c>
      <x:c r="H1087" t="s">
        <x:v>97</x:v>
      </x:c>
      <x:c r="I1087" s="6">
        <x:v>28.012958616748165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22.138999999999996</x:v>
      </x:c>
      <x:c r="S1087" s="8">
        <x:v>77039.73302493284</x:v>
      </x:c>
      <x:c r="T1087" s="12">
        <x:v>337352.9888178184</x:v>
      </x:c>
      <x:c r="U1087" s="12">
        <x:v>28</x:v>
      </x:c>
      <x:c r="V1087" s="12">
        <x:v>85</x:v>
      </x:c>
      <x:c r="W1087" s="12">
        <x:f>NA()</x:f>
      </x:c>
    </x:row>
    <x:row r="1088">
      <x:c r="A1088">
        <x:v>175264</x:v>
      </x:c>
      <x:c r="B1088" s="1">
        <x:v>44777.660283923935</x:v>
      </x:c>
      <x:c r="C1088" s="6">
        <x:v>18.105504331666666</x:v>
      </x:c>
      <x:c r="D1088" s="14" t="s">
        <x:v>94</x:v>
      </x:c>
      <x:c r="E1088" s="15">
        <x:v>44771.476661828165</x:v>
      </x:c>
      <x:c r="F1088" t="s">
        <x:v>99</x:v>
      </x:c>
      <x:c r="G1088" s="6">
        <x:v>86.21772068601037</x:v>
      </x:c>
      <x:c r="H1088" t="s">
        <x:v>97</x:v>
      </x:c>
      <x:c r="I1088" s="6">
        <x:v>28.006792284863877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22.141999999999996</x:v>
      </x:c>
      <x:c r="S1088" s="8">
        <x:v>77030.00157628214</x:v>
      </x:c>
      <x:c r="T1088" s="12">
        <x:v>337343.24485079077</x:v>
      </x:c>
      <x:c r="U1088" s="12">
        <x:v>28</x:v>
      </x:c>
      <x:c r="V1088" s="12">
        <x:v>85</x:v>
      </x:c>
      <x:c r="W1088" s="12">
        <x:f>NA()</x:f>
      </x:c>
    </x:row>
    <x:row r="1089">
      <x:c r="A1089">
        <x:v>175271</x:v>
      </x:c>
      <x:c r="B1089" s="1">
        <x:v>44777.66029568668</x:v>
      </x:c>
      <x:c r="C1089" s="6">
        <x:v>18.12244267</x:v>
      </x:c>
      <x:c r="D1089" s="14" t="s">
        <x:v>94</x:v>
      </x:c>
      <x:c r="E1089" s="15">
        <x:v>44771.476661828165</x:v>
      </x:c>
      <x:c r="F1089" t="s">
        <x:v>99</x:v>
      </x:c>
      <x:c r="G1089" s="6">
        <x:v>86.25318831532289</x:v>
      </x:c>
      <x:c r="H1089" t="s">
        <x:v>97</x:v>
      </x:c>
      <x:c r="I1089" s="6">
        <x:v>27.999994293088093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22.137999999999998</x:v>
      </x:c>
      <x:c r="S1089" s="8">
        <x:v>77038.10997023153</x:v>
      </x:c>
      <x:c r="T1089" s="12">
        <x:v>337337.82783786056</x:v>
      </x:c>
      <x:c r="U1089" s="12">
        <x:v>28</x:v>
      </x:c>
      <x:c r="V1089" s="12">
        <x:v>85</x:v>
      </x:c>
      <x:c r="W1089" s="12">
        <x:f>NA()</x:f>
      </x:c>
    </x:row>
    <x:row r="1090">
      <x:c r="A1090">
        <x:v>175276</x:v>
      </x:c>
      <x:c r="B1090" s="1">
        <x:v>44777.66030686004</x:v>
      </x:c>
      <x:c r="C1090" s="6">
        <x:v>18.138532316666666</x:v>
      </x:c>
      <x:c r="D1090" s="14" t="s">
        <x:v>94</x:v>
      </x:c>
      <x:c r="E1090" s="15">
        <x:v>44771.476661828165</x:v>
      </x:c>
      <x:c r="F1090" t="s">
        <x:v>99</x:v>
      </x:c>
      <x:c r="G1090" s="6">
        <x:v>86.22715020551692</x:v>
      </x:c>
      <x:c r="H1090" t="s">
        <x:v>97</x:v>
      </x:c>
      <x:c r="I1090" s="6">
        <x:v>28.004415994137617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22.141</x:v>
      </x:c>
      <x:c r="S1090" s="8">
        <x:v>77027.1497860735</x:v>
      </x:c>
      <x:c r="T1090" s="12">
        <x:v>337340.67313537316</x:v>
      </x:c>
      <x:c r="U1090" s="12">
        <x:v>28</x:v>
      </x:c>
      <x:c r="V1090" s="12">
        <x:v>85</x:v>
      </x:c>
      <x:c r="W1090" s="12">
        <x:f>NA()</x:f>
      </x:c>
    </x:row>
    <x:row r="1091">
      <x:c r="A1091">
        <x:v>175295</x:v>
      </x:c>
      <x:c r="B1091" s="1">
        <x:v>44777.66031857857</x:v>
      </x:c>
      <x:c r="C1091" s="6">
        <x:v>18.155407003333334</x:v>
      </x:c>
      <x:c r="D1091" s="14" t="s">
        <x:v>94</x:v>
      </x:c>
      <x:c r="E1091" s="15">
        <x:v>44771.476661828165</x:v>
      </x:c>
      <x:c r="F1091" t="s">
        <x:v>99</x:v>
      </x:c>
      <x:c r="G1091" s="6">
        <x:v>86.2360542522377</x:v>
      </x:c>
      <x:c r="H1091" t="s">
        <x:v>97</x:v>
      </x:c>
      <x:c r="I1091" s="6">
        <x:v>28.002671376701073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22.139999999999997</x:v>
      </x:c>
      <x:c r="S1091" s="8">
        <x:v>77034.24212734019</x:v>
      </x:c>
      <x:c r="T1091" s="12">
        <x:v>337329.46920155076</x:v>
      </x:c>
      <x:c r="U1091" s="12">
        <x:v>28</x:v>
      </x:c>
      <x:c r="V1091" s="12">
        <x:v>85</x:v>
      </x:c>
      <x:c r="W1091" s="12">
        <x:f>NA()</x:f>
      </x:c>
    </x:row>
    <x:row r="1092">
      <x:c r="A1092">
        <x:v>175306</x:v>
      </x:c>
      <x:c r="B1092" s="1">
        <x:v>44777.66033030997</x:v>
      </x:c>
      <x:c r="C1092" s="6">
        <x:v>18.172300215</x:v>
      </x:c>
      <x:c r="D1092" s="14" t="s">
        <x:v>94</x:v>
      </x:c>
      <x:c r="E1092" s="15">
        <x:v>44771.476661828165</x:v>
      </x:c>
      <x:c r="F1092" t="s">
        <x:v>99</x:v>
      </x:c>
      <x:c r="G1092" s="6">
        <x:v>86.20387998411015</x:v>
      </x:c>
      <x:c r="H1092" t="s">
        <x:v>97</x:v>
      </x:c>
      <x:c r="I1092" s="6">
        <x:v>28.014462601853666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22.142999999999997</x:v>
      </x:c>
      <x:c r="S1092" s="8">
        <x:v>77028.41796689872</x:v>
      </x:c>
      <x:c r="T1092" s="12">
        <x:v>337336.8627881494</x:v>
      </x:c>
      <x:c r="U1092" s="12">
        <x:v>28</x:v>
      </x:c>
      <x:c r="V1092" s="12">
        <x:v>85</x:v>
      </x:c>
      <x:c r="W1092" s="12">
        <x:f>NA()</x:f>
      </x:c>
    </x:row>
    <x:row r="1093">
      <x:c r="A1093">
        <x:v>175317</x:v>
      </x:c>
      <x:c r="B1093" s="1">
        <x:v>44777.66034204176</x:v>
      </x:c>
      <x:c r="C1093" s="6">
        <x:v>18.18919399</x:v>
      </x:c>
      <x:c r="D1093" s="14" t="s">
        <x:v>94</x:v>
      </x:c>
      <x:c r="E1093" s="15">
        <x:v>44771.476661828165</x:v>
      </x:c>
      <x:c r="F1093" t="s">
        <x:v>99</x:v>
      </x:c>
      <x:c r="G1093" s="6">
        <x:v>86.21057394417407</x:v>
      </x:c>
      <x:c r="H1093" t="s">
        <x:v>97</x:v>
      </x:c>
      <x:c r="I1093" s="6">
        <x:v>28.006431329202314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22.142999999999997</x:v>
      </x:c>
      <x:c r="S1093" s="8">
        <x:v>77029.33356634484</x:v>
      </x:c>
      <x:c r="T1093" s="12">
        <x:v>337340.4054680925</x:v>
      </x:c>
      <x:c r="U1093" s="12">
        <x:v>28</x:v>
      </x:c>
      <x:c r="V1093" s="12">
        <x:v>85</x:v>
      </x:c>
      <x:c r="W1093" s="12">
        <x:f>NA()</x:f>
      </x:c>
    </x:row>
    <x:row r="1094">
      <x:c r="A1094">
        <x:v>175316</x:v>
      </x:c>
      <x:c r="B1094" s="1">
        <x:v>44777.66035317681</x:v>
      </x:c>
      <x:c r="C1094" s="6">
        <x:v>18.20522847333333</x:v>
      </x:c>
      <x:c r="D1094" s="14" t="s">
        <x:v>94</x:v>
      </x:c>
      <x:c r="E1094" s="15">
        <x:v>44771.476661828165</x:v>
      </x:c>
      <x:c r="F1094" t="s">
        <x:v>99</x:v>
      </x:c>
      <x:c r="G1094" s="6">
        <x:v>86.2185481538195</x:v>
      </x:c>
      <x:c r="H1094" t="s">
        <x:v>97</x:v>
      </x:c>
      <x:c r="I1094" s="6">
        <x:v>28.00579965688712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22.141999999999996</x:v>
      </x:c>
      <x:c r="S1094" s="8">
        <x:v>77029.72914889398</x:v>
      </x:c>
      <x:c r="T1094" s="12">
        <x:v>337342.527256641</x:v>
      </x:c>
      <x:c r="U1094" s="12">
        <x:v>28</x:v>
      </x:c>
      <x:c r="V1094" s="12">
        <x:v>85</x:v>
      </x:c>
      <x:c r="W1094" s="12">
        <x:f>NA()</x:f>
      </x:c>
    </x:row>
    <x:row r="1095">
      <x:c r="A1095">
        <x:v>175326</x:v>
      </x:c>
      <x:c r="B1095" s="1">
        <x:v>44777.66036493754</x:v>
      </x:c>
      <x:c r="C1095" s="6">
        <x:v>18.222163913333333</x:v>
      </x:c>
      <x:c r="D1095" s="14" t="s">
        <x:v>94</x:v>
      </x:c>
      <x:c r="E1095" s="15">
        <x:v>44771.476661828165</x:v>
      </x:c>
      <x:c r="F1095" t="s">
        <x:v>99</x:v>
      </x:c>
      <x:c r="G1095" s="6">
        <x:v>86.19538214866586</x:v>
      </x:c>
      <x:c r="H1095" t="s">
        <x:v>97</x:v>
      </x:c>
      <x:c r="I1095" s="6">
        <x:v>28.024659638645062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22.142999999999997</x:v>
      </x:c>
      <x:c r="S1095" s="8">
        <x:v>77030.41764389962</x:v>
      </x:c>
      <x:c r="T1095" s="12">
        <x:v>337333.192326949</x:v>
      </x:c>
      <x:c r="U1095" s="12">
        <x:v>28</x:v>
      </x:c>
      <x:c r="V1095" s="12">
        <x:v>85</x:v>
      </x:c>
      <x:c r="W1095" s="12">
        <x:f>NA()</x:f>
      </x:c>
    </x:row>
    <x:row r="1096">
      <x:c r="A1096">
        <x:v>175335</x:v>
      </x:c>
      <x:c r="B1096" s="1">
        <x:v>44777.660376674</x:v>
      </x:c>
      <x:c r="C1096" s="6">
        <x:v>18.239064416666668</x:v>
      </x:c>
      <x:c r="D1096" s="14" t="s">
        <x:v>94</x:v>
      </x:c>
      <x:c r="E1096" s="15">
        <x:v>44771.476661828165</x:v>
      </x:c>
      <x:c r="F1096" t="s">
        <x:v>99</x:v>
      </x:c>
      <x:c r="G1096" s="6">
        <x:v>86.19119491814841</x:v>
      </x:c>
      <x:c r="H1096" t="s">
        <x:v>97</x:v>
      </x:c>
      <x:c r="I1096" s="6">
        <x:v>28.020749266891016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22.144</x:v>
      </x:c>
      <x:c r="S1096" s="8">
        <x:v>77026.64186032303</x:v>
      </x:c>
      <x:c r="T1096" s="12">
        <x:v>337343.2029833198</x:v>
      </x:c>
      <x:c r="U1096" s="12">
        <x:v>28</x:v>
      </x:c>
      <x:c r="V1096" s="12">
        <x:v>85</x:v>
      </x:c>
      <x:c r="W1096" s="12">
        <x:f>NA()</x:f>
      </x:c>
    </x:row>
    <x:row r="1097">
      <x:c r="A1097">
        <x:v>175339</x:v>
      </x:c>
      <x:c r="B1097" s="1">
        <x:v>44777.66038787756</x:v>
      </x:c>
      <x:c r="C1097" s="6">
        <x:v>18.255197541666668</x:v>
      </x:c>
      <x:c r="D1097" s="14" t="s">
        <x:v>94</x:v>
      </x:c>
      <x:c r="E1097" s="15">
        <x:v>44771.476661828165</x:v>
      </x:c>
      <x:c r="F1097" t="s">
        <x:v>99</x:v>
      </x:c>
      <x:c r="G1097" s="6">
        <x:v>86.2197066645329</x:v>
      </x:c>
      <x:c r="H1097" t="s">
        <x:v>97</x:v>
      </x:c>
      <x:c r="I1097" s="6">
        <x:v>28.031217041505897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22.138999999999996</x:v>
      </x:c>
      <x:c r="S1097" s="8">
        <x:v>77020.42267953334</x:v>
      </x:c>
      <x:c r="T1097" s="12">
        <x:v>337328.70016261196</x:v>
      </x:c>
      <x:c r="U1097" s="12">
        <x:v>28</x:v>
      </x:c>
      <x:c r="V1097" s="12">
        <x:v>85</x:v>
      </x:c>
      <x:c r="W1097" s="12">
        <x:f>NA()</x:f>
      </x:c>
    </x:row>
    <x:row r="1098">
      <x:c r="A1098">
        <x:v>175354</x:v>
      </x:c>
      <x:c r="B1098" s="1">
        <x:v>44777.66039964035</x:v>
      </x:c>
      <x:c r="C1098" s="6">
        <x:v>18.272135973333334</x:v>
      </x:c>
      <x:c r="D1098" s="14" t="s">
        <x:v>94</x:v>
      </x:c>
      <x:c r="E1098" s="15">
        <x:v>44771.476661828165</x:v>
      </x:c>
      <x:c r="F1098" t="s">
        <x:v>99</x:v>
      </x:c>
      <x:c r="G1098" s="6">
        <x:v>86.22762790109094</x:v>
      </x:c>
      <x:c r="H1098" t="s">
        <x:v>97</x:v>
      </x:c>
      <x:c r="I1098" s="6">
        <x:v>28.01277813858087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22.139999999999997</x:v>
      </x:c>
      <x:c r="S1098" s="8">
        <x:v>77021.38761575623</x:v>
      </x:c>
      <x:c r="T1098" s="12">
        <x:v>337333.25041363237</x:v>
      </x:c>
      <x:c r="U1098" s="12">
        <x:v>28</x:v>
      </x:c>
      <x:c r="V1098" s="12">
        <x:v>85</x:v>
      </x:c>
      <x:c r="W1098" s="12">
        <x:f>NA()</x:f>
      </x:c>
    </x:row>
    <x:row r="1099">
      <x:c r="A1099">
        <x:v>175361</x:v>
      </x:c>
      <x:c r="B1099" s="1">
        <x:v>44777.66041134736</x:v>
      </x:c>
      <x:c r="C1099" s="6">
        <x:v>18.288994061666667</x:v>
      </x:c>
      <x:c r="D1099" s="14" t="s">
        <x:v>94</x:v>
      </x:c>
      <x:c r="E1099" s="15">
        <x:v>44771.476661828165</x:v>
      </x:c>
      <x:c r="F1099" t="s">
        <x:v>99</x:v>
      </x:c>
      <x:c r="G1099" s="6">
        <x:v>86.20204994978671</x:v>
      </x:c>
      <x:c r="H1099" t="s">
        <x:v>97</x:v>
      </x:c>
      <x:c r="I1099" s="6">
        <x:v>28.01665842131797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22.142999999999997</x:v>
      </x:c>
      <x:c r="S1099" s="8">
        <x:v>77025.7130217612</x:v>
      </x:c>
      <x:c r="T1099" s="12">
        <x:v>337324.25498311815</x:v>
      </x:c>
      <x:c r="U1099" s="12">
        <x:v>28</x:v>
      </x:c>
      <x:c r="V1099" s="12">
        <x:v>85</x:v>
      </x:c>
      <x:c r="W1099" s="12">
        <x:f>NA()</x:f>
      </x:c>
    </x:row>
    <x:row r="1100">
      <x:c r="A1100">
        <x:v>175366</x:v>
      </x:c>
      <x:c r="B1100" s="1">
        <x:v>44777.66042250314</x:v>
      </x:c>
      <x:c r="C1100" s="6">
        <x:v>18.30505837833333</x:v>
      </x:c>
      <x:c r="D1100" s="14" t="s">
        <x:v>94</x:v>
      </x:c>
      <x:c r="E1100" s="15">
        <x:v>44771.476661828165</x:v>
      </x:c>
      <x:c r="F1100" t="s">
        <x:v>99</x:v>
      </x:c>
      <x:c r="G1100" s="6">
        <x:v>86.23154157685707</x:v>
      </x:c>
      <x:c r="H1100" t="s">
        <x:v>97</x:v>
      </x:c>
      <x:c r="I1100" s="6">
        <x:v>28.017019378079567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22.138999999999996</x:v>
      </x:c>
      <x:c r="S1100" s="8">
        <x:v>77020.50872981483</x:v>
      </x:c>
      <x:c r="T1100" s="12">
        <x:v>337323.3926284294</x:v>
      </x:c>
      <x:c r="U1100" s="12">
        <x:v>28</x:v>
      </x:c>
      <x:c r="V1100" s="12">
        <x:v>85</x:v>
      </x:c>
      <x:c r="W1100" s="12">
        <x:f>NA()</x:f>
      </x:c>
    </x:row>
    <x:row r="1101">
      <x:c r="A1101">
        <x:v>175375</x:v>
      </x:c>
      <x:c r="B1101" s="1">
        <x:v>44777.66043422857</x:v>
      </x:c>
      <x:c r="C1101" s="6">
        <x:v>18.32194301</x:v>
      </x:c>
      <x:c r="D1101" s="14" t="s">
        <x:v>94</x:v>
      </x:c>
      <x:c r="E1101" s="15">
        <x:v>44771.476661828165</x:v>
      </x:c>
      <x:c r="F1101" t="s">
        <x:v>99</x:v>
      </x:c>
      <x:c r="G1101" s="6">
        <x:v>86.24330763334171</x:v>
      </x:c>
      <x:c r="H1101" t="s">
        <x:v>97</x:v>
      </x:c>
      <x:c r="I1101" s="6">
        <x:v>28.02077934665658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22.136999999999997</x:v>
      </x:c>
      <x:c r="S1101" s="8">
        <x:v>77022.75635642589</x:v>
      </x:c>
      <x:c r="T1101" s="12">
        <x:v>337324.62711592775</x:v>
      </x:c>
      <x:c r="U1101" s="12">
        <x:v>28</x:v>
      </x:c>
      <x:c r="V1101" s="12">
        <x:v>85</x:v>
      </x:c>
      <x:c r="W1101" s="12">
        <x:f>NA()</x:f>
      </x:c>
    </x:row>
    <x:row r="1102">
      <x:c r="A1102">
        <x:v>175390</x:v>
      </x:c>
      <x:c r="B1102" s="1">
        <x:v>44777.660445979614</x:v>
      </x:c>
      <x:c r="C1102" s="6">
        <x:v>18.338864503333333</x:v>
      </x:c>
      <x:c r="D1102" s="14" t="s">
        <x:v>94</x:v>
      </x:c>
      <x:c r="E1102" s="15">
        <x:v>44771.476661828165</x:v>
      </x:c>
      <x:c r="F1102" t="s">
        <x:v>99</x:v>
      </x:c>
      <x:c r="G1102" s="6">
        <x:v>86.20102368568948</x:v>
      </x:c>
      <x:c r="H1102" t="s">
        <x:v>97</x:v>
      </x:c>
      <x:c r="I1102" s="6">
        <x:v>28.026825384962194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22.141999999999996</x:v>
      </x:c>
      <x:c r="S1102" s="8">
        <x:v>77017.29871755891</x:v>
      </x:c>
      <x:c r="T1102" s="12">
        <x:v>337317.9183536318</x:v>
      </x:c>
      <x:c r="U1102" s="12">
        <x:v>28</x:v>
      </x:c>
      <x:c r="V1102" s="12">
        <x:v>85</x:v>
      </x:c>
      <x:c r="W1102" s="12">
        <x:f>NA()</x:f>
      </x:c>
    </x:row>
    <x:row r="1103">
      <x:c r="A1103">
        <x:v>175397</x:v>
      </x:c>
      <x:c r="B1103" s="1">
        <x:v>44777.66045774002</x:v>
      </x:c>
      <x:c r="C1103" s="6">
        <x:v>18.355799493333333</x:v>
      </x:c>
      <x:c r="D1103" s="14" t="s">
        <x:v>94</x:v>
      </x:c>
      <x:c r="E1103" s="15">
        <x:v>44771.476661828165</x:v>
      </x:c>
      <x:c r="F1103" t="s">
        <x:v>99</x:v>
      </x:c>
      <x:c r="G1103" s="6">
        <x:v>86.22893603900624</x:v>
      </x:c>
      <x:c r="H1103" t="s">
        <x:v>97</x:v>
      </x:c>
      <x:c r="I1103" s="6">
        <x:v>28.02908137219447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22.137999999999998</x:v>
      </x:c>
      <x:c r="S1103" s="8">
        <x:v>77018.134528624</x:v>
      </x:c>
      <x:c r="T1103" s="12">
        <x:v>337319.27514364675</x:v>
      </x:c>
      <x:c r="U1103" s="12">
        <x:v>28</x:v>
      </x:c>
      <x:c r="V1103" s="12">
        <x:v>85</x:v>
      </x:c>
      <x:c r="W1103" s="12">
        <x:f>NA()</x:f>
      </x:c>
    </x:row>
    <x:row r="1104">
      <x:c r="A1104">
        <x:v>175402</x:v>
      </x:c>
      <x:c r="B1104" s="1">
        <x:v>44777.660468895854</x:v>
      </x:c>
      <x:c r="C1104" s="6">
        <x:v>18.371863888333333</x:v>
      </x:c>
      <x:c r="D1104" s="14" t="s">
        <x:v>94</x:v>
      </x:c>
      <x:c r="E1104" s="15">
        <x:v>44771.476661828165</x:v>
      </x:c>
      <x:c r="F1104" t="s">
        <x:v>99</x:v>
      </x:c>
      <x:c r="G1104" s="6">
        <x:v>86.19452864018038</x:v>
      </x:c>
      <x:c r="H1104" t="s">
        <x:v>97</x:v>
      </x:c>
      <x:c r="I1104" s="6">
        <x:v>28.016748660504163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22.144</x:v>
      </x:c>
      <x:c r="S1104" s="8">
        <x:v>77019.69828025451</x:v>
      </x:c>
      <x:c r="T1104" s="12">
        <x:v>337318.9330436223</x:v>
      </x:c>
      <x:c r="U1104" s="12">
        <x:v>28</x:v>
      </x:c>
      <x:c r="V1104" s="12">
        <x:v>85</x:v>
      </x:c>
      <x:c r="W1104" s="12">
        <x:f>NA()</x:f>
      </x:c>
    </x:row>
    <x:row r="1105">
      <x:c r="A1105">
        <x:v>175418</x:v>
      </x:c>
      <x:c r="B1105" s="1">
        <x:v>44777.66048061459</x:v>
      </x:c>
      <x:c r="C1105" s="6">
        <x:v>18.388738873333335</x:v>
      </x:c>
      <x:c r="D1105" s="14" t="s">
        <x:v>94</x:v>
      </x:c>
      <x:c r="E1105" s="15">
        <x:v>44771.476661828165</x:v>
      </x:c>
      <x:c r="F1105" t="s">
        <x:v>99</x:v>
      </x:c>
      <x:c r="G1105" s="6">
        <x:v>86.18876369132583</x:v>
      </x:c>
      <x:c r="H1105" t="s">
        <x:v>97</x:v>
      </x:c>
      <x:c r="I1105" s="6">
        <x:v>28.02366700538323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22.144</x:v>
      </x:c>
      <x:c r="S1105" s="8">
        <x:v>77015.2536615141</x:v>
      </x:c>
      <x:c r="T1105" s="12">
        <x:v>337317.350602295</x:v>
      </x:c>
      <x:c r="U1105" s="12">
        <x:v>28</x:v>
      </x:c>
      <x:c r="V1105" s="12">
        <x:v>85</x:v>
      </x:c>
      <x:c r="W1105" s="12">
        <x:f>NA()</x:f>
      </x:c>
    </x:row>
    <x:row r="1106">
      <x:c r="A1106">
        <x:v>175425</x:v>
      </x:c>
      <x:c r="B1106" s="1">
        <x:v>44777.66049235087</x:v>
      </x:c>
      <x:c r="C1106" s="6">
        <x:v>18.405639108333332</x:v>
      </x:c>
      <x:c r="D1106" s="14" t="s">
        <x:v>94</x:v>
      </x:c>
      <x:c r="E1106" s="15">
        <x:v>44771.476661828165</x:v>
      </x:c>
      <x:c r="F1106" t="s">
        <x:v>99</x:v>
      </x:c>
      <x:c r="G1106" s="6">
        <x:v>86.21358496393064</x:v>
      </x:c>
      <x:c r="H1106" t="s">
        <x:v>97</x:v>
      </x:c>
      <x:c r="I1106" s="6">
        <x:v>28.020689107360795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22.141</x:v>
      </x:c>
      <x:c r="S1106" s="8">
        <x:v>77020.6875521665</x:v>
      </x:c>
      <x:c r="T1106" s="12">
        <x:v>337306.1471071391</x:v>
      </x:c>
      <x:c r="U1106" s="12">
        <x:v>28</x:v>
      </x:c>
      <x:c r="V1106" s="12">
        <x:v>85</x:v>
      </x:c>
      <x:c r="W1106" s="12">
        <x:f>NA()</x:f>
      </x:c>
    </x:row>
    <x:row r="1107">
      <x:c r="A1107">
        <x:v>175433</x:v>
      </x:c>
      <x:c r="B1107" s="1">
        <x:v>44777.66050406825</x:v>
      </x:c>
      <x:c r="C1107" s="6">
        <x:v>18.42251213666667</x:v>
      </x:c>
      <x:c r="D1107" s="14" t="s">
        <x:v>94</x:v>
      </x:c>
      <x:c r="E1107" s="15">
        <x:v>44771.476661828165</x:v>
      </x:c>
      <x:c r="F1107" t="s">
        <x:v>99</x:v>
      </x:c>
      <x:c r="G1107" s="6">
        <x:v>86.2226149959073</x:v>
      </x:c>
      <x:c r="H1107" t="s">
        <x:v>97</x:v>
      </x:c>
      <x:c r="I1107" s="6">
        <x:v>28.02772777967266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22.138999999999996</x:v>
      </x:c>
      <x:c r="S1107" s="8">
        <x:v>77014.34937071364</x:v>
      </x:c>
      <x:c r="T1107" s="12">
        <x:v>337308.5971882853</x:v>
      </x:c>
      <x:c r="U1107" s="12">
        <x:v>28</x:v>
      </x:c>
      <x:c r="V1107" s="12">
        <x:v>85</x:v>
      </x:c>
      <x:c r="W1107" s="12">
        <x:f>NA()</x:f>
      </x:c>
    </x:row>
    <x:row r="1108">
      <x:c r="A1108">
        <x:v>175438</x:v>
      </x:c>
      <x:c r="B1108" s="1">
        <x:v>44777.6605152169</x:v>
      </x:c>
      <x:c r="C1108" s="6">
        <x:v>18.438566188333333</x:v>
      </x:c>
      <x:c r="D1108" s="14" t="s">
        <x:v>94</x:v>
      </x:c>
      <x:c r="E1108" s="15">
        <x:v>44771.476661828165</x:v>
      </x:c>
      <x:c r="F1108" t="s">
        <x:v>99</x:v>
      </x:c>
      <x:c r="G1108" s="6">
        <x:v>86.20581161826594</x:v>
      </x:c>
      <x:c r="H1108" t="s">
        <x:v>97</x:v>
      </x:c>
      <x:c r="I1108" s="6">
        <x:v>28.021080144324515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22.141999999999996</x:v>
      </x:c>
      <x:c r="S1108" s="8">
        <x:v>77015.93546551968</x:v>
      </x:c>
      <x:c r="T1108" s="12">
        <x:v>337301.5267430044</x:v>
      </x:c>
      <x:c r="U1108" s="12">
        <x:v>28</x:v>
      </x:c>
      <x:c r="V1108" s="12">
        <x:v>85</x:v>
      </x:c>
      <x:c r="W1108" s="12">
        <x:f>NA()</x:f>
      </x:c>
    </x:row>
    <x:row r="1109">
      <x:c r="A1109">
        <x:v>175454</x:v>
      </x:c>
      <x:c r="B1109" s="1">
        <x:v>44777.66052696312</x:v>
      </x:c>
      <x:c r="C1109" s="6">
        <x:v>18.455480758333334</x:v>
      </x:c>
      <x:c r="D1109" s="14" t="s">
        <x:v>94</x:v>
      </x:c>
      <x:c r="E1109" s="15">
        <x:v>44771.476661828165</x:v>
      </x:c>
      <x:c r="F1109" t="s">
        <x:v>99</x:v>
      </x:c>
      <x:c r="G1109" s="6">
        <x:v>86.22113351731352</x:v>
      </x:c>
      <x:c r="H1109" t="s">
        <x:v>97</x:v>
      </x:c>
      <x:c r="I1109" s="6">
        <x:v>28.0205687883049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22.139999999999997</x:v>
      </x:c>
      <x:c r="S1109" s="8">
        <x:v>77014.84331831141</x:v>
      </x:c>
      <x:c r="T1109" s="12">
        <x:v>337302.1071716477</x:v>
      </x:c>
      <x:c r="U1109" s="12">
        <x:v>28</x:v>
      </x:c>
      <x:c r="V1109" s="12">
        <x:v>85</x:v>
      </x:c>
      <x:c r="W1109" s="12">
        <x:f>NA()</x:f>
      </x:c>
    </x:row>
    <x:row r="1110">
      <x:c r="A1110">
        <x:v>175460</x:v>
      </x:c>
      <x:c r="B1110" s="1">
        <x:v>44777.660538726304</x:v>
      </x:c>
      <x:c r="C1110" s="6">
        <x:v>18.472419736666666</x:v>
      </x:c>
      <x:c r="D1110" s="14" t="s">
        <x:v>94</x:v>
      </x:c>
      <x:c r="E1110" s="15">
        <x:v>44771.476661828165</x:v>
      </x:c>
      <x:c r="F1110" t="s">
        <x:v>99</x:v>
      </x:c>
      <x:c r="G1110" s="6">
        <x:v>86.20651355107417</x:v>
      </x:c>
      <x:c r="H1110" t="s">
        <x:v>97</x:v>
      </x:c>
      <x:c r="I1110" s="6">
        <x:v>28.020237910921423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22.141999999999996</x:v>
      </x:c>
      <x:c r="S1110" s="8">
        <x:v>77009.49245897122</x:v>
      </x:c>
      <x:c r="T1110" s="12">
        <x:v>337302.30826207035</x:v>
      </x:c>
      <x:c r="U1110" s="12">
        <x:v>28</x:v>
      </x:c>
      <x:c r="V1110" s="12">
        <x:v>85</x:v>
      </x:c>
      <x:c r="W1110" s="12">
        <x:f>NA()</x:f>
      </x:c>
    </x:row>
    <x:row r="1111">
      <x:c r="A1111">
        <x:v>175465</x:v>
      </x:c>
      <x:c r="B1111" s="1">
        <x:v>44777.66054989861</x:v>
      </x:c>
      <x:c r="C1111" s="6">
        <x:v>18.488507863333332</x:v>
      </x:c>
      <x:c r="D1111" s="14" t="s">
        <x:v>94</x:v>
      </x:c>
      <x:c r="E1111" s="15">
        <x:v>44771.476661828165</x:v>
      </x:c>
      <x:c r="F1111" t="s">
        <x:v>99</x:v>
      </x:c>
      <x:c r="G1111" s="6">
        <x:v>86.20749010306098</x:v>
      </x:c>
      <x:c r="H1111" t="s">
        <x:v>97</x:v>
      </x:c>
      <x:c r="I1111" s="6">
        <x:v>28.01013112657529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22.142999999999997</x:v>
      </x:c>
      <x:c r="S1111" s="8">
        <x:v>77005.74474845214</x:v>
      </x:c>
      <x:c r="T1111" s="12">
        <x:v>337300.9532347319</x:v>
      </x:c>
      <x:c r="U1111" s="12">
        <x:v>28</x:v>
      </x:c>
      <x:c r="V1111" s="12">
        <x:v>85</x:v>
      </x:c>
      <x:c r="W1111" s="12">
        <x:f>NA()</x:f>
      </x:c>
    </x:row>
    <x:row r="1112">
      <x:c r="A1112">
        <x:v>175481</x:v>
      </x:c>
      <x:c r="B1112" s="1">
        <x:v>44777.660561634795</x:v>
      </x:c>
      <x:c r="C1112" s="6">
        <x:v>18.505407966666667</x:v>
      </x:c>
      <x:c r="D1112" s="14" t="s">
        <x:v>94</x:v>
      </x:c>
      <x:c r="E1112" s="15">
        <x:v>44771.476661828165</x:v>
      </x:c>
      <x:c r="F1112" t="s">
        <x:v>99</x:v>
      </x:c>
      <x:c r="G1112" s="6">
        <x:v>86.26320110325412</x:v>
      </x:c>
      <x:c r="H1112" t="s">
        <x:v>97</x:v>
      </x:c>
      <x:c r="I1112" s="6">
        <x:v>28.005859816150405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22.136</x:v>
      </x:c>
      <x:c r="S1112" s="8">
        <x:v>77012.80453108171</x:v>
      </x:c>
      <x:c r="T1112" s="12">
        <x:v>337294.8455184471</x:v>
      </x:c>
      <x:c r="U1112" s="12">
        <x:v>28</x:v>
      </x:c>
      <x:c r="V1112" s="12">
        <x:v>85</x:v>
      </x:c>
      <x:c r="W1112" s="12">
        <x:f>NA()</x:f>
      </x:c>
    </x:row>
    <x:row r="1113">
      <x:c r="A1113">
        <x:v>175485</x:v>
      </x:c>
      <x:c r="B1113" s="1">
        <x:v>44777.66057334023</x:v>
      </x:c>
      <x:c r="C1113" s="6">
        <x:v>18.522263796666667</x:v>
      </x:c>
      <x:c r="D1113" s="14" t="s">
        <x:v>94</x:v>
      </x:c>
      <x:c r="E1113" s="15">
        <x:v>44771.476661828165</x:v>
      </x:c>
      <x:c r="F1113" t="s">
        <x:v>99</x:v>
      </x:c>
      <x:c r="G1113" s="6">
        <x:v>86.26051679812552</x:v>
      </x:c>
      <x:c r="H1113" t="s">
        <x:v>97</x:v>
      </x:c>
      <x:c r="I1113" s="6">
        <x:v>28.009078338289328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22.136</x:v>
      </x:c>
      <x:c r="S1113" s="8">
        <x:v>77002.22364549206</x:v>
      </x:c>
      <x:c r="T1113" s="12">
        <x:v>337293.11827767553</x:v>
      </x:c>
      <x:c r="U1113" s="12">
        <x:v>28</x:v>
      </x:c>
      <x:c r="V1113" s="12">
        <x:v>85</x:v>
      </x:c>
      <x:c r="W1113" s="12">
        <x:f>NA()</x:f>
      </x:c>
    </x:row>
    <x:row r="1114">
      <x:c r="A1114">
        <x:v>175496</x:v>
      </x:c>
      <x:c r="B1114" s="1">
        <x:v>44777.66058505583</x:v>
      </x:c>
      <x:c r="C1114" s="6">
        <x:v>18.539134266666668</x:v>
      </x:c>
      <x:c r="D1114" s="14" t="s">
        <x:v>94</x:v>
      </x:c>
      <x:c r="E1114" s="15">
        <x:v>44771.476661828165</x:v>
      </x:c>
      <x:c r="F1114" t="s">
        <x:v>99</x:v>
      </x:c>
      <x:c r="G1114" s="6">
        <x:v>86.21484050343778</x:v>
      </x:c>
      <x:c r="H1114" t="s">
        <x:v>97</x:v>
      </x:c>
      <x:c r="I1114" s="6">
        <x:v>28.02811881745629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22.139999999999997</x:v>
      </x:c>
      <x:c r="S1114" s="8">
        <x:v>76991.59080578183</x:v>
      </x:c>
      <x:c r="T1114" s="12">
        <x:v>337294.72103874333</x:v>
      </x:c>
      <x:c r="U1114" s="12">
        <x:v>28</x:v>
      </x:c>
      <x:c r="V1114" s="12">
        <x:v>85</x:v>
      </x:c>
      <x:c r="W1114" s="12">
        <x:f>NA()</x:f>
      </x:c>
    </x:row>
    <x:row r="1115">
      <x:c r="A1115">
        <x:v>175501</x:v>
      </x:c>
      <x:c r="B1115" s="1">
        <x:v>44777.660596224494</x:v>
      </x:c>
      <x:c r="C1115" s="6">
        <x:v>18.555217126666665</x:v>
      </x:c>
      <x:c r="D1115" s="14" t="s">
        <x:v>94</x:v>
      </x:c>
      <x:c r="E1115" s="15">
        <x:v>44771.476661828165</x:v>
      </x:c>
      <x:c r="F1115" t="s">
        <x:v>99</x:v>
      </x:c>
      <x:c r="G1115" s="6">
        <x:v>86.23282266719568</x:v>
      </x:c>
      <x:c r="H1115" t="s">
        <x:v>97</x:v>
      </x:c>
      <x:c r="I1115" s="6">
        <x:v>28.024419000251783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22.137999999999998</x:v>
      </x:c>
      <x:c r="S1115" s="8">
        <x:v>76934.30358397136</x:v>
      </x:c>
      <x:c r="T1115" s="12">
        <x:v>337292.2655186395</x:v>
      </x:c>
      <x:c r="U1115" s="12">
        <x:v>28</x:v>
      </x:c>
      <x:c r="V1115" s="12">
        <x:v>85</x:v>
      </x:c>
      <x:c r="W1115" s="12">
        <x:f>NA()</x:f>
      </x:c>
    </x:row>
    <x:row r="1116">
      <x:c r="A1116">
        <x:v>175513</x:v>
      </x:c>
      <x:c r="B1116" s="1">
        <x:v>44777.6606079598</x:v>
      </x:c>
      <x:c r="C1116" s="6">
        <x:v>18.572115968333332</x:v>
      </x:c>
      <x:c r="D1116" s="14" t="s">
        <x:v>94</x:v>
      </x:c>
      <x:c r="E1116" s="15">
        <x:v>44771.476661828165</x:v>
      </x:c>
      <x:c r="F1116" t="s">
        <x:v>99</x:v>
      </x:c>
      <x:c r="G1116" s="6">
        <x:v>86.21323396936874</x:v>
      </x:c>
      <x:c r="H1116" t="s">
        <x:v>97</x:v>
      </x:c>
      <x:c r="I1116" s="6">
        <x:v>28.021110224093263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22.141</x:v>
      </x:c>
      <x:c r="S1116" s="8">
        <x:v>77099.07262721249</x:v>
      </x:c>
      <x:c r="T1116" s="12">
        <x:v>337294.68032001343</x:v>
      </x:c>
      <x:c r="U1116" s="12">
        <x:v>28</x:v>
      </x:c>
      <x:c r="V1116" s="12">
        <x:v>85</x:v>
      </x:c>
      <x:c r="W1116" s="12">
        <x:f>NA()</x:f>
      </x:c>
    </x:row>
    <x:row r="1117">
      <x:c r="A1117">
        <x:v>175523</x:v>
      </x:c>
      <x:c r="B1117" s="1">
        <x:v>44777.66061968479</x:v>
      </x:c>
      <x:c r="C1117" s="6">
        <x:v>18.58899996</x:v>
      </x:c>
      <x:c r="D1117" s="14" t="s">
        <x:v>94</x:v>
      </x:c>
      <x:c r="E1117" s="15">
        <x:v>44771.476661828165</x:v>
      </x:c>
      <x:c r="F1117" t="s">
        <x:v>99</x:v>
      </x:c>
      <x:c r="G1117" s="6">
        <x:v>86.24458670458392</x:v>
      </x:c>
      <x:c r="H1117" t="s">
        <x:v>97</x:v>
      </x:c>
      <x:c r="I1117" s="6">
        <x:v>28.019245278968356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22.136999999999997</x:v>
      </x:c>
      <x:c r="S1117" s="8">
        <x:v>77069.05980292248</x:v>
      </x:c>
      <x:c r="T1117" s="12">
        <x:v>337276.3750175606</x:v>
      </x:c>
      <x:c r="U1117" s="12">
        <x:v>28</x:v>
      </x:c>
      <x:c r="V1117" s="12">
        <x:v>85</x:v>
      </x:c>
      <x:c r="W1117" s="12">
        <x:f>NA()</x:f>
      </x:c>
    </x:row>
    <x:row r="1118">
      <x:c r="A1118">
        <x:v>175528</x:v>
      </x:c>
      <x:c r="B1118" s="1">
        <x:v>44777.660630831706</x:v>
      </x:c>
      <x:c r="C1118" s="6">
        <x:v>18.605051508333332</x:v>
      </x:c>
      <x:c r="D1118" s="14" t="s">
        <x:v>94</x:v>
      </x:c>
      <x:c r="E1118" s="15">
        <x:v>44771.476661828165</x:v>
      </x:c>
      <x:c r="F1118" t="s">
        <x:v>99</x:v>
      </x:c>
      <x:c r="G1118" s="6">
        <x:v>86.20503318939674</x:v>
      </x:c>
      <x:c r="H1118" t="s">
        <x:v>97</x:v>
      </x:c>
      <x:c r="I1118" s="6">
        <x:v>28.01307893553212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22.142999999999997</x:v>
      </x:c>
      <x:c r="S1118" s="8">
        <x:v>77041.8932872315</x:v>
      </x:c>
      <x:c r="T1118" s="12">
        <x:v>337281.34441073594</x:v>
      </x:c>
      <x:c r="U1118" s="12">
        <x:v>28</x:v>
      </x:c>
      <x:c r="V1118" s="12">
        <x:v>85</x:v>
      </x:c>
      <x:c r="W1118" s="12">
        <x:f>NA()</x:f>
      </x:c>
    </x:row>
    <x:row r="1119">
      <x:c r="A1119">
        <x:v>175537</x:v>
      </x:c>
      <x:c r="B1119" s="1">
        <x:v>44777.66064255074</x:v>
      </x:c>
      <x:c r="C1119" s="6">
        <x:v>18.621926933333334</x:v>
      </x:c>
      <x:c r="D1119" s="14" t="s">
        <x:v>94</x:v>
      </x:c>
      <x:c r="E1119" s="15">
        <x:v>44771.476661828165</x:v>
      </x:c>
      <x:c r="F1119" t="s">
        <x:v>99</x:v>
      </x:c>
      <x:c r="G1119" s="6">
        <x:v>86.20285214871076</x:v>
      </x:c>
      <x:c r="H1119" t="s">
        <x:v>97</x:v>
      </x:c>
      <x:c r="I1119" s="6">
        <x:v>28.015695870142736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22.142999999999997</x:v>
      </x:c>
      <x:c r="S1119" s="8">
        <x:v>77043.20267485018</x:v>
      </x:c>
      <x:c r="T1119" s="12">
        <x:v>337282.9019943304</x:v>
      </x:c>
      <x:c r="U1119" s="12">
        <x:v>28</x:v>
      </x:c>
      <x:c r="V1119" s="12">
        <x:v>85</x:v>
      </x:c>
      <x:c r="W1119" s="12">
        <x:f>NA()</x:f>
      </x:c>
    </x:row>
    <x:row r="1120">
      <x:c r="A1120">
        <x:v>175548</x:v>
      </x:c>
      <x:c r="B1120" s="1">
        <x:v>44777.660654265215</x:v>
      </x:c>
      <x:c r="C1120" s="6">
        <x:v>18.63879577166667</x:v>
      </x:c>
      <x:c r="D1120" s="14" t="s">
        <x:v>94</x:v>
      </x:c>
      <x:c r="E1120" s="15">
        <x:v>44771.476661828165</x:v>
      </x:c>
      <x:c r="F1120" t="s">
        <x:v>99</x:v>
      </x:c>
      <x:c r="G1120" s="6">
        <x:v>86.20676424365152</x:v>
      </x:c>
      <x:c r="H1120" t="s">
        <x:v>97</x:v>
      </x:c>
      <x:c r="I1120" s="6">
        <x:v>28.01993711332898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22.141999999999996</x:v>
      </x:c>
      <x:c r="S1120" s="8">
        <x:v>77062.09946567578</x:v>
      </x:c>
      <x:c r="T1120" s="12">
        <x:v>337277.5067095161</x:v>
      </x:c>
      <x:c r="U1120" s="12">
        <x:v>28</x:v>
      </x:c>
      <x:c r="V1120" s="12">
        <x:v>85</x:v>
      </x:c>
      <x:c r="W1120" s="12">
        <x:f>NA()</x:f>
      </x:c>
    </x:row>
    <x:row r="1121">
      <x:c r="A1121">
        <x:v>175559</x:v>
      </x:c>
      <x:c r="B1121" s="1">
        <x:v>44777.66066598027</x:v>
      </x:c>
      <x:c r="C1121" s="6">
        <x:v>18.655665448333334</x:v>
      </x:c>
      <x:c r="D1121" s="14" t="s">
        <x:v>94</x:v>
      </x:c>
      <x:c r="E1121" s="15">
        <x:v>44771.476661828165</x:v>
      </x:c>
      <x:c r="F1121" t="s">
        <x:v>99</x:v>
      </x:c>
      <x:c r="G1121" s="6">
        <x:v>86.21473824839963</x:v>
      </x:c>
      <x:c r="H1121" t="s">
        <x:v>97</x:v>
      </x:c>
      <x:c r="I1121" s="6">
        <x:v>28.019305438472657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22.141</x:v>
      </x:c>
      <x:c r="S1121" s="8">
        <x:v>77043.03778027999</x:v>
      </x:c>
      <x:c r="T1121" s="12">
        <x:v>337269.89759322203</x:v>
      </x:c>
      <x:c r="U1121" s="12">
        <x:v>28</x:v>
      </x:c>
      <x:c r="V1121" s="12">
        <x:v>85</x:v>
      </x:c>
      <x:c r="W1121" s="12">
        <x:f>NA()</x:f>
      </x:c>
    </x:row>
    <x:row r="1122">
      <x:c r="A1122">
        <x:v>175564</x:v>
      </x:c>
      <x:c r="B1122" s="1">
        <x:v>44777.66067715183</x:v>
      </x:c>
      <x:c r="C1122" s="6">
        <x:v>18.671752486666666</x:v>
      </x:c>
      <x:c r="D1122" s="14" t="s">
        <x:v>94</x:v>
      </x:c>
      <x:c r="E1122" s="15">
        <x:v>44771.476661828165</x:v>
      </x:c>
      <x:c r="F1122" t="s">
        <x:v>99</x:v>
      </x:c>
      <x:c r="G1122" s="6">
        <x:v>86.23104230480455</x:v>
      </x:c>
      <x:c r="H1122" t="s">
        <x:v>97</x:v>
      </x:c>
      <x:c r="I1122" s="6">
        <x:v>28.026554666595985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22.137999999999998</x:v>
      </x:c>
      <x:c r="S1122" s="8">
        <x:v>77138.19618296012</x:v>
      </x:c>
      <x:c r="T1122" s="12">
        <x:v>337266.3924773347</x:v>
      </x:c>
      <x:c r="U1122" s="12">
        <x:v>28</x:v>
      </x:c>
      <x:c r="V1122" s="12">
        <x:v>85</x:v>
      </x:c>
      <x:c r="W1122" s="12">
        <x:f>NA()</x:f>
      </x:c>
    </x:row>
    <x:row r="1123">
      <x:c r="A1123">
        <x:v>175580</x:v>
      </x:c>
      <x:c r="B1123" s="1">
        <x:v>44777.6606889083</x:v>
      </x:c>
      <x:c r="C1123" s="6">
        <x:v>18.688681801666668</x:v>
      </x:c>
      <x:c r="D1123" s="14" t="s">
        <x:v>94</x:v>
      </x:c>
      <x:c r="E1123" s="15">
        <x:v>44771.476661828165</x:v>
      </x:c>
      <x:c r="F1123" t="s">
        <x:v>99</x:v>
      </x:c>
      <x:c r="G1123" s="6">
        <x:v>86.2179475219633</x:v>
      </x:c>
      <x:c r="H1123" t="s">
        <x:v>97</x:v>
      </x:c>
      <x:c r="I1123" s="6">
        <x:v>28.015455232392014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22.141</x:v>
      </x:c>
      <x:c r="S1123" s="8">
        <x:v>77165.25063462982</x:v>
      </x:c>
      <x:c r="T1123" s="12">
        <x:v>337280.7158433053</x:v>
      </x:c>
      <x:c r="U1123" s="12">
        <x:v>28</x:v>
      </x:c>
      <x:c r="V1123" s="12">
        <x:v>85</x:v>
      </x:c>
      <x:c r="W1123" s="12">
        <x:f>NA()</x:f>
      </x:c>
    </x:row>
    <x:row r="1124">
      <x:c r="A1124">
        <x:v>175583</x:v>
      </x:c>
      <x:c r="B1124" s="1">
        <x:v>44777.660700657</x:v>
      </x:c>
      <x:c r="C1124" s="6">
        <x:v>18.705599938333332</x:v>
      </x:c>
      <x:c r="D1124" s="14" t="s">
        <x:v>94</x:v>
      </x:c>
      <x:c r="E1124" s="15">
        <x:v>44771.476661828165</x:v>
      </x:c>
      <x:c r="F1124" t="s">
        <x:v>99</x:v>
      </x:c>
      <x:c r="G1124" s="6">
        <x:v>86.22569705391238</x:v>
      </x:c>
      <x:c r="H1124" t="s">
        <x:v>97</x:v>
      </x:c>
      <x:c r="I1124" s="6">
        <x:v>28.01509427579913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22.139999999999997</x:v>
      </x:c>
      <x:c r="S1124" s="8">
        <x:v>77246.26854298718</x:v>
      </x:c>
      <x:c r="T1124" s="12">
        <x:v>337265.7747331399</x:v>
      </x:c>
      <x:c r="U1124" s="12">
        <x:v>28</x:v>
      </x:c>
      <x:c r="V1124" s="12">
        <x:v>85</x:v>
      </x:c>
      <x:c r="W1124" s="12">
        <x:f>NA()</x:f>
      </x:c>
    </x:row>
    <x:row r="1125">
      <x:c r="A1125">
        <x:v>175595</x:v>
      </x:c>
      <x:c r="B1125" s="1">
        <x:v>44777.66071239454</x:v>
      </x:c>
      <x:c r="C1125" s="6">
        <x:v>18.722502011666666</x:v>
      </x:c>
      <x:c r="D1125" s="14" t="s">
        <x:v>94</x:v>
      </x:c>
      <x:c r="E1125" s="15">
        <x:v>44771.476661828165</x:v>
      </x:c>
      <x:c r="F1125" t="s">
        <x:v>99</x:v>
      </x:c>
      <x:c r="G1125" s="6">
        <x:v>86.19974530681968</x:v>
      </x:c>
      <x:c r="H1125" t="s">
        <x:v>97</x:v>
      </x:c>
      <x:c r="I1125" s="6">
        <x:v>28.028359456115595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22.141999999999996</x:v>
      </x:c>
      <x:c r="S1125" s="8">
        <x:v>77154.76016645615</x:v>
      </x:c>
      <x:c r="T1125" s="12">
        <x:v>337263.9237727114</x:v>
      </x:c>
      <x:c r="U1125" s="12">
        <x:v>28</x:v>
      </x:c>
      <x:c r="V1125" s="12">
        <x:v>85</x:v>
      </x:c>
      <x:c r="W1125" s="12">
        <x:f>NA()</x:f>
      </x:c>
    </x:row>
    <x:row r="1126">
      <x:c r="A1126">
        <x:v>175600</x:v>
      </x:c>
      <x:c r="B1126" s="1">
        <x:v>44777.66072354936</x:v>
      </x:c>
      <x:c r="C1126" s="6">
        <x:v>18.738564936666666</x:v>
      </x:c>
      <x:c r="D1126" s="14" t="s">
        <x:v>94</x:v>
      </x:c>
      <x:c r="E1126" s="15">
        <x:v>44771.476661828165</x:v>
      </x:c>
      <x:c r="F1126" t="s">
        <x:v>99</x:v>
      </x:c>
      <x:c r="G1126" s="6">
        <x:v>86.24958030889863</x:v>
      </x:c>
      <x:c r="H1126" t="s">
        <x:v>97</x:v>
      </x:c>
      <x:c r="I1126" s="6">
        <x:v>28.022193095931016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22.136</x:v>
      </x:c>
      <x:c r="S1126" s="8">
        <x:v>77114.71730434404</x:v>
      </x:c>
      <x:c r="T1126" s="12">
        <x:v>337259.1219584719</x:v>
      </x:c>
      <x:c r="U1126" s="12">
        <x:v>28</x:v>
      </x:c>
      <x:c r="V1126" s="12">
        <x:v>85</x:v>
      </x:c>
      <x:c r="W1126" s="12">
        <x:f>NA()</x:f>
      </x:c>
    </x:row>
    <x:row r="1127">
      <x:c r="A1127">
        <x:v>175611</x:v>
      </x:c>
      <x:c r="B1127" s="1">
        <x:v>44777.66073531294</x:v>
      </x:c>
      <x:c r="C1127" s="6">
        <x:v>18.755504486666666</x:v>
      </x:c>
      <x:c r="D1127" s="14" t="s">
        <x:v>94</x:v>
      </x:c>
      <x:c r="E1127" s="15">
        <x:v>44771.476661828165</x:v>
      </x:c>
      <x:c r="F1127" t="s">
        <x:v>99</x:v>
      </x:c>
      <x:c r="G1127" s="6">
        <x:v>86.23826443301289</x:v>
      </x:c>
      <x:c r="H1127" t="s">
        <x:v>97</x:v>
      </x:c>
      <x:c r="I1127" s="6">
        <x:v>28.017891690414217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22.137999999999998</x:v>
      </x:c>
      <x:c r="S1127" s="8">
        <x:v>77132.04397129048</x:v>
      </x:c>
      <x:c r="T1127" s="12">
        <x:v>337254.4963245615</x:v>
      </x:c>
      <x:c r="U1127" s="12">
        <x:v>28</x:v>
      </x:c>
      <x:c r="V1127" s="12">
        <x:v>85</x:v>
      </x:c>
      <x:c r="W1127" s="12">
        <x:f>NA()</x:f>
      </x:c>
    </x:row>
    <x:row r="1128">
      <x:c r="A1128">
        <x:v>175622</x:v>
      </x:c>
      <x:c r="B1128" s="1">
        <x:v>44777.66074706965</x:v>
      </x:c>
      <x:c r="C1128" s="6">
        <x:v>18.772434156666666</x:v>
      </x:c>
      <x:c r="D1128" s="14" t="s">
        <x:v>94</x:v>
      </x:c>
      <x:c r="E1128" s="15">
        <x:v>44771.476661828165</x:v>
      </x:c>
      <x:c r="F1128" t="s">
        <x:v>99</x:v>
      </x:c>
      <x:c r="G1128" s="6">
        <x:v>86.21915276575545</x:v>
      </x:c>
      <x:c r="H1128" t="s">
        <x:v>97</x:v>
      </x:c>
      <x:c r="I1128" s="6">
        <x:v>28.022945090468966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22.139999999999997</x:v>
      </x:c>
      <x:c r="S1128" s="8">
        <x:v>77147.48876735584</x:v>
      </x:c>
      <x:c r="T1128" s="12">
        <x:v>337245.35702874226</x:v>
      </x:c>
      <x:c r="U1128" s="12">
        <x:v>28</x:v>
      </x:c>
      <x:c r="V1128" s="12">
        <x:v>85</x:v>
      </x:c>
      <x:c r="W1128" s="12">
        <x:f>NA()</x:f>
      </x:c>
    </x:row>
    <x:row r="1129">
      <x:c r="A1129">
        <x:v>175627</x:v>
      </x:c>
      <x:c r="B1129" s="1">
        <x:v>44777.66075822365</x:v>
      </x:c>
      <x:c r="C1129" s="6">
        <x:v>18.788495906666668</x:v>
      </x:c>
      <x:c r="D1129" s="14" t="s">
        <x:v>94</x:v>
      </x:c>
      <x:c r="E1129" s="15">
        <x:v>44771.476661828165</x:v>
      </x:c>
      <x:c r="F1129" t="s">
        <x:v>99</x:v>
      </x:c>
      <x:c r="G1129" s="6">
        <x:v>86.23197009171133</x:v>
      </x:c>
      <x:c r="H1129" t="s">
        <x:v>97</x:v>
      </x:c>
      <x:c r="I1129" s="6">
        <x:v>28.025441713542477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22.137999999999998</x:v>
      </x:c>
      <x:c r="S1129" s="8">
        <x:v>77140.09308785158</x:v>
      </x:c>
      <x:c r="T1129" s="12">
        <x:v>337260.8446128267</x:v>
      </x:c>
      <x:c r="U1129" s="12">
        <x:v>28</x:v>
      </x:c>
      <x:c r="V1129" s="12">
        <x:v>85</x:v>
      </x:c>
      <x:c r="W1129" s="12">
        <x:f>NA()</x:f>
      </x:c>
    </x:row>
    <x:row r="1130">
      <x:c r="A1130">
        <x:v>175643</x:v>
      </x:c>
      <x:c r="B1130" s="1">
        <x:v>44777.66076995089</x:v>
      </x:c>
      <x:c r="C1130" s="6">
        <x:v>18.805383143333334</x:v>
      </x:c>
      <x:c r="D1130" s="14" t="s">
        <x:v>94</x:v>
      </x:c>
      <x:c r="E1130" s="15">
        <x:v>44771.476661828165</x:v>
      </x:c>
      <x:c r="F1130" t="s">
        <x:v>99</x:v>
      </x:c>
      <x:c r="G1130" s="6">
        <x:v>86.23969630727102</x:v>
      </x:c>
      <x:c r="H1130" t="s">
        <x:v>97</x:v>
      </x:c>
      <x:c r="I1130" s="6">
        <x:v>28.025110835678788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22.136999999999997</x:v>
      </x:c>
      <x:c r="S1130" s="8">
        <x:v>77137.98195401128</x:v>
      </x:c>
      <x:c r="T1130" s="12">
        <x:v>337254.4699755049</x:v>
      </x:c>
      <x:c r="U1130" s="12">
        <x:v>28</x:v>
      </x:c>
      <x:c r="V1130" s="12">
        <x:v>85</x:v>
      </x:c>
      <x:c r="W1130" s="12">
        <x:f>NA()</x:f>
      </x:c>
    </x:row>
    <x:row r="1131">
      <x:c r="A1131">
        <x:v>175649</x:v>
      </x:c>
      <x:c r="B1131" s="1">
        <x:v>44777.66078169537</x:v>
      </x:c>
      <x:c r="C1131" s="6">
        <x:v>18.82229519</x:v>
      </x:c>
      <x:c r="D1131" s="14" t="s">
        <x:v>94</x:v>
      </x:c>
      <x:c r="E1131" s="15">
        <x:v>44771.476661828165</x:v>
      </x:c>
      <x:c r="F1131" t="s">
        <x:v>99</x:v>
      </x:c>
      <x:c r="G1131" s="6">
        <x:v>86.23856355619304</x:v>
      </x:c>
      <x:c r="H1131" t="s">
        <x:v>97</x:v>
      </x:c>
      <x:c r="I1131" s="6">
        <x:v>28.008597063755133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22.138999999999996</x:v>
      </x:c>
      <x:c r="S1131" s="8">
        <x:v>77139.37960464957</x:v>
      </x:c>
      <x:c r="T1131" s="12">
        <x:v>337251.0926241591</x:v>
      </x:c>
      <x:c r="U1131" s="12">
        <x:v>28</x:v>
      </x:c>
      <x:c r="V1131" s="12">
        <x:v>85</x:v>
      </x:c>
      <x:c r="W1131" s="12">
        <x:f>NA()</x:f>
      </x:c>
    </x:row>
    <x:row r="1132">
      <x:c r="A1132">
        <x:v>175658</x:v>
      </x:c>
      <x:c r="B1132" s="1">
        <x:v>44777.66079343281</x:v>
      </x:c>
      <x:c r="C1132" s="6">
        <x:v>18.83919712</x:v>
      </x:c>
      <x:c r="D1132" s="14" t="s">
        <x:v>94</x:v>
      </x:c>
      <x:c r="E1132" s="15">
        <x:v>44771.476661828165</x:v>
      </x:c>
      <x:c r="F1132" t="s">
        <x:v>99</x:v>
      </x:c>
      <x:c r="G1132" s="6">
        <x:v>86.2431785142663</x:v>
      </x:c>
      <x:c r="H1132" t="s">
        <x:v>97</x:v>
      </x:c>
      <x:c r="I1132" s="6">
        <x:v>28.00306241156477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22.138999999999996</x:v>
      </x:c>
      <x:c r="S1132" s="8">
        <x:v>77142.0378775445</x:v>
      </x:c>
      <x:c r="T1132" s="12">
        <x:v>337250.8564125476</x:v>
      </x:c>
      <x:c r="U1132" s="12">
        <x:v>28</x:v>
      </x:c>
      <x:c r="V1132" s="12">
        <x:v>85</x:v>
      </x:c>
      <x:c r="W1132" s="12">
        <x:f>NA()</x:f>
      </x:c>
    </x:row>
    <x:row r="1133">
      <x:c r="A1133">
        <x:v>175663</x:v>
      </x:c>
      <x:c r="B1133" s="1">
        <x:v>44777.660804552215</x:v>
      </x:c>
      <x:c r="C1133" s="6">
        <x:v>18.855209045</x:v>
      </x:c>
      <x:c r="D1133" s="14" t="s">
        <x:v>94</x:v>
      </x:c>
      <x:c r="E1133" s="15">
        <x:v>44771.476661828165</x:v>
      </x:c>
      <x:c r="F1133" t="s">
        <x:v>99</x:v>
      </x:c>
      <x:c r="G1133" s="6">
        <x:v>86.22752944143119</x:v>
      </x:c>
      <x:c r="H1133" t="s">
        <x:v>97</x:v>
      </x:c>
      <x:c r="I1133" s="6">
        <x:v>28.021832138613263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22.138999999999996</x:v>
      </x:c>
      <x:c r="S1133" s="8">
        <x:v>77137.56496199453</x:v>
      </x:c>
      <x:c r="T1133" s="12">
        <x:v>337241.6225853996</x:v>
      </x:c>
      <x:c r="U1133" s="12">
        <x:v>28</x:v>
      </x:c>
      <x:c r="V1133" s="12">
        <x:v>85</x:v>
      </x:c>
      <x:c r="W1133" s="12">
        <x:f>NA()</x:f>
      </x:c>
    </x:row>
    <x:row r="1134">
      <x:c r="A1134">
        <x:v>175673</x:v>
      </x:c>
      <x:c r="B1134" s="1">
        <x:v>44777.660816309</x:v>
      </x:c>
      <x:c r="C1134" s="6">
        <x:v>18.872138816666666</x:v>
      </x:c>
      <x:c r="D1134" s="14" t="s">
        <x:v>94</x:v>
      </x:c>
      <x:c r="E1134" s="15">
        <x:v>44771.476661828165</x:v>
      </x:c>
      <x:c r="F1134" t="s">
        <x:v>99</x:v>
      </x:c>
      <x:c r="G1134" s="6">
        <x:v>86.20759330926023</x:v>
      </x:c>
      <x:c r="H1134" t="s">
        <x:v>97</x:v>
      </x:c>
      <x:c r="I1134" s="6">
        <x:v>28.027878178815172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22.141</x:v>
      </x:c>
      <x:c r="S1134" s="8">
        <x:v>77145.72989002806</x:v>
      </x:c>
      <x:c r="T1134" s="12">
        <x:v>337235.43358036067</x:v>
      </x:c>
      <x:c r="U1134" s="12">
        <x:v>28</x:v>
      </x:c>
      <x:c r="V1134" s="12">
        <x:v>85</x:v>
      </x:c>
      <x:c r="W1134" s="12">
        <x:f>NA()</x:f>
      </x:c>
    </x:row>
    <x:row r="1135">
      <x:c r="A1135">
        <x:v>175682</x:v>
      </x:c>
      <x:c r="B1135" s="1">
        <x:v>44777.660828026186</x:v>
      </x:c>
      <x:c r="C1135" s="6">
        <x:v>18.889011571666668</x:v>
      </x:c>
      <x:c r="D1135" s="14" t="s">
        <x:v>94</x:v>
      </x:c>
      <x:c r="E1135" s="15">
        <x:v>44771.476661828165</x:v>
      </x:c>
      <x:c r="F1135" t="s">
        <x:v>99</x:v>
      </x:c>
      <x:c r="G1135" s="6">
        <x:v>86.20626285970096</x:v>
      </x:c>
      <x:c r="H1135" t="s">
        <x:v>97</x:v>
      </x:c>
      <x:c r="I1135" s="6">
        <x:v>28.020538708541608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22.141999999999996</x:v>
      </x:c>
      <x:c r="S1135" s="8">
        <x:v>77128.89398047692</x:v>
      </x:c>
      <x:c r="T1135" s="12">
        <x:v>337241.40666286903</x:v>
      </x:c>
      <x:c r="U1135" s="12">
        <x:v>28</x:v>
      </x:c>
      <x:c r="V1135" s="12">
        <x:v>85</x:v>
      </x:c>
      <x:c r="W1135" s="12">
        <x:f>NA()</x:f>
      </x:c>
    </x:row>
    <x:row r="1136">
      <x:c r="A1136">
        <x:v>175690</x:v>
      </x:c>
      <x:c r="B1136" s="1">
        <x:v>44777.66083916762</x:v>
      </x:c>
      <x:c r="C1136" s="6">
        <x:v>18.905055235</x:v>
      </x:c>
      <x:c r="D1136" s="14" t="s">
        <x:v>94</x:v>
      </x:c>
      <x:c r="E1136" s="15">
        <x:v>44771.476661828165</x:v>
      </x:c>
      <x:c r="F1136" t="s">
        <x:v>99</x:v>
      </x:c>
      <x:c r="G1136" s="6">
        <x:v>86.2207323463686</x:v>
      </x:c>
      <x:c r="H1136" t="s">
        <x:v>97</x:v>
      </x:c>
      <x:c r="I1136" s="6">
        <x:v>28.021050064556675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22.139999999999997</x:v>
      </x:c>
      <x:c r="S1136" s="8">
        <x:v>77136.92288815933</x:v>
      </x:c>
      <x:c r="T1136" s="12">
        <x:v>337222.1903643346</x:v>
      </x:c>
      <x:c r="U1136" s="12">
        <x:v>28</x:v>
      </x:c>
      <x:c r="V1136" s="12">
        <x:v>85</x:v>
      </x:c>
      <x:c r="W1136" s="12">
        <x:f>NA()</x:f>
      </x:c>
    </x:row>
    <x:row r="1137">
      <x:c r="A1137">
        <x:v>175699</x:v>
      </x:c>
      <x:c r="B1137" s="1">
        <x:v>44777.660850922715</x:v>
      </x:c>
      <x:c r="C1137" s="6">
        <x:v>18.92198257</x:v>
      </x:c>
      <x:c r="D1137" s="14" t="s">
        <x:v>94</x:v>
      </x:c>
      <x:c r="E1137" s="15">
        <x:v>44771.476661828165</x:v>
      </x:c>
      <x:c r="F1137" t="s">
        <x:v>99</x:v>
      </x:c>
      <x:c r="G1137" s="6">
        <x:v>86.24925425609442</x:v>
      </x:c>
      <x:c r="H1137" t="s">
        <x:v>97</x:v>
      </x:c>
      <x:c r="I1137" s="6">
        <x:v>28.022584133070268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22.136</x:v>
      </x:c>
      <x:c r="S1137" s="8">
        <x:v>77136.37667802632</x:v>
      </x:c>
      <x:c r="T1137" s="12">
        <x:v>337235.31055502704</x:v>
      </x:c>
      <x:c r="U1137" s="12">
        <x:v>28</x:v>
      </x:c>
      <x:c r="V1137" s="12">
        <x:v>85</x:v>
      </x:c>
      <x:c r="W1137" s="12">
        <x:f>NA()</x:f>
      </x:c>
    </x:row>
    <x:row r="1138">
      <x:c r="A1138">
        <x:v>175709</x:v>
      </x:c>
      <x:c r="B1138" s="1">
        <x:v>44777.66086264951</x:v>
      </x:c>
      <x:c r="C1138" s="6">
        <x:v>18.938869151666665</x:v>
      </x:c>
      <x:c r="D1138" s="14" t="s">
        <x:v>94</x:v>
      </x:c>
      <x:c r="E1138" s="15">
        <x:v>44771.476661828165</x:v>
      </x:c>
      <x:c r="F1138" t="s">
        <x:v>99</x:v>
      </x:c>
      <x:c r="G1138" s="6">
        <x:v>86.18848964120603</x:v>
      </x:c>
      <x:c r="H1138" t="s">
        <x:v>97</x:v>
      </x:c>
      <x:c r="I1138" s="6">
        <x:v>28.032931593908415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22.142999999999997</x:v>
      </x:c>
      <x:c r="S1138" s="8">
        <x:v>77132.60241633677</x:v>
      </x:c>
      <x:c r="T1138" s="12">
        <x:v>337234.3854931025</x:v>
      </x:c>
      <x:c r="U1138" s="12">
        <x:v>28</x:v>
      </x:c>
      <x:c r="V1138" s="12">
        <x:v>85</x:v>
      </x:c>
      <x:c r="W1138" s="12">
        <x:f>NA()</x:f>
      </x:c>
    </x:row>
    <x:row r="1139">
      <x:c r="A1139">
        <x:v>175721</x:v>
      </x:c>
      <x:c r="B1139" s="1">
        <x:v>44777.660874404515</x:v>
      </x:c>
      <x:c r="C1139" s="6">
        <x:v>18.95579637166667</x:v>
      </x:c>
      <x:c r="D1139" s="14" t="s">
        <x:v>94</x:v>
      </x:c>
      <x:c r="E1139" s="15">
        <x:v>44771.476661828165</x:v>
      </x:c>
      <x:c r="F1139" t="s">
        <x:v>99</x:v>
      </x:c>
      <x:c r="G1139" s="6">
        <x:v>86.22301255840736</x:v>
      </x:c>
      <x:c r="H1139" t="s">
        <x:v>97</x:v>
      </x:c>
      <x:c r="I1139" s="6">
        <x:v>28.009379134909068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22.141</x:v>
      </x:c>
      <x:c r="S1139" s="8">
        <x:v>77128.22791677156</x:v>
      </x:c>
      <x:c r="T1139" s="12">
        <x:v>337233.0805035485</x:v>
      </x:c>
      <x:c r="U1139" s="12">
        <x:v>28</x:v>
      </x:c>
      <x:c r="V1139" s="12">
        <x:v>85</x:v>
      </x:c>
      <x:c r="W1139" s="12">
        <x:f>NA()</x:f>
      </x:c>
    </x:row>
    <x:row r="1140">
      <x:c r="A1140">
        <x:v>175726</x:v>
      </x:c>
      <x:c r="B1140" s="1">
        <x:v>44777.660885555284</x:v>
      </x:c>
      <x:c r="C1140" s="6">
        <x:v>18.971853478333333</x:v>
      </x:c>
      <x:c r="D1140" s="14" t="s">
        <x:v>94</x:v>
      </x:c>
      <x:c r="E1140" s="15">
        <x:v>44771.476661828165</x:v>
      </x:c>
      <x:c r="F1140" t="s">
        <x:v>99</x:v>
      </x:c>
      <x:c r="G1140" s="6">
        <x:v>86.20012129735312</x:v>
      </x:c>
      <x:c r="H1140" t="s">
        <x:v>97</x:v>
      </x:c>
      <x:c r="I1140" s="6">
        <x:v>28.027908258644402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22.141999999999996</x:v>
      </x:c>
      <x:c r="S1140" s="8">
        <x:v>77124.04719663104</x:v>
      </x:c>
      <x:c r="T1140" s="12">
        <x:v>337223.68764251535</x:v>
      </x:c>
      <x:c r="U1140" s="12">
        <x:v>28</x:v>
      </x:c>
      <x:c r="V1140" s="12">
        <x:v>85</x:v>
      </x:c>
      <x:c r="W1140" s="12">
        <x:f>NA()</x:f>
      </x:c>
    </x:row>
    <x:row r="1141">
      <x:c r="A1141">
        <x:v>175736</x:v>
      </x:c>
      <x:c r="B1141" s="1">
        <x:v>44777.66089732248</x:v>
      </x:c>
      <x:c r="C1141" s="6">
        <x:v>18.988798233333334</x:v>
      </x:c>
      <x:c r="D1141" s="14" t="s">
        <x:v>94</x:v>
      </x:c>
      <x:c r="E1141" s="15">
        <x:v>44771.476661828165</x:v>
      </x:c>
      <x:c r="F1141" t="s">
        <x:v>99</x:v>
      </x:c>
      <x:c r="G1141" s="6">
        <x:v>86.246570668084</x:v>
      </x:c>
      <x:c r="H1141" t="s">
        <x:v>97</x:v>
      </x:c>
      <x:c r="I1141" s="6">
        <x:v>28.02580267124904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22.136</x:v>
      </x:c>
      <x:c r="S1141" s="8">
        <x:v>77128.60654517845</x:v>
      </x:c>
      <x:c r="T1141" s="12">
        <x:v>337222.2534374069</x:v>
      </x:c>
      <x:c r="U1141" s="12">
        <x:v>28</x:v>
      </x:c>
      <x:c r="V1141" s="12">
        <x:v>85</x:v>
      </x:c>
      <x:c r="W1141" s="12">
        <x:f>NA()</x:f>
      </x:c>
    </x:row>
    <x:row r="1142">
      <x:c r="A1142">
        <x:v>175745</x:v>
      </x:c>
      <x:c r="B1142" s="1">
        <x:v>44777.66090907714</x:v>
      </x:c>
      <x:c r="C1142" s="6">
        <x:v>19.005724943333334</x:v>
      </x:c>
      <x:c r="D1142" s="14" t="s">
        <x:v>94</x:v>
      </x:c>
      <x:c r="E1142" s="15">
        <x:v>44771.476661828165</x:v>
      </x:c>
      <x:c r="F1142" t="s">
        <x:v>99</x:v>
      </x:c>
      <x:c r="G1142" s="6">
        <x:v>86.17199683642096</x:v>
      </x:c>
      <x:c r="H1142" t="s">
        <x:v>97</x:v>
      </x:c>
      <x:c r="I1142" s="6">
        <x:v>28.03485670642158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22.144999999999996</x:v>
      </x:c>
      <x:c r="S1142" s="8">
        <x:v>77127.68403993867</x:v>
      </x:c>
      <x:c r="T1142" s="12">
        <x:v>337230.41280929465</x:v>
      </x:c>
      <x:c r="U1142" s="12">
        <x:v>28</x:v>
      </x:c>
      <x:c r="V1142" s="12">
        <x:v>85</x:v>
      </x:c>
      <x:c r="W1142" s="12">
        <x:f>NA()</x:f>
      </x:c>
    </x:row>
    <x:row r="1143">
      <x:c r="A1143">
        <x:v>175753</x:v>
      </x:c>
      <x:c r="B1143" s="1">
        <x:v>44777.660920220675</x:v>
      </x:c>
      <x:c r="C1143" s="6">
        <x:v>19.021771628333333</x:v>
      </x:c>
      <x:c r="D1143" s="14" t="s">
        <x:v>94</x:v>
      </x:c>
      <x:c r="E1143" s="15">
        <x:v>44771.476661828165</x:v>
      </x:c>
      <x:c r="F1143" t="s">
        <x:v>99</x:v>
      </x:c>
      <x:c r="G1143" s="6">
        <x:v>86.2241423977195</x:v>
      </x:c>
      <x:c r="H1143" t="s">
        <x:v>97</x:v>
      </x:c>
      <x:c r="I1143" s="6">
        <x:v>28.01695921861665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22.139999999999997</x:v>
      </x:c>
      <x:c r="S1143" s="8">
        <x:v>77141.25149108566</x:v>
      </x:c>
      <x:c r="T1143" s="12">
        <x:v>337221.84716766526</x:v>
      </x:c>
      <x:c r="U1143" s="12">
        <x:v>28</x:v>
      </x:c>
      <x:c r="V1143" s="12">
        <x:v>85</x:v>
      </x:c>
      <x:c r="W1143" s="12">
        <x:f>NA()</x:f>
      </x:c>
    </x:row>
    <x:row r="1144">
      <x:c r="A1144">
        <x:v>175765</x:v>
      </x:c>
      <x:c r="B1144" s="1">
        <x:v>44777.66093193337</x:v>
      </x:c>
      <x:c r="C1144" s="6">
        <x:v>19.038637916666666</x:v>
      </x:c>
      <x:c r="D1144" s="14" t="s">
        <x:v>94</x:v>
      </x:c>
      <x:c r="E1144" s="15">
        <x:v>44771.476661828165</x:v>
      </x:c>
      <x:c r="F1144" t="s">
        <x:v>99</x:v>
      </x:c>
      <x:c r="G1144" s="6">
        <x:v>86.2425301739828</x:v>
      </x:c>
      <x:c r="H1144" t="s">
        <x:v>97</x:v>
      </x:c>
      <x:c r="I1144" s="6">
        <x:v>28.02171181951553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22.136999999999997</x:v>
      </x:c>
      <x:c r="S1144" s="8">
        <x:v>77163.24158269068</x:v>
      </x:c>
      <x:c r="T1144" s="12">
        <x:v>337228.95291157207</x:v>
      </x:c>
      <x:c r="U1144" s="12">
        <x:v>28</x:v>
      </x:c>
      <x:c r="V1144" s="12">
        <x:v>85</x:v>
      </x:c>
      <x:c r="W1144" s="12">
        <x:f>NA()</x:f>
      </x:c>
    </x:row>
    <x:row r="1145">
      <x:c r="A1145">
        <x:v>175772</x:v>
      </x:c>
      <x:c r="B1145" s="1">
        <x:v>44777.66094365819</x:v>
      </x:c>
      <x:c r="C1145" s="6">
        <x:v>19.055521661666667</x:v>
      </x:c>
      <x:c r="D1145" s="14" t="s">
        <x:v>94</x:v>
      </x:c>
      <x:c r="E1145" s="15">
        <x:v>44771.476661828165</x:v>
      </x:c>
      <x:c r="F1145" t="s">
        <x:v>99</x:v>
      </x:c>
      <x:c r="G1145" s="6">
        <x:v>86.18944041318319</x:v>
      </x:c>
      <x:c r="H1145" t="s">
        <x:v>97</x:v>
      </x:c>
      <x:c r="I1145" s="6">
        <x:v>28.022854851115426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22.144</x:v>
      </x:c>
      <x:c r="S1145" s="8">
        <x:v>77011.4678791977</x:v>
      </x:c>
      <x:c r="T1145" s="12">
        <x:v>337228.3407571287</x:v>
      </x:c>
      <x:c r="U1145" s="12">
        <x:v>28</x:v>
      </x:c>
      <x:c r="V1145" s="12">
        <x:v>85</x:v>
      </x:c>
      <x:c r="W1145" s="12">
        <x:f>NA()</x:f>
      </x:c>
    </x:row>
    <x:row r="1146">
      <x:c r="A1146">
        <x:v>175784</x:v>
      </x:c>
      <x:c r="B1146" s="1">
        <x:v>44777.660955382205</x:v>
      </x:c>
      <x:c r="C1146" s="6">
        <x:v>19.072404231666667</x:v>
      </x:c>
      <x:c r="D1146" s="14" t="s">
        <x:v>94</x:v>
      </x:c>
      <x:c r="E1146" s="15">
        <x:v>44771.476661828165</x:v>
      </x:c>
      <x:c r="F1146" t="s">
        <x:v>99</x:v>
      </x:c>
      <x:c r="G1146" s="6">
        <x:v>86.18643282768517</x:v>
      </x:c>
      <x:c r="H1146" t="s">
        <x:v>97</x:v>
      </x:c>
      <x:c r="I1146" s="6">
        <x:v>28.02646442714513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22.144</x:v>
      </x:c>
      <x:c r="S1146" s="8">
        <x:v>77219.85353384366</x:v>
      </x:c>
      <x:c r="T1146" s="12">
        <x:v>337222.0106001855</x:v>
      </x:c>
      <x:c r="U1146" s="12">
        <x:v>28</x:v>
      </x:c>
      <x:c r="V1146" s="12">
        <x:v>85</x:v>
      </x:c>
      <x:c r="W1146" s="12">
        <x:f>NA()</x:f>
      </x:c>
    </x:row>
    <x:row r="1147">
      <x:c r="A1147">
        <x:v>175789</x:v>
      </x:c>
      <x:c r="B1147" s="1">
        <x:v>44777.66096656169</x:v>
      </x:c>
      <x:c r="C1147" s="6">
        <x:v>19.088502703333333</x:v>
      </x:c>
      <x:c r="D1147" s="14" t="s">
        <x:v>94</x:v>
      </x:c>
      <x:c r="E1147" s="15">
        <x:v>44771.476661828165</x:v>
      </x:c>
      <x:c r="F1147" t="s">
        <x:v>99</x:v>
      </x:c>
      <x:c r="G1147" s="6">
        <x:v>86.23758981579209</x:v>
      </x:c>
      <x:c r="H1147" t="s">
        <x:v>97</x:v>
      </x:c>
      <x:c r="I1147" s="6">
        <x:v>28.02763754019088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22.136999999999997</x:v>
      </x:c>
      <x:c r="S1147" s="8">
        <x:v>77196.55147136816</x:v>
      </x:c>
      <x:c r="T1147" s="12">
        <x:v>337224.0915668775</x:v>
      </x:c>
      <x:c r="U1147" s="12">
        <x:v>28</x:v>
      </x:c>
      <x:c r="V1147" s="12">
        <x:v>85</x:v>
      </x:c>
      <x:c r="W1147" s="12">
        <x:f>NA()</x:f>
      </x:c>
    </x:row>
    <x:row r="1148">
      <x:c r="A1148">
        <x:v>175804</x:v>
      </x:c>
      <x:c r="B1148" s="1">
        <x:v>44777.66097831044</x:v>
      </x:c>
      <x:c r="C1148" s="6">
        <x:v>19.105420901666665</x:v>
      </x:c>
      <x:c r="D1148" s="14" t="s">
        <x:v>94</x:v>
      </x:c>
      <x:c r="E1148" s="15">
        <x:v>44771.476661828165</x:v>
      </x:c>
      <x:c r="F1148" t="s">
        <x:v>99</x:v>
      </x:c>
      <x:c r="G1148" s="6">
        <x:v>86.24275588679743</x:v>
      </x:c>
      <x:c r="H1148" t="s">
        <x:v>97</x:v>
      </x:c>
      <x:c r="I1148" s="6">
        <x:v>28.021441101561777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22.136999999999997</x:v>
      </x:c>
      <x:c r="S1148" s="8">
        <x:v>77166.32740746165</x:v>
      </x:c>
      <x:c r="T1148" s="12">
        <x:v>337220.0862396199</x:v>
      </x:c>
      <x:c r="U1148" s="12">
        <x:v>28</x:v>
      </x:c>
      <x:c r="V1148" s="12">
        <x:v>85</x:v>
      </x:c>
      <x:c r="W1148" s="12">
        <x:f>NA()</x:f>
      </x:c>
    </x:row>
    <x:row r="1149">
      <x:c r="A1149">
        <x:v>175809</x:v>
      </x:c>
      <x:c r="B1149" s="1">
        <x:v>44777.66099004775</x:v>
      </x:c>
      <x:c r="C1149" s="6">
        <x:v>19.122322623333332</x:v>
      </x:c>
      <x:c r="D1149" s="14" t="s">
        <x:v>94</x:v>
      </x:c>
      <x:c r="E1149" s="15">
        <x:v>44771.476661828165</x:v>
      </x:c>
      <x:c r="F1149" t="s">
        <x:v>99</x:v>
      </x:c>
      <x:c r="G1149" s="6">
        <x:v>86.18683557493185</x:v>
      </x:c>
      <x:c r="H1149" t="s">
        <x:v>97</x:v>
      </x:c>
      <x:c r="I1149" s="6">
        <x:v>28.034916866206004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22.142999999999997</x:v>
      </x:c>
      <x:c r="S1149" s="8">
        <x:v>77162.53076237951</x:v>
      </x:c>
      <x:c r="T1149" s="12">
        <x:v>337209.84803467646</x:v>
      </x:c>
      <x:c r="U1149" s="12">
        <x:v>28</x:v>
      </x:c>
      <x:c r="V1149" s="12">
        <x:v>85</x:v>
      </x:c>
      <x:c r="W1149" s="12">
        <x:f>NA()</x:f>
      </x:c>
    </x:row>
    <x:row r="1150">
      <x:c r="A1150">
        <x:v>175823</x:v>
      </x:c>
      <x:c r="B1150" s="1">
        <x:v>44777.66100118413</x:v>
      </x:c>
      <x:c r="C1150" s="6">
        <x:v>19.13835901</x:v>
      </x:c>
      <x:c r="D1150" s="14" t="s">
        <x:v>94</x:v>
      </x:c>
      <x:c r="E1150" s="15">
        <x:v>44771.476661828165</x:v>
      </x:c>
      <x:c r="F1150" t="s">
        <x:v>99</x:v>
      </x:c>
      <x:c r="G1150" s="6">
        <x:v>86.23023759900731</x:v>
      </x:c>
      <x:c r="H1150" t="s">
        <x:v>97</x:v>
      </x:c>
      <x:c r="I1150" s="6">
        <x:v>28.018583524495625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22.138999999999996</x:v>
      </x:c>
      <x:c r="S1150" s="8">
        <x:v>77151.27294505859</x:v>
      </x:c>
      <x:c r="T1150" s="12">
        <x:v>337205.05172651215</x:v>
      </x:c>
      <x:c r="U1150" s="12">
        <x:v>28</x:v>
      </x:c>
      <x:c r="V1150" s="12">
        <x:v>85</x:v>
      </x:c>
      <x:c r="W1150" s="12">
        <x:f>NA()</x:f>
      </x:c>
    </x:row>
    <x:row r="1151">
      <x:c r="A1151">
        <x:v>175832</x:v>
      </x:c>
      <x:c r="B1151" s="1">
        <x:v>44777.66101295147</x:v>
      </x:c>
      <x:c r="C1151" s="6">
        <x:v>19.15530397</x:v>
      </x:c>
      <x:c r="D1151" s="14" t="s">
        <x:v>94</x:v>
      </x:c>
      <x:c r="E1151" s="15">
        <x:v>44771.476661828165</x:v>
      </x:c>
      <x:c r="F1151" t="s">
        <x:v>99</x:v>
      </x:c>
      <x:c r="G1151" s="6">
        <x:v>86.21371031970274</x:v>
      </x:c>
      <x:c r="H1151" t="s">
        <x:v>97</x:v>
      </x:c>
      <x:c r="I1151" s="6">
        <x:v>28.020538708541608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22.141</x:v>
      </x:c>
      <x:c r="S1151" s="8">
        <x:v>77157.93259311112</x:v>
      </x:c>
      <x:c r="T1151" s="12">
        <x:v>337217.91395217483</x:v>
      </x:c>
      <x:c r="U1151" s="12">
        <x:v>28</x:v>
      </x:c>
      <x:c r="V1151" s="12">
        <x:v>85</x:v>
      </x:c>
      <x:c r="W1151" s="12">
        <x:f>NA()</x:f>
      </x:c>
    </x:row>
    <x:row r="1152">
      <x:c r="A1152">
        <x:v>175838</x:v>
      </x:c>
      <x:c r="B1152" s="1">
        <x:v>44777.66102469221</x:v>
      </x:c>
      <x:c r="C1152" s="6">
        <x:v>19.172210633333332</x:v>
      </x:c>
      <x:c r="D1152" s="14" t="s">
        <x:v>94</x:v>
      </x:c>
      <x:c r="E1152" s="15">
        <x:v>44771.476661828165</x:v>
      </x:c>
      <x:c r="F1152" t="s">
        <x:v>99</x:v>
      </x:c>
      <x:c r="G1152" s="6">
        <x:v>86.21895046043532</x:v>
      </x:c>
      <x:c r="H1152" t="s">
        <x:v>97</x:v>
      </x:c>
      <x:c r="I1152" s="6">
        <x:v>28.014252043898523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22.141</x:v>
      </x:c>
      <x:c r="S1152" s="8">
        <x:v>77144.16694119468</x:v>
      </x:c>
      <x:c r="T1152" s="12">
        <x:v>337221.1014704868</x:v>
      </x:c>
      <x:c r="U1152" s="12">
        <x:v>28</x:v>
      </x:c>
      <x:c r="V1152" s="12">
        <x:v>85</x:v>
      </x:c>
      <x:c r="W1152" s="12">
        <x:f>NA()</x:f>
      </x:c>
    </x:row>
    <x:row r="1153">
      <x:c r="A1153">
        <x:v>175847</x:v>
      </x:c>
      <x:c r="B1153" s="1">
        <x:v>44777.661036410296</x:v>
      </x:c>
      <x:c r="C1153" s="6">
        <x:v>19.189084691666668</x:v>
      </x:c>
      <x:c r="D1153" s="14" t="s">
        <x:v>94</x:v>
      </x:c>
      <x:c r="E1153" s="15">
        <x:v>44771.476661828165</x:v>
      </x:c>
      <x:c r="F1153" t="s">
        <x:v>99</x:v>
      </x:c>
      <x:c r="G1153" s="6">
        <x:v>86.21249003005683</x:v>
      </x:c>
      <x:c r="H1153" t="s">
        <x:v>97</x:v>
      </x:c>
      <x:c r="I1153" s="6">
        <x:v>28.048813805171903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22.137999999999998</x:v>
      </x:c>
      <x:c r="S1153" s="8">
        <x:v>77152.02483970235</x:v>
      </x:c>
      <x:c r="T1153" s="12">
        <x:v>337218.49464157847</x:v>
      </x:c>
      <x:c r="U1153" s="12">
        <x:v>28</x:v>
      </x:c>
      <x:c r="V1153" s="12">
        <x:v>85</x:v>
      </x:c>
      <x:c r="W1153" s="12">
        <x:f>NA()</x:f>
      </x:c>
    </x:row>
    <x:row r="1154">
      <x:c r="A1154">
        <x:v>175852</x:v>
      </x:c>
      <x:c r="B1154" s="1">
        <x:v>44777.66104757833</x:v>
      </x:c>
      <x:c r="C1154" s="6">
        <x:v>19.205166661666667</x:v>
      </x:c>
      <x:c r="D1154" s="14" t="s">
        <x:v>94</x:v>
      </x:c>
      <x:c r="E1154" s="15">
        <x:v>44771.476661828165</x:v>
      </x:c>
      <x:c r="F1154" t="s">
        <x:v>99</x:v>
      </x:c>
      <x:c r="G1154" s="6">
        <x:v>86.19826875539668</x:v>
      </x:c>
      <x:c r="H1154" t="s">
        <x:v>97</x:v>
      </x:c>
      <x:c r="I1154" s="6">
        <x:v>28.039067893895208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22.141</x:v>
      </x:c>
      <x:c r="S1154" s="8">
        <x:v>77145.15970313422</x:v>
      </x:c>
      <x:c r="T1154" s="12">
        <x:v>337205.09961263405</x:v>
      </x:c>
      <x:c r="U1154" s="12">
        <x:v>28</x:v>
      </x:c>
      <x:c r="V1154" s="12">
        <x:v>85</x:v>
      </x:c>
      <x:c r="W1154" s="12">
        <x:f>NA()</x:f>
      </x:c>
    </x:row>
    <x:row r="1155">
      <x:c r="A1155">
        <x:v>175862</x:v>
      </x:c>
      <x:c r="B1155" s="1">
        <x:v>44777.66105933554</x:v>
      </x:c>
      <x:c r="C1155" s="6">
        <x:v>19.222097051666665</x:v>
      </x:c>
      <x:c r="D1155" s="14" t="s">
        <x:v>94</x:v>
      </x:c>
      <x:c r="E1155" s="15">
        <x:v>44771.476661828165</x:v>
      </x:c>
      <x:c r="F1155" t="s">
        <x:v>99</x:v>
      </x:c>
      <x:c r="G1155" s="6">
        <x:v>86.24424166966313</x:v>
      </x:c>
      <x:c r="H1155" t="s">
        <x:v>97</x:v>
      </x:c>
      <x:c r="I1155" s="6">
        <x:v>28.03753381784645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22.134999999999998</x:v>
      </x:c>
      <x:c r="S1155" s="8">
        <x:v>77142.94259894639</x:v>
      </x:c>
      <x:c r="T1155" s="12">
        <x:v>337204.16379443655</x:v>
      </x:c>
      <x:c r="U1155" s="12">
        <x:v>28</x:v>
      </x:c>
      <x:c r="V1155" s="12">
        <x:v>85</x:v>
      </x:c>
      <x:c r="W1155" s="12">
        <x:f>NA()</x:f>
      </x:c>
    </x:row>
    <x:row r="1156">
      <x:c r="A1156">
        <x:v>175874</x:v>
      </x:c>
      <x:c r="B1156" s="1">
        <x:v>44777.66107110853</x:v>
      </x:c>
      <x:c r="C1156" s="6">
        <x:v>19.23905014</x:v>
      </x:c>
      <x:c r="D1156" s="14" t="s">
        <x:v>94</x:v>
      </x:c>
      <x:c r="E1156" s="15">
        <x:v>44771.476661828165</x:v>
      </x:c>
      <x:c r="F1156" t="s">
        <x:v>99</x:v>
      </x:c>
      <x:c r="G1156" s="6">
        <x:v>86.24534178131685</x:v>
      </x:c>
      <x:c r="H1156" t="s">
        <x:v>97</x:v>
      </x:c>
      <x:c r="I1156" s="6">
        <x:v>28.02727658228696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22.136</x:v>
      </x:c>
      <x:c r="S1156" s="8">
        <x:v>77147.8006716223</x:v>
      </x:c>
      <x:c r="T1156" s="12">
        <x:v>337198.646471064</x:v>
      </x:c>
      <x:c r="U1156" s="12">
        <x:v>28</x:v>
      </x:c>
      <x:c r="V1156" s="12">
        <x:v>85</x:v>
      </x:c>
      <x:c r="W1156" s="12">
        <x:f>NA()</x:f>
      </x:c>
    </x:row>
    <x:row r="1157">
      <x:c r="A1157">
        <x:v>175879</x:v>
      </x:c>
      <x:c r="B1157" s="1">
        <x:v>44777.661082284794</x:v>
      </x:c>
      <x:c r="C1157" s="6">
        <x:v>19.25514396</x:v>
      </x:c>
      <x:c r="D1157" s="14" t="s">
        <x:v>94</x:v>
      </x:c>
      <x:c r="E1157" s="15">
        <x:v>44771.476661828165</x:v>
      </x:c>
      <x:c r="F1157" t="s">
        <x:v>99</x:v>
      </x:c>
      <x:c r="G1157" s="6">
        <x:v>86.2070418107789</x:v>
      </x:c>
      <x:c r="H1157" t="s">
        <x:v>97</x:v>
      </x:c>
      <x:c r="I1157" s="6">
        <x:v>28.028539935120534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22.141</x:v>
      </x:c>
      <x:c r="S1157" s="8">
        <x:v>77139.06249614854</x:v>
      </x:c>
      <x:c r="T1157" s="12">
        <x:v>337199.32175649214</x:v>
      </x:c>
      <x:c r="U1157" s="12">
        <x:v>28</x:v>
      </x:c>
      <x:c r="V1157" s="12">
        <x:v>85</x:v>
      </x:c>
      <x:c r="W1157" s="12">
        <x:f>NA()</x:f>
      </x:c>
    </x:row>
    <x:row r="1158">
      <x:c r="A1158">
        <x:v>175896</x:v>
      </x:c>
      <x:c r="B1158" s="1">
        <x:v>44777.66109401716</x:v>
      </x:c>
      <x:c r="C1158" s="6">
        <x:v>19.272038561666665</x:v>
      </x:c>
      <x:c r="D1158" s="14" t="s">
        <x:v>94</x:v>
      </x:c>
      <x:c r="E1158" s="15">
        <x:v>44771.476661828165</x:v>
      </x:c>
      <x:c r="F1158" t="s">
        <x:v>99</x:v>
      </x:c>
      <x:c r="G1158" s="6">
        <x:v>86.18192177459257</x:v>
      </x:c>
      <x:c r="H1158" t="s">
        <x:v>97</x:v>
      </x:c>
      <x:c r="I1158" s="6">
        <x:v>28.031878798469734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22.144</x:v>
      </x:c>
      <x:c r="S1158" s="8">
        <x:v>77137.99855411692</x:v>
      </x:c>
      <x:c r="T1158" s="12">
        <x:v>337197.25028784835</x:v>
      </x:c>
      <x:c r="U1158" s="12">
        <x:v>28</x:v>
      </x:c>
      <x:c r="V1158" s="12">
        <x:v>85</x:v>
      </x:c>
      <x:c r="W1158" s="12">
        <x:f>NA()</x:f>
      </x:c>
    </x:row>
    <x:row r="1159">
      <x:c r="A1159">
        <x:v>175901</x:v>
      </x:c>
      <x:c r="B1159" s="1">
        <x:v>44777.6611057856</x:v>
      </x:c>
      <x:c r="C1159" s="6">
        <x:v>19.28898513</x:v>
      </x:c>
      <x:c r="D1159" s="14" t="s">
        <x:v>94</x:v>
      </x:c>
      <x:c r="E1159" s="15">
        <x:v>44771.476661828165</x:v>
      </x:c>
      <x:c r="F1159" t="s">
        <x:v>99</x:v>
      </x:c>
      <x:c r="G1159" s="6">
        <x:v>86.23896663767864</x:v>
      </x:c>
      <x:c r="H1159" t="s">
        <x:v>97</x:v>
      </x:c>
      <x:c r="I1159" s="6">
        <x:v>28.01704945781148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22.137999999999998</x:v>
      </x:c>
      <x:c r="S1159" s="8">
        <x:v>77180.24523157597</x:v>
      </x:c>
      <x:c r="T1159" s="12">
        <x:v>337194.42746509175</x:v>
      </x:c>
      <x:c r="U1159" s="12">
        <x:v>28</x:v>
      </x:c>
      <x:c r="V1159" s="12">
        <x:v>85</x:v>
      </x:c>
      <x:c r="W1159" s="12">
        <x:f>NA()</x:f>
      </x:c>
    </x:row>
    <x:row r="1160">
      <x:c r="A1160">
        <x:v>175906</x:v>
      </x:c>
      <x:c r="B1160" s="1">
        <x:v>44777.66111693139</x:v>
      </x:c>
      <x:c r="C1160" s="6">
        <x:v>19.305035066666665</x:v>
      </x:c>
      <x:c r="D1160" s="14" t="s">
        <x:v>94</x:v>
      </x:c>
      <x:c r="E1160" s="15">
        <x:v>44771.476661828165</x:v>
      </x:c>
      <x:c r="F1160" t="s">
        <x:v>99</x:v>
      </x:c>
      <x:c r="G1160" s="6">
        <x:v>86.24395970496013</x:v>
      </x:c>
      <x:c r="H1160" t="s">
        <x:v>97</x:v>
      </x:c>
      <x:c r="I1160" s="6">
        <x:v>28.019997272845558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22.136999999999997</x:v>
      </x:c>
      <x:c r="S1160" s="8">
        <x:v>77165.6310111814</x:v>
      </x:c>
      <x:c r="T1160" s="12">
        <x:v>337173.13274550263</x:v>
      </x:c>
      <x:c r="U1160" s="12">
        <x:v>28</x:v>
      </x:c>
      <x:c r="V1160" s="12">
        <x:v>85</x:v>
      </x:c>
      <x:c r="W1160" s="12">
        <x:f>NA()</x:f>
      </x:c>
    </x:row>
    <x:row r="1161">
      <x:c r="A1161">
        <x:v>175915</x:v>
      </x:c>
      <x:c r="B1161" s="1">
        <x:v>44777.661128677435</x:v>
      </x:c>
      <x:c r="C1161" s="6">
        <x:v>19.321949363333335</x:v>
      </x:c>
      <x:c r="D1161" s="14" t="s">
        <x:v>94</x:v>
      </x:c>
      <x:c r="E1161" s="15">
        <x:v>44771.476661828165</x:v>
      </x:c>
      <x:c r="F1161" t="s">
        <x:v>99</x:v>
      </x:c>
      <x:c r="G1161" s="6">
        <x:v>86.23407439617614</x:v>
      </x:c>
      <x:c r="H1161" t="s">
        <x:v>97</x:v>
      </x:c>
      <x:c r="I1161" s="6">
        <x:v>28.0139813265464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22.138999999999996</x:v>
      </x:c>
      <x:c r="S1161" s="8">
        <x:v>76914.24223977962</x:v>
      </x:c>
      <x:c r="T1161" s="12">
        <x:v>337186.916082379</x:v>
      </x:c>
      <x:c r="U1161" s="12">
        <x:v>28</x:v>
      </x:c>
      <x:c r="V1161" s="12">
        <x:v>85</x:v>
      </x:c>
      <x:c r="W1161" s="12">
        <x:f>NA()</x:f>
      </x:c>
    </x:row>
    <x:row r="1162">
      <x:c r="A1162">
        <x:v>175925</x:v>
      </x:c>
      <x:c r="B1162" s="1">
        <x:v>44777.66114042568</x:v>
      </x:c>
      <x:c r="C1162" s="6">
        <x:v>19.338866828333334</x:v>
      </x:c>
      <x:c r="D1162" s="14" t="s">
        <x:v>94</x:v>
      </x:c>
      <x:c r="E1162" s="15">
        <x:v>44771.476661828165</x:v>
      </x:c>
      <x:c r="F1162" t="s">
        <x:v>99</x:v>
      </x:c>
      <x:c r="G1162" s="6">
        <x:v>86.18738692452887</x:v>
      </x:c>
      <x:c r="H1162" t="s">
        <x:v>97</x:v>
      </x:c>
      <x:c r="I1162" s="6">
        <x:v>28.034255108642355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22.142999999999997</x:v>
      </x:c>
      <x:c r="S1162" s="8">
        <x:v>77086.98511734387</x:v>
      </x:c>
      <x:c r="T1162" s="12">
        <x:v>337187.89008683286</x:v>
      </x:c>
      <x:c r="U1162" s="12">
        <x:v>28</x:v>
      </x:c>
      <x:c r="V1162" s="12">
        <x:v>85</x:v>
      </x:c>
      <x:c r="W1162" s="12">
        <x:f>NA()</x:f>
      </x:c>
    </x:row>
    <x:row r="1163">
      <x:c r="A1163">
        <x:v>175937</x:v>
      </x:c>
      <x:c r="B1163" s="1">
        <x:v>44777.661152169494</x:v>
      </x:c>
      <x:c r="C1163" s="6">
        <x:v>19.355777923333335</x:v>
      </x:c>
      <x:c r="D1163" s="14" t="s">
        <x:v>94</x:v>
      </x:c>
      <x:c r="E1163" s="15">
        <x:v>44771.476661828165</x:v>
      </x:c>
      <x:c r="F1163" t="s">
        <x:v>99</x:v>
      </x:c>
      <x:c r="G1163" s="6">
        <x:v>86.22550100217674</x:v>
      </x:c>
      <x:c r="H1163" t="s">
        <x:v>97</x:v>
      </x:c>
      <x:c r="I1163" s="6">
        <x:v>28.033202312788944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22.137999999999998</x:v>
      </x:c>
      <x:c r="S1163" s="8">
        <x:v>77156.27638959055</x:v>
      </x:c>
      <x:c r="T1163" s="12">
        <x:v>337192.6391423125</x:v>
      </x:c>
      <x:c r="U1163" s="12">
        <x:v>28</x:v>
      </x:c>
      <x:c r="V1163" s="12">
        <x:v>85</x:v>
      </x:c>
      <x:c r="W1163" s="12">
        <x:f>NA()</x:f>
      </x:c>
    </x:row>
    <x:row r="1164">
      <x:c r="A1164">
        <x:v>175942</x:v>
      </x:c>
      <x:c r="B1164" s="1">
        <x:v>44777.66116330839</x:v>
      </x:c>
      <x:c r="C1164" s="6">
        <x:v>19.371817933333332</x:v>
      </x:c>
      <x:c r="D1164" s="14" t="s">
        <x:v>94</x:v>
      </x:c>
      <x:c r="E1164" s="15">
        <x:v>44771.476661828165</x:v>
      </x:c>
      <x:c r="F1164" t="s">
        <x:v>99</x:v>
      </x:c>
      <x:c r="G1164" s="6">
        <x:v>86.21250543335915</x:v>
      </x:c>
      <x:c r="H1164" t="s">
        <x:v>97</x:v>
      </x:c>
      <x:c r="I1164" s="6">
        <x:v>28.013048855835677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22.141999999999996</x:v>
      </x:c>
      <x:c r="S1164" s="8">
        <x:v>77111.53439581521</x:v>
      </x:c>
      <x:c r="T1164" s="12">
        <x:v>337180.313092458</x:v>
      </x:c>
      <x:c r="U1164" s="12">
        <x:v>28</x:v>
      </x:c>
      <x:c r="V1164" s="12">
        <x:v>85</x:v>
      </x:c>
      <x:c r="W1164" s="12">
        <x:f>NA()</x:f>
      </x:c>
    </x:row>
    <x:row r="1165">
      <x:c r="A1165">
        <x:v>175959</x:v>
      </x:c>
      <x:c r="B1165" s="1">
        <x:v>44777.66117506518</x:v>
      </x:c>
      <x:c r="C1165" s="6">
        <x:v>19.38874771</x:v>
      </x:c>
      <x:c r="D1165" s="14" t="s">
        <x:v>94</x:v>
      </x:c>
      <x:c r="E1165" s="15">
        <x:v>44771.476661828165</x:v>
      </x:c>
      <x:c r="F1165" t="s">
        <x:v>99</x:v>
      </x:c>
      <x:c r="G1165" s="6">
        <x:v>86.20428244020519</x:v>
      </x:c>
      <x:c r="H1165" t="s">
        <x:v>97</x:v>
      </x:c>
      <x:c r="I1165" s="6">
        <x:v>28.0229150106843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22.141999999999996</x:v>
      </x:c>
      <x:c r="S1165" s="8">
        <x:v>77091.5877867136</x:v>
      </x:c>
      <x:c r="T1165" s="12">
        <x:v>337179.66250175703</x:v>
      </x:c>
      <x:c r="U1165" s="12">
        <x:v>28</x:v>
      </x:c>
      <x:c r="V1165" s="12">
        <x:v>85</x:v>
      </x:c>
      <x:c r="W1165" s="12">
        <x:f>NA()</x:f>
      </x:c>
    </x:row>
    <x:row r="1166">
      <x:c r="A1166">
        <x:v>175964</x:v>
      </x:c>
      <x:c r="B1166" s="1">
        <x:v>44777.661186809484</x:v>
      </x:c>
      <x:c r="C1166" s="6">
        <x:v>19.405659518333334</x:v>
      </x:c>
      <x:c r="D1166" s="14" t="s">
        <x:v>94</x:v>
      </x:c>
      <x:c r="E1166" s="15">
        <x:v>44771.476661828165</x:v>
      </x:c>
      <x:c r="F1166" t="s">
        <x:v>99</x:v>
      </x:c>
      <x:c r="G1166" s="6">
        <x:v>86.25464967316272</x:v>
      </x:c>
      <x:c r="H1166" t="s">
        <x:v>97</x:v>
      </x:c>
      <x:c r="I1166" s="6">
        <x:v>28.025050676070805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22.134999999999998</x:v>
      </x:c>
      <x:c r="S1166" s="8">
        <x:v>77190.97064738751</x:v>
      </x:c>
      <x:c r="T1166" s="12">
        <x:v>337187.0169567139</x:v>
      </x:c>
      <x:c r="U1166" s="12">
        <x:v>28</x:v>
      </x:c>
      <x:c r="V1166" s="12">
        <x:v>85</x:v>
      </x:c>
      <x:c r="W1166" s="12">
        <x:f>NA()</x:f>
      </x:c>
    </x:row>
    <x:row r="1167">
      <x:c r="A1167">
        <x:v>175969</x:v>
      </x:c>
      <x:c r="B1167" s="1">
        <x:v>44777.66119798075</x:v>
      </x:c>
      <x:c r="C1167" s="6">
        <x:v>19.421746143333333</x:v>
      </x:c>
      <x:c r="D1167" s="14" t="s">
        <x:v>94</x:v>
      </x:c>
      <x:c r="E1167" s="15">
        <x:v>44771.476661828165</x:v>
      </x:c>
      <x:c r="F1167" t="s">
        <x:v>99</x:v>
      </x:c>
      <x:c r="G1167" s="6">
        <x:v>86.22080756568553</x:v>
      </x:c>
      <x:c r="H1167" t="s">
        <x:v>97</x:v>
      </x:c>
      <x:c r="I1167" s="6">
        <x:v>28.020959825254522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22.139999999999997</x:v>
      </x:c>
      <x:c r="S1167" s="8">
        <x:v>77170.60974714118</x:v>
      </x:c>
      <x:c r="T1167" s="12">
        <x:v>337183.05190296524</x:v>
      </x:c>
      <x:c r="U1167" s="12">
        <x:v>28</x:v>
      </x:c>
      <x:c r="V1167" s="12">
        <x:v>85</x:v>
      </x:c>
      <x:c r="W1167" s="12">
        <x:f>NA()</x:f>
      </x:c>
    </x:row>
    <x:row r="1168">
      <x:c r="A1168">
        <x:v>175978</x:v>
      </x:c>
      <x:c r="B1168" s="1">
        <x:v>44777.66120971035</x:v>
      </x:c>
      <x:c r="C1168" s="6">
        <x:v>19.438636768333332</x:v>
      </x:c>
      <x:c r="D1168" s="14" t="s">
        <x:v>94</x:v>
      </x:c>
      <x:c r="E1168" s="15">
        <x:v>44771.476661828165</x:v>
      </x:c>
      <x:c r="F1168" t="s">
        <x:v>99</x:v>
      </x:c>
      <x:c r="G1168" s="6">
        <x:v>86.20924616516814</x:v>
      </x:c>
      <x:c r="H1168" t="s">
        <x:v>97</x:v>
      </x:c>
      <x:c r="I1168" s="6">
        <x:v>28.01695921861665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22.141999999999996</x:v>
      </x:c>
      <x:c r="S1168" s="8">
        <x:v>77168.3772195612</x:v>
      </x:c>
      <x:c r="T1168" s="12">
        <x:v>337178.36617326003</x:v>
      </x:c>
      <x:c r="U1168" s="12">
        <x:v>28</x:v>
      </x:c>
      <x:c r="V1168" s="12">
        <x:v>85</x:v>
      </x:c>
      <x:c r="W1168" s="12">
        <x:f>NA()</x:f>
      </x:c>
    </x:row>
    <x:row r="1169">
      <x:c r="A1169">
        <x:v>175990</x:v>
      </x:c>
      <x:c r="B1169" s="1">
        <x:v>44777.661221452705</x:v>
      </x:c>
      <x:c r="C1169" s="6">
        <x:v>19.455545748333332</x:v>
      </x:c>
      <x:c r="D1169" s="14" t="s">
        <x:v>94</x:v>
      </x:c>
      <x:c r="E1169" s="15">
        <x:v>44771.476661828165</x:v>
      </x:c>
      <x:c r="F1169" t="s">
        <x:v>99</x:v>
      </x:c>
      <x:c r="G1169" s="6">
        <x:v>86.20999828590936</x:v>
      </x:c>
      <x:c r="H1169" t="s">
        <x:v>97</x:v>
      </x:c>
      <x:c r="I1169" s="6">
        <x:v>28.016056826801105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22.141999999999996</x:v>
      </x:c>
      <x:c r="S1169" s="8">
        <x:v>77053.93103923614</x:v>
      </x:c>
      <x:c r="T1169" s="12">
        <x:v>337182.2824183061</x:v>
      </x:c>
      <x:c r="U1169" s="12">
        <x:v>28</x:v>
      </x:c>
      <x:c r="V1169" s="12">
        <x:v>85</x:v>
      </x:c>
      <x:c r="W1169" s="12">
        <x:f>NA()</x:f>
      </x:c>
    </x:row>
    <x:row r="1170">
      <x:c r="A1170">
        <x:v>176000</x:v>
      </x:c>
      <x:c r="B1170" s="1">
        <x:v>44777.661233181614</x:v>
      </x:c>
      <x:c r="C1170" s="6">
        <x:v>19.472435376666667</x:v>
      </x:c>
      <x:c r="D1170" s="14" t="s">
        <x:v>94</x:v>
      </x:c>
      <x:c r="E1170" s="15">
        <x:v>44771.476661828165</x:v>
      </x:c>
      <x:c r="F1170" t="s">
        <x:v>99</x:v>
      </x:c>
      <x:c r="G1170" s="6">
        <x:v>86.22454359488346</x:v>
      </x:c>
      <x:c r="H1170" t="s">
        <x:v>97</x:v>
      </x:c>
      <x:c r="I1170" s="6">
        <x:v>28.016477942951497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22.139999999999997</x:v>
      </x:c>
      <x:c r="S1170" s="8">
        <x:v>77149.81230936313</x:v>
      </x:c>
      <x:c r="T1170" s="12">
        <x:v>337173.02328831947</x:v>
      </x:c>
      <x:c r="U1170" s="12">
        <x:v>28</x:v>
      </x:c>
      <x:c r="V1170" s="12">
        <x:v>85</x:v>
      </x:c>
      <x:c r="W1170" s="12">
        <x:f>NA()</x:f>
      </x:c>
    </x:row>
    <x:row r="1171">
      <x:c r="A1171">
        <x:v>176005</x:v>
      </x:c>
      <x:c r="B1171" s="1">
        <x:v>44777.66124434312</x:v>
      </x:c>
      <x:c r="C1171" s="6">
        <x:v>19.48850795</x:v>
      </x:c>
      <x:c r="D1171" s="14" t="s">
        <x:v>94</x:v>
      </x:c>
      <x:c r="E1171" s="15">
        <x:v>44771.476661828165</x:v>
      </x:c>
      <x:c r="F1171" t="s">
        <x:v>99</x:v>
      </x:c>
      <x:c r="G1171" s="6">
        <x:v>86.22284339161028</x:v>
      </x:c>
      <x:c r="H1171" t="s">
        <x:v>97</x:v>
      </x:c>
      <x:c r="I1171" s="6">
        <x:v>28.03639078124661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22.137999999999998</x:v>
      </x:c>
      <x:c r="S1171" s="8">
        <x:v>77151.58038971927</x:v>
      </x:c>
      <x:c r="T1171" s="12">
        <x:v>337161.91447108606</x:v>
      </x:c>
      <x:c r="U1171" s="12">
        <x:v>28</x:v>
      </x:c>
      <x:c r="V1171" s="12">
        <x:v>85</x:v>
      </x:c>
      <x:c r="W1171" s="12">
        <x:f>NA()</x:f>
      </x:c>
    </x:row>
    <x:row r="1172">
      <x:c r="A1172">
        <x:v>176014</x:v>
      </x:c>
      <x:c r="B1172" s="1">
        <x:v>44777.66125605999</x:v>
      </x:c>
      <x:c r="C1172" s="6">
        <x:v>19.505380243333335</x:v>
      </x:c>
      <x:c r="D1172" s="14" t="s">
        <x:v>94</x:v>
      </x:c>
      <x:c r="E1172" s="15">
        <x:v>44771.476661828165</x:v>
      </x:c>
      <x:c r="F1172" t="s">
        <x:v>99</x:v>
      </x:c>
      <x:c r="G1172" s="6">
        <x:v>86.1961383788799</x:v>
      </x:c>
      <x:c r="H1172" t="s">
        <x:v>97</x:v>
      </x:c>
      <x:c r="I1172" s="6">
        <x:v>28.04162468886807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22.141</x:v>
      </x:c>
      <x:c r="S1172" s="8">
        <x:v>77147.15721478521</x:v>
      </x:c>
      <x:c r="T1172" s="12">
        <x:v>337171.7551632424</x:v>
      </x:c>
      <x:c r="U1172" s="12">
        <x:v>28</x:v>
      </x:c>
      <x:c r="V1172" s="12">
        <x:v>85</x:v>
      </x:c>
      <x:c r="W1172" s="12">
        <x:f>NA()</x:f>
      </x:c>
    </x:row>
    <x:row r="1173">
      <x:c r="A1173">
        <x:v>176027</x:v>
      </x:c>
      <x:c r="B1173" s="1">
        <x:v>44777.661267787225</x:v>
      </x:c>
      <x:c r="C1173" s="6">
        <x:v>19.522267463333332</x:v>
      </x:c>
      <x:c r="D1173" s="14" t="s">
        <x:v>94</x:v>
      </x:c>
      <x:c r="E1173" s="15">
        <x:v>44771.476661828165</x:v>
      </x:c>
      <x:c r="F1173" t="s">
        <x:v>99</x:v>
      </x:c>
      <x:c r="G1173" s="6">
        <x:v>86.20185088871146</x:v>
      </x:c>
      <x:c r="H1173" t="s">
        <x:v>97</x:v>
      </x:c>
      <x:c r="I1173" s="6">
        <x:v>28.025832751059625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22.141999999999996</x:v>
      </x:c>
      <x:c r="S1173" s="8">
        <x:v>77142.54119048895</x:v>
      </x:c>
      <x:c r="T1173" s="12">
        <x:v>337172.82035883213</x:v>
      </x:c>
      <x:c r="U1173" s="12">
        <x:v>28</x:v>
      </x:c>
      <x:c r="V1173" s="12">
        <x:v>85</x:v>
      </x:c>
      <x:c r="W1173" s="12">
        <x:f>NA()</x:f>
      </x:c>
    </x:row>
    <x:row r="1174">
      <x:c r="A1174">
        <x:v>176032</x:v>
      </x:c>
      <x:c r="B1174" s="1">
        <x:v>44777.6612789566</x:v>
      </x:c>
      <x:c r="C1174" s="6">
        <x:v>19.53835137</x:v>
      </x:c>
      <x:c r="D1174" s="14" t="s">
        <x:v>94</x:v>
      </x:c>
      <x:c r="E1174" s="15">
        <x:v>44771.476661828165</x:v>
      </x:c>
      <x:c r="F1174" t="s">
        <x:v>99</x:v>
      </x:c>
      <x:c r="G1174" s="6">
        <x:v>86.20500942090675</x:v>
      </x:c>
      <x:c r="H1174" t="s">
        <x:v>97</x:v>
      </x:c>
      <x:c r="I1174" s="6">
        <x:v>28.02204269704407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22.141999999999996</x:v>
      </x:c>
      <x:c r="S1174" s="8">
        <x:v>77148.99947583859</x:v>
      </x:c>
      <x:c r="T1174" s="12">
        <x:v>337165.9040312064</x:v>
      </x:c>
      <x:c r="U1174" s="12">
        <x:v>28</x:v>
      </x:c>
      <x:c r="V1174" s="12">
        <x:v>85</x:v>
      </x:c>
      <x:c r="W1174" s="12">
        <x:f>NA()</x:f>
      </x:c>
    </x:row>
    <x:row r="1175">
      <x:c r="A1175">
        <x:v>176041</x:v>
      </x:c>
      <x:c r="B1175" s="1">
        <x:v>44777.66129070027</x:v>
      </x:c>
      <x:c r="C1175" s="6">
        <x:v>19.55526224666667</x:v>
      </x:c>
      <x:c r="D1175" s="14" t="s">
        <x:v>94</x:v>
      </x:c>
      <x:c r="E1175" s="15">
        <x:v>44771.476661828165</x:v>
      </x:c>
      <x:c r="F1175" t="s">
        <x:v>99</x:v>
      </x:c>
      <x:c r="G1175" s="6">
        <x:v>86.21411347106444</x:v>
      </x:c>
      <x:c r="H1175" t="s">
        <x:v>97</x:v>
      </x:c>
      <x:c r="I1175" s="6">
        <x:v>28.02899113267631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22.139999999999997</x:v>
      </x:c>
      <x:c r="S1175" s="8">
        <x:v>77149.685429706</x:v>
      </x:c>
      <x:c r="T1175" s="12">
        <x:v>337156.6124075259</x:v>
      </x:c>
      <x:c r="U1175" s="12">
        <x:v>28</x:v>
      </x:c>
      <x:c r="V1175" s="12">
        <x:v>85</x:v>
      </x:c>
      <x:c r="W1175" s="12">
        <x:f>NA()</x:f>
      </x:c>
    </x:row>
    <x:row r="1176">
      <x:c r="A1176">
        <x:v>176053</x:v>
      </x:c>
      <x:c r="B1176" s="1">
        <x:v>44777.66130242907</x:v>
      </x:c>
      <x:c r="C1176" s="6">
        <x:v>19.572151728333335</x:v>
      </x:c>
      <x:c r="D1176" s="14" t="s">
        <x:v>94</x:v>
      </x:c>
      <x:c r="E1176" s="15">
        <x:v>44771.476661828165</x:v>
      </x:c>
      <x:c r="F1176" t="s">
        <x:v>99</x:v>
      </x:c>
      <x:c r="G1176" s="6">
        <x:v>86.23387858529037</x:v>
      </x:c>
      <x:c r="H1176" t="s">
        <x:v>97</x:v>
      </x:c>
      <x:c r="I1176" s="6">
        <x:v>28.032089357530822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22.136999999999997</x:v>
      </x:c>
      <x:c r="S1176" s="8">
        <x:v>77136.59329204226</x:v>
      </x:c>
      <x:c r="T1176" s="12">
        <x:v>337159.42747783574</x:v>
      </x:c>
      <x:c r="U1176" s="12">
        <x:v>28</x:v>
      </x:c>
      <x:c r="V1176" s="12">
        <x:v>85</x:v>
      </x:c>
      <x:c r="W1176" s="12">
        <x:f>NA()</x:f>
      </x:c>
    </x:row>
    <x:row r="1177">
      <x:c r="A1177">
        <x:v>176063</x:v>
      </x:c>
      <x:c r="B1177" s="1">
        <x:v>44777.6613141882</x:v>
      </x:c>
      <x:c r="C1177" s="6">
        <x:v>19.589084855</x:v>
      </x:c>
      <x:c r="D1177" s="14" t="s">
        <x:v>94</x:v>
      </x:c>
      <x:c r="E1177" s="15">
        <x:v>44771.476661828165</x:v>
      </x:c>
      <x:c r="F1177" t="s">
        <x:v>99</x:v>
      </x:c>
      <x:c r="G1177" s="6">
        <x:v>86.21218312392374</x:v>
      </x:c>
      <x:c r="H1177" t="s">
        <x:v>97</x:v>
      </x:c>
      <x:c r="I1177" s="6">
        <x:v>28.031307281084082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22.139999999999997</x:v>
      </x:c>
      <x:c r="S1177" s="8">
        <x:v>77143.77167952048</x:v>
      </x:c>
      <x:c r="T1177" s="12">
        <x:v>337165.5124227546</x:v>
      </x:c>
      <x:c r="U1177" s="12">
        <x:v>28</x:v>
      </x:c>
      <x:c r="V1177" s="12">
        <x:v>85</x:v>
      </x:c>
      <x:c r="W1177" s="12">
        <x:f>NA()</x:f>
      </x:c>
    </x:row>
    <x:row r="1178">
      <x:c r="A1178">
        <x:v>176068</x:v>
      </x:c>
      <x:c r="B1178" s="1">
        <x:v>44777.661325363515</x:v>
      </x:c>
      <x:c r="C1178" s="6">
        <x:v>19.60517733</x:v>
      </x:c>
      <x:c r="D1178" s="14" t="s">
        <x:v>94</x:v>
      </x:c>
      <x:c r="E1178" s="15">
        <x:v>44771.476661828165</x:v>
      </x:c>
      <x:c r="F1178" t="s">
        <x:v>99</x:v>
      </x:c>
      <x:c r="G1178" s="6">
        <x:v>86.2385427418814</x:v>
      </x:c>
      <x:c r="H1178" t="s">
        <x:v>97</x:v>
      </x:c>
      <x:c r="I1178" s="6">
        <x:v>28.02649450696208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22.136999999999997</x:v>
      </x:c>
      <x:c r="S1178" s="8">
        <x:v>77138.79514329015</x:v>
      </x:c>
      <x:c r="T1178" s="12">
        <x:v>337152.07031477307</x:v>
      </x:c>
      <x:c r="U1178" s="12">
        <x:v>28</x:v>
      </x:c>
      <x:c r="V1178" s="12">
        <x:v>85</x:v>
      </x:c>
      <x:c r="W1178" s="12">
        <x:f>NA()</x:f>
      </x:c>
    </x:row>
    <x:row r="1179">
      <x:c r="A1179">
        <x:v>176080</x:v>
      </x:c>
      <x:c r="B1179" s="1">
        <x:v>44777.661337118545</x:v>
      </x:c>
      <x:c r="C1179" s="6">
        <x:v>19.622104571666668</x:v>
      </x:c>
      <x:c r="D1179" s="14" t="s">
        <x:v>94</x:v>
      </x:c>
      <x:c r="E1179" s="15">
        <x:v>44771.476661828165</x:v>
      </x:c>
      <x:c r="F1179" t="s">
        <x:v>99</x:v>
      </x:c>
      <x:c r="G1179" s="6">
        <x:v>86.23638162571676</x:v>
      </x:c>
      <x:c r="H1179" t="s">
        <x:v>97</x:v>
      </x:c>
      <x:c r="I1179" s="6">
        <x:v>28.011213994871014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22.138999999999996</x:v>
      </x:c>
      <x:c r="S1179" s="8">
        <x:v>77137.9468734734</x:v>
      </x:c>
      <x:c r="T1179" s="12">
        <x:v>337148.11043742904</x:v>
      </x:c>
      <x:c r="U1179" s="12">
        <x:v>28</x:v>
      </x:c>
      <x:c r="V1179" s="12">
        <x:v>85</x:v>
      </x:c>
      <x:c r="W1179" s="12">
        <x:f>NA()</x:f>
      </x:c>
    </x:row>
    <x:row r="1180">
      <x:c r="A1180">
        <x:v>176090</x:v>
      </x:c>
      <x:c r="B1180" s="1">
        <x:v>44777.6613488709</x:v>
      </x:c>
      <x:c r="C1180" s="6">
        <x:v>19.639027956666666</x:v>
      </x:c>
      <x:c r="D1180" s="14" t="s">
        <x:v>94</x:v>
      </x:c>
      <x:c r="E1180" s="15">
        <x:v>44771.476661828165</x:v>
      </x:c>
      <x:c r="F1180" t="s">
        <x:v>99</x:v>
      </x:c>
      <x:c r="G1180" s="6">
        <x:v>86.22772820679288</x:v>
      </x:c>
      <x:c r="H1180" t="s">
        <x:v>97</x:v>
      </x:c>
      <x:c r="I1180" s="6">
        <x:v>28.012657819807828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22.139999999999997</x:v>
      </x:c>
      <x:c r="S1180" s="8">
        <x:v>77134.84881707733</x:v>
      </x:c>
      <x:c r="T1180" s="12">
        <x:v>337150.1927237403</x:v>
      </x:c>
      <x:c r="U1180" s="12">
        <x:v>28</x:v>
      </x:c>
      <x:c r="V1180" s="12">
        <x:v>85</x:v>
      </x:c>
      <x:c r="W1180" s="12">
        <x:f>NA()</x:f>
      </x:c>
    </x:row>
    <x:row r="1181">
      <x:c r="A1181">
        <x:v>176095</x:v>
      </x:c>
      <x:c r="B1181" s="1">
        <x:v>44777.66136004657</x:v>
      </x:c>
      <x:c r="C1181" s="6">
        <x:v>19.65512092</x:v>
      </x:c>
      <x:c r="D1181" s="14" t="s">
        <x:v>94</x:v>
      </x:c>
      <x:c r="E1181" s="15">
        <x:v>44771.476661828165</x:v>
      </x:c>
      <x:c r="F1181" t="s">
        <x:v>99</x:v>
      </x:c>
      <x:c r="G1181" s="6">
        <x:v>86.2337504857561</x:v>
      </x:c>
      <x:c r="H1181" t="s">
        <x:v>97</x:v>
      </x:c>
      <x:c r="I1181" s="6">
        <x:v>28.02330604790677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22.137999999999998</x:v>
      </x:c>
      <x:c r="S1181" s="8">
        <x:v>77132.23908058401</x:v>
      </x:c>
      <x:c r="T1181" s="12">
        <x:v>337147.55058075464</x:v>
      </x:c>
      <x:c r="U1181" s="12">
        <x:v>28</x:v>
      </x:c>
      <x:c r="V1181" s="12">
        <x:v>85</x:v>
      </x:c>
      <x:c r="W1181" s="12">
        <x:f>NA()</x:f>
      </x:c>
    </x:row>
    <x:row r="1182">
      <x:c r="A1182">
        <x:v>176109</x:v>
      </x:c>
      <x:c r="B1182" s="1">
        <x:v>44777.66137181488</x:v>
      </x:c>
      <x:c r="C1182" s="6">
        <x:v>19.672067281666667</x:v>
      </x:c>
      <x:c r="D1182" s="14" t="s">
        <x:v>94</x:v>
      </x:c>
      <x:c r="E1182" s="15">
        <x:v>44771.476661828165</x:v>
      </x:c>
      <x:c r="F1182" t="s">
        <x:v>99</x:v>
      </x:c>
      <x:c r="G1182" s="6">
        <x:v>86.21426389072413</x:v>
      </x:c>
      <x:c r="H1182" t="s">
        <x:v>97</x:v>
      </x:c>
      <x:c r="I1182" s="6">
        <x:v>28.028810653646815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22.139999999999997</x:v>
      </x:c>
      <x:c r="S1182" s="8">
        <x:v>77127.90785112134</x:v>
      </x:c>
      <x:c r="T1182" s="12">
        <x:v>337129.08641097374</x:v>
      </x:c>
      <x:c r="U1182" s="12">
        <x:v>28</x:v>
      </x:c>
      <x:c r="V1182" s="12">
        <x:v>85</x:v>
      </x:c>
      <x:c r="W1182" s="12">
        <x:f>NA()</x:f>
      </x:c>
    </x:row>
    <x:row r="1183">
      <x:c r="A1183">
        <x:v>176117</x:v>
      </x:c>
      <x:c r="B1183" s="1">
        <x:v>44777.661383595485</x:v>
      </x:c>
      <x:c r="C1183" s="6">
        <x:v>19.68903136</x:v>
      </x:c>
      <x:c r="D1183" s="14" t="s">
        <x:v>94</x:v>
      </x:c>
      <x:c r="E1183" s="15">
        <x:v>44771.476661828165</x:v>
      </x:c>
      <x:c r="F1183" t="s">
        <x:v>99</x:v>
      </x:c>
      <x:c r="G1183" s="6">
        <x:v>86.22341732274553</x:v>
      </x:c>
      <x:c r="H1183" t="s">
        <x:v>97</x:v>
      </x:c>
      <x:c r="I1183" s="6">
        <x:v>28.026765225322833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22.138999999999996</x:v>
      </x:c>
      <x:c r="S1183" s="8">
        <x:v>77130.6206493082</x:v>
      </x:c>
      <x:c r="T1183" s="12">
        <x:v>337136.30254244094</x:v>
      </x:c>
      <x:c r="U1183" s="12">
        <x:v>28</x:v>
      </x:c>
      <x:c r="V1183" s="12">
        <x:v>85</x:v>
      </x:c>
      <x:c r="W1183" s="12">
        <x:f>NA()</x:f>
      </x:c>
    </x:row>
    <x:row r="1184">
      <x:c r="A1184">
        <x:v>176122</x:v>
      </x:c>
      <x:c r="B1184" s="1">
        <x:v>44777.66139471339</x:v>
      </x:c>
      <x:c r="C1184" s="6">
        <x:v>19.70504114</x:v>
      </x:c>
      <x:c r="D1184" s="14" t="s">
        <x:v>94</x:v>
      </x:c>
      <x:c r="E1184" s="15">
        <x:v>44771.476661828165</x:v>
      </x:c>
      <x:c r="F1184" t="s">
        <x:v>99</x:v>
      </x:c>
      <x:c r="G1184" s="6">
        <x:v>86.2207824925684</x:v>
      </x:c>
      <x:c r="H1184" t="s">
        <x:v>97</x:v>
      </x:c>
      <x:c r="I1184" s="6">
        <x:v>28.020989905020997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22.139999999999997</x:v>
      </x:c>
      <x:c r="S1184" s="8">
        <x:v>77126.92293400064</x:v>
      </x:c>
      <x:c r="T1184" s="12">
        <x:v>337130.8294354644</x:v>
      </x:c>
      <x:c r="U1184" s="12">
        <x:v>28</x:v>
      </x:c>
      <x:c r="V1184" s="12">
        <x:v>85</x:v>
      </x:c>
      <x:c r="W1184" s="12">
        <x:f>NA()</x:f>
      </x:c>
    </x:row>
    <x:row r="1185">
      <x:c r="A1185">
        <x:v>176136</x:v>
      </x:c>
      <x:c r="B1185" s="1">
        <x:v>44777.661406466046</x:v>
      </x:c>
      <x:c r="C1185" s="6">
        <x:v>19.721964961666668</x:v>
      </x:c>
      <x:c r="D1185" s="14" t="s">
        <x:v>94</x:v>
      </x:c>
      <x:c r="E1185" s="15">
        <x:v>44771.476661828165</x:v>
      </x:c>
      <x:c r="F1185" t="s">
        <x:v>99</x:v>
      </x:c>
      <x:c r="G1185" s="6">
        <x:v>86.21137720209722</x:v>
      </x:c>
      <x:c r="H1185" t="s">
        <x:v>97</x:v>
      </x:c>
      <x:c r="I1185" s="6">
        <x:v>28.01440244243622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22.141999999999996</x:v>
      </x:c>
      <x:c r="S1185" s="8">
        <x:v>77129.1085430717</x:v>
      </x:c>
      <x:c r="T1185" s="12">
        <x:v>337137.9184134808</x:v>
      </x:c>
      <x:c r="U1185" s="12">
        <x:v>28</x:v>
      </x:c>
      <x:c r="V1185" s="12">
        <x:v>85</x:v>
      </x:c>
      <x:c r="W1185" s="12">
        <x:f>NA()</x:f>
      </x:c>
    </x:row>
    <x:row r="1186">
      <x:c r="A1186">
        <x:v>176143</x:v>
      </x:c>
      <x:c r="B1186" s="1">
        <x:v>44777.661418215146</x:v>
      </x:c>
      <x:c r="C1186" s="6">
        <x:v>19.73888367</x:v>
      </x:c>
      <x:c r="D1186" s="14" t="s">
        <x:v>94</x:v>
      </x:c>
      <x:c r="E1186" s="15">
        <x:v>44771.476661828165</x:v>
      </x:c>
      <x:c r="F1186" t="s">
        <x:v>99</x:v>
      </x:c>
      <x:c r="G1186" s="6">
        <x:v>86.25454934515018</x:v>
      </x:c>
      <x:c r="H1186" t="s">
        <x:v>97</x:v>
      </x:c>
      <x:c r="I1186" s="6">
        <x:v>28.02517099528859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22.134999999999998</x:v>
      </x:c>
      <x:c r="S1186" s="8">
        <x:v>77130.12262434224</x:v>
      </x:c>
      <x:c r="T1186" s="12">
        <x:v>337149.87895437307</x:v>
      </x:c>
      <x:c r="U1186" s="12">
        <x:v>28</x:v>
      </x:c>
      <x:c r="V1186" s="12">
        <x:v>85</x:v>
      </x:c>
      <x:c r="W1186" s="12">
        <x:f>NA()</x:f>
      </x:c>
    </x:row>
    <x:row r="1187">
      <x:c r="A1187">
        <x:v>176153</x:v>
      </x:c>
      <x:c r="B1187" s="1">
        <x:v>44777.66142994362</x:v>
      </x:c>
      <x:c r="C1187" s="6">
        <x:v>19.755772678333333</x:v>
      </x:c>
      <x:c r="D1187" s="14" t="s">
        <x:v>94</x:v>
      </x:c>
      <x:c r="E1187" s="15">
        <x:v>44771.476661828165</x:v>
      </x:c>
      <x:c r="F1187" t="s">
        <x:v>99</x:v>
      </x:c>
      <x:c r="G1187" s="6">
        <x:v>86.22186562555751</x:v>
      </x:c>
      <x:c r="H1187" t="s">
        <x:v>97</x:v>
      </x:c>
      <x:c r="I1187" s="6">
        <x:v>28.037563897762084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22.137999999999998</x:v>
      </x:c>
      <x:c r="S1187" s="8">
        <x:v>77127.74148801615</x:v>
      </x:c>
      <x:c r="T1187" s="12">
        <x:v>337134.1537613877</x:v>
      </x:c>
      <x:c r="U1187" s="12">
        <x:v>28</x:v>
      </x:c>
      <x:c r="V1187" s="12">
        <x:v>85</x:v>
      </x:c>
      <x:c r="W1187" s="12">
        <x:f>NA()</x:f>
      </x:c>
    </x:row>
    <x:row r="1188">
      <x:c r="A1188">
        <x:v>176158</x:v>
      </x:c>
      <x:c r="B1188" s="1">
        <x:v>44777.66144111364</x:v>
      </x:c>
      <x:c r="C1188" s="6">
        <x:v>19.771857496666666</x:v>
      </x:c>
      <x:c r="D1188" s="14" t="s">
        <x:v>94</x:v>
      </x:c>
      <x:c r="E1188" s="15">
        <x:v>44771.476661828165</x:v>
      </x:c>
      <x:c r="F1188" t="s">
        <x:v>99</x:v>
      </x:c>
      <x:c r="G1188" s="6">
        <x:v>86.23387229862583</x:v>
      </x:c>
      <x:c r="H1188" t="s">
        <x:v>97</x:v>
      </x:c>
      <x:c r="I1188" s="6">
        <x:v>28.005288303196266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22.139999999999997</x:v>
      </x:c>
      <x:c r="S1188" s="8">
        <x:v>77117.0612505229</x:v>
      </x:c>
      <x:c r="T1188" s="12">
        <x:v>337125.7041136579</x:v>
      </x:c>
      <x:c r="U1188" s="12">
        <x:v>28</x:v>
      </x:c>
      <x:c r="V1188" s="12">
        <x:v>85</x:v>
      </x:c>
      <x:c r="W1188" s="12">
        <x:f>NA()</x:f>
      </x:c>
    </x:row>
    <x:row r="1189">
      <x:c r="A1189">
        <x:v>176172</x:v>
      </x:c>
      <x:c r="B1189" s="1">
        <x:v>44777.66145284854</x:v>
      </x:c>
      <x:c r="C1189" s="6">
        <x:v>19.788755753333334</x:v>
      </x:c>
      <x:c r="D1189" s="14" t="s">
        <x:v>94</x:v>
      </x:c>
      <x:c r="E1189" s="15">
        <x:v>44771.476661828165</x:v>
      </x:c>
      <x:c r="F1189" t="s">
        <x:v>99</x:v>
      </x:c>
      <x:c r="G1189" s="6">
        <x:v>86.24820086864935</x:v>
      </x:c>
      <x:c r="H1189" t="s">
        <x:v>97</x:v>
      </x:c>
      <x:c r="I1189" s="6">
        <x:v>28.023847484136695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22.136</x:v>
      </x:c>
      <x:c r="S1189" s="8">
        <x:v>77121.96647592366</x:v>
      </x:c>
      <x:c r="T1189" s="12">
        <x:v>337134.54760705086</x:v>
      </x:c>
      <x:c r="U1189" s="12">
        <x:v>28</x:v>
      </x:c>
      <x:c r="V1189" s="12">
        <x:v>85</x:v>
      </x:c>
      <x:c r="W1189" s="12">
        <x:f>NA()</x:f>
      </x:c>
    </x:row>
    <x:row r="1190">
      <x:c r="A1190">
        <x:v>176180</x:v>
      </x:c>
      <x:c r="B1190" s="1">
        <x:v>44777.66146459251</x:v>
      </x:c>
      <x:c r="C1190" s="6">
        <x:v>19.805667071666665</x:v>
      </x:c>
      <x:c r="D1190" s="14" t="s">
        <x:v>94</x:v>
      </x:c>
      <x:c r="E1190" s="15">
        <x:v>44771.476661828165</x:v>
      </x:c>
      <x:c r="F1190" t="s">
        <x:v>99</x:v>
      </x:c>
      <x:c r="G1190" s="6">
        <x:v>86.20425933917075</x:v>
      </x:c>
      <x:c r="H1190" t="s">
        <x:v>97</x:v>
      </x:c>
      <x:c r="I1190" s="6">
        <x:v>28.031878798469734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22.141</x:v>
      </x:c>
      <x:c r="S1190" s="8">
        <x:v>77117.50379351052</x:v>
      </x:c>
      <x:c r="T1190" s="12">
        <x:v>337133.9087816894</x:v>
      </x:c>
      <x:c r="U1190" s="12">
        <x:v>28</x:v>
      </x:c>
      <x:c r="V1190" s="12">
        <x:v>85</x:v>
      </x:c>
      <x:c r="W1190" s="12">
        <x:f>NA()</x:f>
      </x:c>
    </x:row>
    <x:row r="1191">
      <x:c r="A1191">
        <x:v>176189</x:v>
      </x:c>
      <x:c r="B1191" s="1">
        <x:v>44777.66147630429</x:v>
      </x:c>
      <x:c r="C1191" s="6">
        <x:v>19.82253203</x:v>
      </x:c>
      <x:c r="D1191" s="14" t="s">
        <x:v>94</x:v>
      </x:c>
      <x:c r="E1191" s="15">
        <x:v>44771.476661828165</x:v>
      </x:c>
      <x:c r="F1191" t="s">
        <x:v>99</x:v>
      </x:c>
      <x:c r="G1191" s="6">
        <x:v>86.20989963880477</x:v>
      </x:c>
      <x:c r="H1191" t="s">
        <x:v>97</x:v>
      </x:c>
      <x:c r="I1191" s="6">
        <x:v>28.025110835678788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22.141</x:v>
      </x:c>
      <x:c r="S1191" s="8">
        <x:v>77126.0615650419</x:v>
      </x:c>
      <x:c r="T1191" s="12">
        <x:v>337127.3511693473</x:v>
      </x:c>
      <x:c r="U1191" s="12">
        <x:v>28</x:v>
      </x:c>
      <x:c r="V1191" s="12">
        <x:v>85</x:v>
      </x:c>
      <x:c r="W1191" s="12">
        <x:f>NA()</x:f>
      </x:c>
    </x:row>
    <x:row r="1192">
      <x:c r="A1192">
        <x:v>176194</x:v>
      </x:c>
      <x:c r="B1192" s="1">
        <x:v>44777.66148743583</x:v>
      </x:c>
      <x:c r="C1192" s="6">
        <x:v>19.83856145</x:v>
      </x:c>
      <x:c r="D1192" s="14" t="s">
        <x:v>94</x:v>
      </x:c>
      <x:c r="E1192" s="15">
        <x:v>44771.476661828165</x:v>
      </x:c>
      <x:c r="F1192" t="s">
        <x:v>99</x:v>
      </x:c>
      <x:c r="G1192" s="6">
        <x:v>86.19774538960816</x:v>
      </x:c>
      <x:c r="H1192" t="s">
        <x:v>97</x:v>
      </x:c>
      <x:c r="I1192" s="6">
        <x:v>28.048633325076025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22.139999999999997</x:v>
      </x:c>
      <x:c r="S1192" s="8">
        <x:v>77118.55095101247</x:v>
      </x:c>
      <x:c r="T1192" s="12">
        <x:v>337110.5585871991</x:v>
      </x:c>
      <x:c r="U1192" s="12">
        <x:v>28</x:v>
      </x:c>
      <x:c r="V1192" s="12">
        <x:v>85</x:v>
      </x:c>
      <x:c r="W1192" s="12">
        <x:f>NA()</x:f>
      </x:c>
    </x:row>
    <x:row r="1193">
      <x:c r="A1193">
        <x:v>176211</x:v>
      </x:c>
      <x:c r="B1193" s="1">
        <x:v>44777.661499192334</x:v>
      </x:c>
      <x:c r="C1193" s="6">
        <x:v>19.855490826666667</x:v>
      </x:c>
      <x:c r="D1193" s="14" t="s">
        <x:v>94</x:v>
      </x:c>
      <x:c r="E1193" s="15">
        <x:v>44771.476661828165</x:v>
      </x:c>
      <x:c r="F1193" t="s">
        <x:v>99</x:v>
      </x:c>
      <x:c r="G1193" s="6">
        <x:v>86.19430883084506</x:v>
      </x:c>
      <x:c r="H1193" t="s">
        <x:v>97</x:v>
      </x:c>
      <x:c r="I1193" s="6">
        <x:v>28.04382052610572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22.141</x:v>
      </x:c>
      <x:c r="S1193" s="8">
        <x:v>77113.65022503029</x:v>
      </x:c>
      <x:c r="T1193" s="12">
        <x:v>337120.7790514674</x:v>
      </x:c>
      <x:c r="U1193" s="12">
        <x:v>28</x:v>
      </x:c>
      <x:c r="V1193" s="12">
        <x:v>85</x:v>
      </x:c>
      <x:c r="W1193" s="12">
        <x:f>NA()</x:f>
      </x:c>
    </x:row>
    <x:row r="1194">
      <x:c r="A1194">
        <x:v>176214</x:v>
      </x:c>
      <x:c r="B1194" s="1">
        <x:v>44777.6615109449</x:v>
      </x:c>
      <x:c r="C1194" s="6">
        <x:v>19.872414518333333</x:v>
      </x:c>
      <x:c r="D1194" s="14" t="s">
        <x:v>94</x:v>
      </x:c>
      <x:c r="E1194" s="15">
        <x:v>44771.476661828165</x:v>
      </x:c>
      <x:c r="F1194" t="s">
        <x:v>99</x:v>
      </x:c>
      <x:c r="G1194" s="6">
        <x:v>86.24283737509302</x:v>
      </x:c>
      <x:c r="H1194" t="s">
        <x:v>97</x:v>
      </x:c>
      <x:c r="I1194" s="6">
        <x:v>28.03921829354522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22.134999999999998</x:v>
      </x:c>
      <x:c r="S1194" s="8">
        <x:v>77115.31294588659</x:v>
      </x:c>
      <x:c r="T1194" s="12">
        <x:v>337120.9638138142</x:v>
      </x:c>
      <x:c r="U1194" s="12">
        <x:v>28</x:v>
      </x:c>
      <x:c r="V1194" s="12">
        <x:v>85</x:v>
      </x:c>
      <x:c r="W1194" s="12">
        <x:f>NA()</x:f>
      </x:c>
    </x:row>
    <x:row r="1195">
      <x:c r="A1195">
        <x:v>176221</x:v>
      </x:c>
      <x:c r="B1195" s="1">
        <x:v>44777.661522081915</x:v>
      </x:c>
      <x:c r="C1195" s="6">
        <x:v>19.88845182</x:v>
      </x:c>
      <x:c r="D1195" s="14" t="s">
        <x:v>94</x:v>
      </x:c>
      <x:c r="E1195" s="15">
        <x:v>44771.476661828165</x:v>
      </x:c>
      <x:c r="F1195" t="s">
        <x:v>99</x:v>
      </x:c>
      <x:c r="G1195" s="6">
        <x:v>86.20290842591182</x:v>
      </x:c>
      <x:c r="H1195" t="s">
        <x:v>97</x:v>
      </x:c>
      <x:c r="I1195" s="6">
        <x:v>28.042436847678346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22.139999999999997</x:v>
      </x:c>
      <x:c r="S1195" s="8">
        <x:v>77112.01170418883</x:v>
      </x:c>
      <x:c r="T1195" s="12">
        <x:v>337101.7959313071</x:v>
      </x:c>
      <x:c r="U1195" s="12">
        <x:v>28</x:v>
      </x:c>
      <x:c r="V1195" s="12">
        <x:v>85</x:v>
      </x:c>
      <x:c r="W1195" s="12">
        <x:f>NA()</x:f>
      </x:c>
    </x:row>
    <x:row r="1196">
      <x:c r="A1196">
        <x:v>176235</x:v>
      </x:c>
      <x:c r="B1196" s="1">
        <x:v>44777.66153383442</x:v>
      </x:c>
      <x:c r="C1196" s="6">
        <x:v>19.905375423333332</x:v>
      </x:c>
      <x:c r="D1196" s="14" t="s">
        <x:v>94</x:v>
      </x:c>
      <x:c r="E1196" s="15">
        <x:v>44771.476661828165</x:v>
      </x:c>
      <x:c r="F1196" t="s">
        <x:v>99</x:v>
      </x:c>
      <x:c r="G1196" s="6">
        <x:v>86.22595230798142</x:v>
      </x:c>
      <x:c r="H1196" t="s">
        <x:v>97</x:v>
      </x:c>
      <x:c r="I1196" s="6">
        <x:v>28.032660875049714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22.137999999999998</x:v>
      </x:c>
      <x:c r="S1196" s="8">
        <x:v>77114.4788165477</x:v>
      </x:c>
      <x:c r="T1196" s="12">
        <x:v>337113.82658638107</x:v>
      </x:c>
      <x:c r="U1196" s="12">
        <x:v>28</x:v>
      </x:c>
      <x:c r="V1196" s="12">
        <x:v>85</x:v>
      </x:c>
      <x:c r="W1196" s="12">
        <x:f>NA()</x:f>
      </x:c>
    </x:row>
    <x:row r="1197">
      <x:c r="A1197">
        <x:v>176244</x:v>
      </x:c>
      <x:c r="B1197" s="1">
        <x:v>44777.66154558749</x:v>
      </x:c>
      <x:c r="C1197" s="6">
        <x:v>19.922299841666668</x:v>
      </x:c>
      <x:c r="D1197" s="14" t="s">
        <x:v>94</x:v>
      </x:c>
      <x:c r="E1197" s="15">
        <x:v>44771.476661828165</x:v>
      </x:c>
      <x:c r="F1197" t="s">
        <x:v>99</x:v>
      </x:c>
      <x:c r="G1197" s="6">
        <x:v>86.19297794060422</x:v>
      </x:c>
      <x:c r="H1197" t="s">
        <x:v>97</x:v>
      </x:c>
      <x:c r="I1197" s="6">
        <x:v>28.036481020963492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22.141999999999996</x:v>
      </x:c>
      <x:c r="S1197" s="8">
        <x:v>77117.45996494965</x:v>
      </x:c>
      <x:c r="T1197" s="12">
        <x:v>337115.6940221434</x:v>
      </x:c>
      <x:c r="U1197" s="12">
        <x:v>28</x:v>
      </x:c>
      <x:c r="V1197" s="12">
        <x:v>85</x:v>
      </x:c>
      <x:c r="W1197" s="12">
        <x:f>NA()</x:f>
      </x:c>
    </x:row>
    <x:row r="1198">
      <x:c r="A1198">
        <x:v>176252</x:v>
      </x:c>
      <x:c r="B1198" s="1">
        <x:v>44777.66155730926</x:v>
      </x:c>
      <x:c r="C1198" s="6">
        <x:v>19.939179193333334</x:v>
      </x:c>
      <x:c r="D1198" s="14" t="s">
        <x:v>94</x:v>
      </x:c>
      <x:c r="E1198" s="15">
        <x:v>44771.476661828165</x:v>
      </x:c>
      <x:c r="F1198" t="s">
        <x:v>99</x:v>
      </x:c>
      <x:c r="G1198" s="6">
        <x:v>86.2081681443479</x:v>
      </x:c>
      <x:c r="H1198" t="s">
        <x:v>97</x:v>
      </x:c>
      <x:c r="I1198" s="6">
        <x:v>28.0182526473086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22.141999999999996</x:v>
      </x:c>
      <x:c r="S1198" s="8">
        <x:v>77110.61964462284</x:v>
      </x:c>
      <x:c r="T1198" s="12">
        <x:v>337109.5069856045</x:v>
      </x:c>
      <x:c r="U1198" s="12">
        <x:v>28</x:v>
      </x:c>
      <x:c r="V1198" s="12">
        <x:v>85</x:v>
      </x:c>
      <x:c r="W1198" s="12">
        <x:f>NA()</x:f>
      </x:c>
    </x:row>
    <x:row r="1199">
      <x:c r="A1199">
        <x:v>176262</x:v>
      </x:c>
      <x:c r="B1199" s="1">
        <x:v>44777.661568470336</x:v>
      </x:c>
      <x:c r="C1199" s="6">
        <x:v>19.955251138333335</x:v>
      </x:c>
      <x:c r="D1199" s="14" t="s">
        <x:v>94</x:v>
      </x:c>
      <x:c r="E1199" s="15">
        <x:v>44771.476661828165</x:v>
      </x:c>
      <x:c r="F1199" t="s">
        <x:v>99</x:v>
      </x:c>
      <x:c r="G1199" s="6">
        <x:v>86.21714947260446</x:v>
      </x:c>
      <x:c r="H1199" t="s">
        <x:v>97</x:v>
      </x:c>
      <x:c r="I1199" s="6">
        <x:v>28.034285188528884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22.138999999999996</x:v>
      </x:c>
      <x:c r="S1199" s="8">
        <x:v>77111.30002269793</x:v>
      </x:c>
      <x:c r="T1199" s="12">
        <x:v>337100.674960752</x:v>
      </x:c>
      <x:c r="U1199" s="12">
        <x:v>28</x:v>
      </x:c>
      <x:c r="V1199" s="12">
        <x:v>85</x:v>
      </x:c>
      <x:c r="W1199" s="12">
        <x:f>NA()</x:f>
      </x:c>
    </x:row>
    <x:row r="1200">
      <x:c r="A1200">
        <x:v>176269</x:v>
      </x:c>
      <x:c r="B1200" s="1">
        <x:v>44777.66158021977</x:v>
      </x:c>
      <x:c r="C1200" s="6">
        <x:v>19.972170321666667</x:v>
      </x:c>
      <x:c r="D1200" s="14" t="s">
        <x:v>94</x:v>
      </x:c>
      <x:c r="E1200" s="15">
        <x:v>44771.476661828165</x:v>
      </x:c>
      <x:c r="F1200" t="s">
        <x:v>99</x:v>
      </x:c>
      <x:c r="G1200" s="6">
        <x:v>86.19480754931854</x:v>
      </x:c>
      <x:c r="H1200" t="s">
        <x:v>97</x:v>
      </x:c>
      <x:c r="I1200" s="6">
        <x:v>28.034285188528884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22.141999999999996</x:v>
      </x:c>
      <x:c r="S1200" s="8">
        <x:v>77113.58791004807</x:v>
      </x:c>
      <x:c r="T1200" s="12">
        <x:v>337111.15923145023</x:v>
      </x:c>
      <x:c r="U1200" s="12">
        <x:v>28</x:v>
      </x:c>
      <x:c r="V1200" s="12">
        <x:v>85</x:v>
      </x:c>
      <x:c r="W1200" s="12">
        <x:f>NA()</x:f>
      </x:c>
    </x:row>
    <x:row r="1201">
      <x:c r="A1201">
        <x:v>176279</x:v>
      </x:c>
      <x:c r="B1201" s="1">
        <x:v>44777.66159195709</x:v>
      </x:c>
      <x:c r="C1201" s="6">
        <x:v>19.989072073333332</x:v>
      </x:c>
      <x:c r="D1201" s="14" t="s">
        <x:v>94</x:v>
      </x:c>
      <x:c r="E1201" s="15">
        <x:v>44771.476661828165</x:v>
      </x:c>
      <x:c r="F1201" t="s">
        <x:v>99</x:v>
      </x:c>
      <x:c r="G1201" s="6">
        <x:v>86.21845312341772</x:v>
      </x:c>
      <x:c r="H1201" t="s">
        <x:v>97</x:v>
      </x:c>
      <x:c r="I1201" s="6">
        <x:v>28.032721034794122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22.138999999999996</x:v>
      </x:c>
      <x:c r="S1201" s="8">
        <x:v>77107.58721979977</x:v>
      </x:c>
      <x:c r="T1201" s="12">
        <x:v>337100.73106698075</x:v>
      </x:c>
      <x:c r="U1201" s="12">
        <x:v>28</x:v>
      </x:c>
      <x:c r="V1201" s="12">
        <x:v>85</x:v>
      </x:c>
      <x:c r="W1201" s="12">
        <x:f>NA()</x:f>
      </x:c>
    </x:row>
    <x:row r="1202">
      <x:c r="A1202">
        <x:v>176284</x:v>
      </x:c>
      <x:c r="B1202" s="1">
        <x:v>44777.661603129665</x:v>
      </x:c>
      <x:c r="C1202" s="6">
        <x:v>20.005160575</x:v>
      </x:c>
      <x:c r="D1202" s="14" t="s">
        <x:v>94</x:v>
      </x:c>
      <x:c r="E1202" s="15">
        <x:v>44771.476661828165</x:v>
      </x:c>
      <x:c r="F1202" t="s">
        <x:v>99</x:v>
      </x:c>
      <x:c r="G1202" s="6">
        <x:v>86.21276242546509</x:v>
      </x:c>
      <x:c r="H1202" t="s">
        <x:v>97</x:v>
      </x:c>
      <x:c r="I1202" s="6">
        <x:v>28.03954917279998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22.138999999999996</x:v>
      </x:c>
      <x:c r="S1202" s="8">
        <x:v>77108.88840392137</x:v>
      </x:c>
      <x:c r="T1202" s="12">
        <x:v>337102.51717643574</x:v>
      </x:c>
      <x:c r="U1202" s="12">
        <x:v>28</x:v>
      </x:c>
      <x:c r="V1202" s="12">
        <x:v>85</x:v>
      </x:c>
      <x:c r="W1202" s="12">
        <x:f>NA()</x:f>
      </x:c>
    </x:row>
    <x:row r="1203">
      <x:c r="A1203">
        <x:v>176296</x:v>
      </x:c>
      <x:c r="B1203" s="1">
        <x:v>44777.6616148868</x:v>
      </x:c>
      <x:c r="C1203" s="6">
        <x:v>20.02209085166667</x:v>
      </x:c>
      <x:c r="D1203" s="14" t="s">
        <x:v>94</x:v>
      </x:c>
      <x:c r="E1203" s="15">
        <x:v>44771.476661828165</x:v>
      </x:c>
      <x:c r="F1203" t="s">
        <x:v>99</x:v>
      </x:c>
      <x:c r="G1203" s="6">
        <x:v>86.23104518832344</x:v>
      </x:c>
      <x:c r="H1203" t="s">
        <x:v>97</x:v>
      </x:c>
      <x:c r="I1203" s="6">
        <x:v>28.03548838420602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22.136999999999997</x:v>
      </x:c>
      <x:c r="S1203" s="8">
        <x:v>77100.91087954771</x:v>
      </x:c>
      <x:c r="T1203" s="12">
        <x:v>337093.500849968</x:v>
      </x:c>
      <x:c r="U1203" s="12">
        <x:v>28</x:v>
      </x:c>
      <x:c r="V1203" s="12">
        <x:v>85</x:v>
      </x:c>
      <x:c r="W1203" s="12">
        <x:f>NA()</x:f>
      </x:c>
    </x:row>
    <x:row r="1204">
      <x:c r="A1204">
        <x:v>176306</x:v>
      </x:c>
      <x:c r="B1204" s="1">
        <x:v>44777.66162661335</x:v>
      </x:c>
      <x:c r="C1204" s="6">
        <x:v>20.03897708</x:v>
      </x:c>
      <x:c r="D1204" s="14" t="s">
        <x:v>94</x:v>
      </x:c>
      <x:c r="E1204" s="15">
        <x:v>44771.476661828165</x:v>
      </x:c>
      <x:c r="F1204" t="s">
        <x:v>99</x:v>
      </x:c>
      <x:c r="G1204" s="6">
        <x:v>86.21238641001686</x:v>
      </x:c>
      <x:c r="H1204" t="s">
        <x:v>97</x:v>
      </x:c>
      <x:c r="I1204" s="6">
        <x:v>28.04000037183596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22.138999999999996</x:v>
      </x:c>
      <x:c r="S1204" s="8">
        <x:v>77105.67810149772</x:v>
      </x:c>
      <x:c r="T1204" s="12">
        <x:v>337091.0317745515</x:v>
      </x:c>
      <x:c r="U1204" s="12">
        <x:v>28</x:v>
      </x:c>
      <x:c r="V1204" s="12">
        <x:v>85</x:v>
      </x:c>
      <x:c r="W1204" s="12">
        <x:f>NA()</x:f>
      </x:c>
    </x:row>
    <x:row r="1205">
      <x:c r="A1205">
        <x:v>176316</x:v>
      </x:c>
      <x:c r="B1205" s="1">
        <x:v>44777.66163832339</x:v>
      </x:c>
      <x:c r="C1205" s="6">
        <x:v>20.055839541666668</x:v>
      </x:c>
      <x:c r="D1205" s="14" t="s">
        <x:v>94</x:v>
      </x:c>
      <x:c r="E1205" s="15">
        <x:v>44771.476661828165</x:v>
      </x:c>
      <x:c r="F1205" t="s">
        <x:v>99</x:v>
      </x:c>
      <x:c r="G1205" s="6">
        <x:v>86.2167709489011</x:v>
      </x:c>
      <x:c r="H1205" t="s">
        <x:v>97</x:v>
      </x:c>
      <x:c r="I1205" s="6">
        <x:v>28.02580267124904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22.139999999999997</x:v>
      </x:c>
      <x:c r="S1205" s="8">
        <x:v>77106.91193414245</x:v>
      </x:c>
      <x:c r="T1205" s="12">
        <x:v>337085.8539904263</x:v>
      </x:c>
      <x:c r="U1205" s="12">
        <x:v>28</x:v>
      </x:c>
      <x:c r="V1205" s="12">
        <x:v>85</x:v>
      </x:c>
      <x:c r="W1205" s="12">
        <x:f>NA()</x:f>
      </x:c>
    </x:row>
    <x:row r="1206">
      <x:c r="A1206">
        <x:v>176312</x:v>
      </x:c>
      <x:c r="B1206" s="1">
        <x:v>44777.66164953013</x:v>
      </x:c>
      <x:c r="C1206" s="6">
        <x:v>20.071977245</x:v>
      </x:c>
      <x:c r="D1206" s="14" t="s">
        <x:v>94</x:v>
      </x:c>
      <x:c r="E1206" s="15">
        <x:v>44771.476661828165</x:v>
      </x:c>
      <x:c r="F1206" t="s">
        <x:v>99</x:v>
      </x:c>
      <x:c r="G1206" s="6">
        <x:v>86.22474620370909</x:v>
      </x:c>
      <x:c r="H1206" t="s">
        <x:v>97</x:v>
      </x:c>
      <x:c r="I1206" s="6">
        <x:v>28.02517099528859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22.138999999999996</x:v>
      </x:c>
      <x:c r="S1206" s="8">
        <x:v>77102.28690713414</x:v>
      </x:c>
      <x:c r="T1206" s="12">
        <x:v>337075.44185253885</x:v>
      </x:c>
      <x:c r="U1206" s="12">
        <x:v>28</x:v>
      </x:c>
      <x:c r="V1206" s="12">
        <x:v>85</x:v>
      </x:c>
      <x:c r="W1206" s="12">
        <x:f>NA()</x:f>
      </x:c>
    </x:row>
    <x:row r="1207">
      <x:c r="A1207">
        <x:v>176331</x:v>
      </x:c>
      <x:c r="B1207" s="1">
        <x:v>44777.6616612963</x:v>
      </x:c>
      <x:c r="C1207" s="6">
        <x:v>20.088920525</x:v>
      </x:c>
      <x:c r="D1207" s="14" t="s">
        <x:v>94</x:v>
      </x:c>
      <x:c r="E1207" s="15">
        <x:v>44771.476661828165</x:v>
      </x:c>
      <x:c r="F1207" t="s">
        <x:v>99</x:v>
      </x:c>
      <x:c r="G1207" s="6">
        <x:v>86.2119324347296</x:v>
      </x:c>
      <x:c r="H1207" t="s">
        <x:v>97</x:v>
      </x:c>
      <x:c r="I1207" s="6">
        <x:v>28.03160807969607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22.139999999999997</x:v>
      </x:c>
      <x:c r="S1207" s="8">
        <x:v>77098.29600281166</x:v>
      </x:c>
      <x:c r="T1207" s="12">
        <x:v>337083.196489397</x:v>
      </x:c>
      <x:c r="U1207" s="12">
        <x:v>28</x:v>
      </x:c>
      <x:c r="V1207" s="12">
        <x:v>85</x:v>
      </x:c>
      <x:c r="W1207" s="12">
        <x:f>NA()</x:f>
      </x:c>
    </x:row>
    <x:row r="1208">
      <x:c r="A1208">
        <x:v>176342</x:v>
      </x:c>
      <x:c r="B1208" s="1">
        <x:v>44777.661673056406</x:v>
      </x:c>
      <x:c r="C1208" s="6">
        <x:v>20.10585508</x:v>
      </x:c>
      <x:c r="D1208" s="14" t="s">
        <x:v>94</x:v>
      </x:c>
      <x:c r="E1208" s="15">
        <x:v>44771.476661828165</x:v>
      </x:c>
      <x:c r="F1208" t="s">
        <x:v>99</x:v>
      </x:c>
      <x:c r="G1208" s="6">
        <x:v>86.24030114040423</x:v>
      </x:c>
      <x:c r="H1208" t="s">
        <x:v>97</x:v>
      </x:c>
      <x:c r="I1208" s="6">
        <x:v>28.033322632298223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22.136</x:v>
      </x:c>
      <x:c r="S1208" s="8">
        <x:v>77105.22015316879</x:v>
      </x:c>
      <x:c r="T1208" s="12">
        <x:v>337071.7459346989</x:v>
      </x:c>
      <x:c r="U1208" s="12">
        <x:v>28</x:v>
      </x:c>
      <x:c r="V1208" s="12">
        <x:v>85</x:v>
      </x:c>
      <x:c r="W1208" s="12">
        <x:f>NA()</x:f>
      </x:c>
    </x:row>
    <x:row r="1209">
      <x:c r="A1209">
        <x:v>176347</x:v>
      </x:c>
      <x:c r="B1209" s="1">
        <x:v>44777.661684260354</x:v>
      </x:c>
      <x:c r="C1209" s="6">
        <x:v>20.121988761666668</x:v>
      </x:c>
      <x:c r="D1209" s="14" t="s">
        <x:v>94</x:v>
      </x:c>
      <x:c r="E1209" s="15">
        <x:v>44771.476661828165</x:v>
      </x:c>
      <x:c r="F1209" t="s">
        <x:v>99</x:v>
      </x:c>
      <x:c r="G1209" s="6">
        <x:v>86.2244934450689</x:v>
      </x:c>
      <x:c r="H1209" t="s">
        <x:v>97</x:v>
      </x:c>
      <x:c r="I1209" s="6">
        <x:v>28.01653810240623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22.139999999999997</x:v>
      </x:c>
      <x:c r="S1209" s="8">
        <x:v>77098.48483609168</x:v>
      </x:c>
      <x:c r="T1209" s="12">
        <x:v>337074.87558812386</x:v>
      </x:c>
      <x:c r="U1209" s="12">
        <x:v>28</x:v>
      </x:c>
      <x:c r="V1209" s="12">
        <x:v>85</x:v>
      </x:c>
      <x:c r="W1209" s="12">
        <x:f>NA()</x:f>
      </x:c>
    </x:row>
    <x:row r="1210">
      <x:c r="A1210">
        <x:v>176361</x:v>
      </x:c>
      <x:c r="B1210" s="1">
        <x:v>44777.66169598339</x:v>
      </x:c>
      <x:c r="C1210" s="6">
        <x:v>20.138869933333332</x:v>
      </x:c>
      <x:c r="D1210" s="14" t="s">
        <x:v>94</x:v>
      </x:c>
      <x:c r="E1210" s="15">
        <x:v>44771.476661828165</x:v>
      </x:c>
      <x:c r="F1210" t="s">
        <x:v>99</x:v>
      </x:c>
      <x:c r="G1210" s="6">
        <x:v>86.23373545327131</x:v>
      </x:c>
      <x:c r="H1210" t="s">
        <x:v>97</x:v>
      </x:c>
      <x:c r="I1210" s="6">
        <x:v>28.05013732616999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22.134999999999998</x:v>
      </x:c>
      <x:c r="S1210" s="8">
        <x:v>77097.12837814653</x:v>
      </x:c>
      <x:c r="T1210" s="12">
        <x:v>337094.94151560543</x:v>
      </x:c>
      <x:c r="U1210" s="12">
        <x:v>28</x:v>
      </x:c>
      <x:c r="V1210" s="12">
        <x:v>85</x:v>
      </x:c>
      <x:c r="W1210" s="12">
        <x:f>NA()</x:f>
      </x:c>
    </x:row>
    <x:row r="1211">
      <x:c r="A1211">
        <x:v>176369</x:v>
      </x:c>
      <x:c r="B1211" s="1">
        <x:v>44777.661707722604</x:v>
      </x:c>
      <x:c r="C1211" s="6">
        <x:v>20.155774403333332</x:v>
      </x:c>
      <x:c r="D1211" s="14" t="s">
        <x:v>94</x:v>
      </x:c>
      <x:c r="E1211" s="15">
        <x:v>44771.476661828165</x:v>
      </x:c>
      <x:c r="F1211" t="s">
        <x:v>99</x:v>
      </x:c>
      <x:c r="G1211" s="6">
        <x:v>86.17172322064388</x:v>
      </x:c>
      <x:c r="H1211" t="s">
        <x:v>97</x:v>
      </x:c>
      <x:c r="I1211" s="6">
        <x:v>28.044121325839114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22.144</x:v>
      </x:c>
      <x:c r="S1211" s="8">
        <x:v>77099.14328262077</x:v>
      </x:c>
      <x:c r="T1211" s="12">
        <x:v>337079.37366371835</x:v>
      </x:c>
      <x:c r="U1211" s="12">
        <x:v>28</x:v>
      </x:c>
      <x:c r="V1211" s="12">
        <x:v>85</x:v>
      </x:c>
      <x:c r="W1211" s="12">
        <x:f>NA()</x:f>
      </x:c>
    </x:row>
    <x:row r="1212">
      <x:c r="A1212">
        <x:v>176374</x:v>
      </x:c>
      <x:c r="B1212" s="1">
        <x:v>44777.6617189421</x:v>
      </x:c>
      <x:c r="C1212" s="6">
        <x:v>20.171930488333334</x:v>
      </x:c>
      <x:c r="D1212" s="14" t="s">
        <x:v>94</x:v>
      </x:c>
      <x:c r="E1212" s="15">
        <x:v>44771.476661828165</x:v>
      </x:c>
      <x:c r="F1212" t="s">
        <x:v>99</x:v>
      </x:c>
      <x:c r="G1212" s="6">
        <x:v>86.23171933686655</x:v>
      </x:c>
      <x:c r="H1212" t="s">
        <x:v>97</x:v>
      </x:c>
      <x:c r="I1212" s="6">
        <x:v>28.025742511628778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22.137999999999998</x:v>
      </x:c>
      <x:c r="S1212" s="8">
        <x:v>77089.39621254528</x:v>
      </x:c>
      <x:c r="T1212" s="12">
        <x:v>337072.1417467782</x:v>
      </x:c>
      <x:c r="U1212" s="12">
        <x:v>28</x:v>
      </x:c>
      <x:c r="V1212" s="12">
        <x:v>85</x:v>
      </x:c>
      <x:c r="W1212" s="12">
        <x:f>NA()</x:f>
      </x:c>
    </x:row>
    <x:row r="1213">
      <x:c r="A1213">
        <x:v>176388</x:v>
      </x:c>
      <x:c r="B1213" s="1">
        <x:v>44777.66173064454</x:v>
      </x:c>
      <x:c r="C1213" s="6">
        <x:v>20.188781996666666</x:v>
      </x:c>
      <x:c r="D1213" s="14" t="s">
        <x:v>94</x:v>
      </x:c>
      <x:c r="E1213" s="15">
        <x:v>44771.476661828165</x:v>
      </x:c>
      <x:c r="F1213" t="s">
        <x:v>99</x:v>
      </x:c>
      <x:c r="G1213" s="6">
        <x:v>86.20119915190124</x:v>
      </x:c>
      <x:c r="H1213" t="s">
        <x:v>97</x:v>
      </x:c>
      <x:c r="I1213" s="6">
        <x:v>28.026614826230798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22.141999999999996</x:v>
      </x:c>
      <x:c r="S1213" s="8">
        <x:v>77093.49394674093</x:v>
      </x:c>
      <x:c r="T1213" s="12">
        <x:v>337071.83266227297</x:v>
      </x:c>
      <x:c r="U1213" s="12">
        <x:v>28</x:v>
      </x:c>
      <x:c r="V1213" s="12">
        <x:v>85</x:v>
      </x:c>
      <x:c r="W1213" s="12">
        <x:f>NA()</x:f>
      </x:c>
    </x:row>
    <x:row r="1214">
      <x:c r="A1214">
        <x:v>176396</x:v>
      </x:c>
      <x:c r="B1214" s="1">
        <x:v>44777.661742411605</x:v>
      </x:c>
      <x:c r="C1214" s="6">
        <x:v>20.205726566666666</x:v>
      </x:c>
      <x:c r="D1214" s="14" t="s">
        <x:v>94</x:v>
      </x:c>
      <x:c r="E1214" s="15">
        <x:v>44771.476661828165</x:v>
      </x:c>
      <x:c r="F1214" t="s">
        <x:v>99</x:v>
      </x:c>
      <x:c r="G1214" s="6">
        <x:v>86.16661216499688</x:v>
      </x:c>
      <x:c r="H1214" t="s">
        <x:v>97</x:v>
      </x:c>
      <x:c r="I1214" s="6">
        <x:v>28.05025764628772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22.144</x:v>
      </x:c>
      <x:c r="S1214" s="8">
        <x:v>77093.0179367951</x:v>
      </x:c>
      <x:c r="T1214" s="12">
        <x:v>337066.91660589346</x:v>
      </x:c>
      <x:c r="U1214" s="12">
        <x:v>28</x:v>
      </x:c>
      <x:c r="V1214" s="12">
        <x:v>85</x:v>
      </x:c>
      <x:c r="W1214" s="12">
        <x:f>NA()</x:f>
      </x:c>
    </x:row>
    <x:row r="1215">
      <x:c r="A1215">
        <x:v>176401</x:v>
      </x:c>
      <x:c r="B1215" s="1">
        <x:v>44777.66175354778</x:v>
      </x:c>
      <x:c r="C1215" s="6">
        <x:v>20.221762655</x:v>
      </x:c>
      <x:c r="D1215" s="14" t="s">
        <x:v>94</x:v>
      </x:c>
      <x:c r="E1215" s="15">
        <x:v>44771.476661828165</x:v>
      </x:c>
      <x:c r="F1215" t="s">
        <x:v>99</x:v>
      </x:c>
      <x:c r="G1215" s="6">
        <x:v>86.16799009636495</x:v>
      </x:c>
      <x:c r="H1215" t="s">
        <x:v>97</x:v>
      </x:c>
      <x:c r="I1215" s="6">
        <x:v>28.048603245061713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22.144</x:v>
      </x:c>
      <x:c r="S1215" s="8">
        <x:v>77087.44607969998</x:v>
      </x:c>
      <x:c r="T1215" s="12">
        <x:v>337060.39597360574</x:v>
      </x:c>
      <x:c r="U1215" s="12">
        <x:v>28</x:v>
      </x:c>
      <x:c r="V1215" s="12">
        <x:v>85</x:v>
      </x:c>
      <x:c r="W1215" s="12">
        <x:f>NA()</x:f>
      </x:c>
    </x:row>
    <x:row r="1216">
      <x:c r="A1216">
        <x:v>176410</x:v>
      </x:c>
      <x:c r="B1216" s="1">
        <x:v>44777.66176529204</x:v>
      </x:c>
      <x:c r="C1216" s="6">
        <x:v>20.238674386666666</x:v>
      </x:c>
      <x:c r="D1216" s="14" t="s">
        <x:v>94</x:v>
      </x:c>
      <x:c r="E1216" s="15">
        <x:v>44771.476661828165</x:v>
      </x:c>
      <x:c r="F1216" t="s">
        <x:v>99</x:v>
      </x:c>
      <x:c r="G1216" s="6">
        <x:v>86.23021776513525</x:v>
      </x:c>
      <x:c r="H1216" t="s">
        <x:v>97</x:v>
      </x:c>
      <x:c r="I1216" s="6">
        <x:v>28.036481020963492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22.136999999999997</x:v>
      </x:c>
      <x:c r="S1216" s="8">
        <x:v>77091.9277382751</x:v>
      </x:c>
      <x:c r="T1216" s="12">
        <x:v>337056.88879479497</x:v>
      </x:c>
      <x:c r="U1216" s="12">
        <x:v>28</x:v>
      </x:c>
      <x:c r="V1216" s="12">
        <x:v>85</x:v>
      </x:c>
      <x:c r="W1216" s="12">
        <x:f>NA()</x:f>
      </x:c>
    </x:row>
    <x:row r="1217">
      <x:c r="A1217">
        <x:v>176424</x:v>
      </x:c>
      <x:c r="B1217" s="1">
        <x:v>44777.66177702202</x:v>
      </x:c>
      <x:c r="C1217" s="6">
        <x:v>20.255565568333335</x:v>
      </x:c>
      <x:c r="D1217" s="14" t="s">
        <x:v>94</x:v>
      </x:c>
      <x:c r="E1217" s="15">
        <x:v>44771.476661828165</x:v>
      </x:c>
      <x:c r="F1217" t="s">
        <x:v>99</x:v>
      </x:c>
      <x:c r="G1217" s="6">
        <x:v>86.25136758924762</x:v>
      </x:c>
      <x:c r="H1217" t="s">
        <x:v>97</x:v>
      </x:c>
      <x:c r="I1217" s="6">
        <x:v>28.037924856772406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22.133999999999997</x:v>
      </x:c>
      <x:c r="S1217" s="8">
        <x:v>77089.80228500484</x:v>
      </x:c>
      <x:c r="T1217" s="12">
        <x:v>337052.5062053173</x:v>
      </x:c>
      <x:c r="U1217" s="12">
        <x:v>28</x:v>
      </x:c>
      <x:c r="V1217" s="12">
        <x:v>85</x:v>
      </x:c>
      <x:c r="W1217" s="12">
        <x:f>NA()</x:f>
      </x:c>
    </x:row>
    <x:row r="1218">
      <x:c r="A1218">
        <x:v>176432</x:v>
      </x:c>
      <x:c r="B1218" s="1">
        <x:v>44777.661788788304</x:v>
      </x:c>
      <x:c r="C1218" s="6">
        <x:v>20.27250902</x:v>
      </x:c>
      <x:c r="D1218" s="14" t="s">
        <x:v>94</x:v>
      </x:c>
      <x:c r="E1218" s="15">
        <x:v>44771.476661828165</x:v>
      </x:c>
      <x:c r="F1218" t="s">
        <x:v>99</x:v>
      </x:c>
      <x:c r="G1218" s="6">
        <x:v>86.23267221168655</x:v>
      </x:c>
      <x:c r="H1218" t="s">
        <x:v>97</x:v>
      </x:c>
      <x:c r="I1218" s="6">
        <x:v>28.02459947904481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22.137999999999998</x:v>
      </x:c>
      <x:c r="S1218" s="8">
        <x:v>77093.48706105318</x:v>
      </x:c>
      <x:c r="T1218" s="12">
        <x:v>337068.18614300224</x:v>
      </x:c>
      <x:c r="U1218" s="12">
        <x:v>28</x:v>
      </x:c>
      <x:c r="V1218" s="12">
        <x:v>85</x:v>
      </x:c>
      <x:c r="W1218" s="12">
        <x:f>NA()</x:f>
      </x:c>
    </x:row>
    <x:row r="1219">
      <x:c r="A1219">
        <x:v>176437</x:v>
      </x:c>
      <x:c r="B1219" s="1">
        <x:v>44777.66179990152</x:v>
      </x:c>
      <x:c r="C1219" s="6">
        <x:v>20.288512053333335</x:v>
      </x:c>
      <x:c r="D1219" s="14" t="s">
        <x:v>94</x:v>
      </x:c>
      <x:c r="E1219" s="15">
        <x:v>44771.476661828165</x:v>
      </x:c>
      <x:c r="F1219" t="s">
        <x:v>99</x:v>
      </x:c>
      <x:c r="G1219" s="6">
        <x:v>86.20207649181187</x:v>
      </x:c>
      <x:c r="H1219" t="s">
        <x:v>97</x:v>
      </x:c>
      <x:c r="I1219" s="6">
        <x:v>28.025562032773905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22.141999999999996</x:v>
      </x:c>
      <x:c r="S1219" s="8">
        <x:v>77091.90738621114</x:v>
      </x:c>
      <x:c r="T1219" s="12">
        <x:v>337052.7575510024</x:v>
      </x:c>
      <x:c r="U1219" s="12">
        <x:v>28</x:v>
      </x:c>
      <x:c r="V1219" s="12">
        <x:v>85</x:v>
      </x:c>
      <x:c r="W1219" s="12">
        <x:f>NA()</x:f>
      </x:c>
    </x:row>
    <x:row r="1220">
      <x:c r="A1220">
        <x:v>176454</x:v>
      </x:c>
      <x:c r="B1220" s="1">
        <x:v>44777.6618116791</x:v>
      </x:c>
      <x:c r="C1220" s="6">
        <x:v>20.305471768333334</x:v>
      </x:c>
      <x:c r="D1220" s="14" t="s">
        <x:v>94</x:v>
      </x:c>
      <x:c r="E1220" s="15">
        <x:v>44771.476661828165</x:v>
      </x:c>
      <x:c r="F1220" t="s">
        <x:v>99</x:v>
      </x:c>
      <x:c r="G1220" s="6">
        <x:v>86.21061010005154</x:v>
      </x:c>
      <x:c r="H1220" t="s">
        <x:v>97</x:v>
      </x:c>
      <x:c r="I1220" s="6">
        <x:v>28.051069807187105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22.137999999999998</x:v>
      </x:c>
      <x:c r="S1220" s="8">
        <x:v>77084.28498037843</x:v>
      </x:c>
      <x:c r="T1220" s="12">
        <x:v>337065.0172360928</x:v>
      </x:c>
      <x:c r="U1220" s="12">
        <x:v>28</x:v>
      </x:c>
      <x:c r="V1220" s="12">
        <x:v>85</x:v>
      </x:c>
      <x:c r="W1220" s="12">
        <x:f>NA()</x:f>
      </x:c>
    </x:row>
    <x:row r="1221">
      <x:c r="A1221">
        <x:v>176463</x:v>
      </x:c>
      <x:c r="B1221" s="1">
        <x:v>44777.66182340899</x:v>
      </x:c>
      <x:c r="C1221" s="6">
        <x:v>20.322362801666667</x:v>
      </x:c>
      <x:c r="D1221" s="14" t="s">
        <x:v>94</x:v>
      </x:c>
      <x:c r="E1221" s="15">
        <x:v>44771.476661828165</x:v>
      </x:c>
      <x:c r="F1221" t="s">
        <x:v>99</x:v>
      </x:c>
      <x:c r="G1221" s="6">
        <x:v>86.20712247827143</x:v>
      </x:c>
      <x:c r="H1221" t="s">
        <x:v>97</x:v>
      </x:c>
      <x:c r="I1221" s="6">
        <x:v>28.046317164710217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22.138999999999996</x:v>
      </x:c>
      <x:c r="S1221" s="8">
        <x:v>77086.55595478795</x:v>
      </x:c>
      <x:c r="T1221" s="12">
        <x:v>337045.7505374755</x:v>
      </x:c>
      <x:c r="U1221" s="12">
        <x:v>28</x:v>
      </x:c>
      <x:c r="V1221" s="12">
        <x:v>85</x:v>
      </x:c>
      <x:c r="W1221" s="12">
        <x:f>NA()</x:f>
      </x:c>
    </x:row>
    <x:row r="1222">
      <x:c r="A1222">
        <x:v>176464</x:v>
      </x:c>
      <x:c r="B1222" s="1">
        <x:v>44777.66183455653</x:v>
      </x:c>
      <x:c r="C1222" s="6">
        <x:v>20.33841526</x:v>
      </x:c>
      <x:c r="D1222" s="14" t="s">
        <x:v>94</x:v>
      </x:c>
      <x:c r="E1222" s="15">
        <x:v>44771.476661828165</x:v>
      </x:c>
      <x:c r="F1222" t="s">
        <x:v>99</x:v>
      </x:c>
      <x:c r="G1222" s="6">
        <x:v>86.20564053049515</x:v>
      </x:c>
      <x:c r="H1222" t="s">
        <x:v>97</x:v>
      </x:c>
      <x:c r="I1222" s="6">
        <x:v>28.03915813368485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22.139999999999997</x:v>
      </x:c>
      <x:c r="S1222" s="8">
        <x:v>77086.1941969053</x:v>
      </x:c>
      <x:c r="T1222" s="12">
        <x:v>337045.50423031696</x:v>
      </x:c>
      <x:c r="U1222" s="12">
        <x:v>28</x:v>
      </x:c>
      <x:c r="V1222" s="12">
        <x:v>85</x:v>
      </x:c>
      <x:c r="W1222" s="12">
        <x:f>NA()</x:f>
      </x:c>
    </x:row>
    <x:row r="1223">
      <x:c r="A1223">
        <x:v>176480</x:v>
      </x:c>
      <x:c r="B1223" s="1">
        <x:v>44777.66184630543</x:v>
      </x:c>
      <x:c r="C1223" s="6">
        <x:v>20.355333685</x:v>
      </x:c>
      <x:c r="D1223" s="14" t="s">
        <x:v>94</x:v>
      </x:c>
      <x:c r="E1223" s="15">
        <x:v>44771.476661828165</x:v>
      </x:c>
      <x:c r="F1223" t="s">
        <x:v>99</x:v>
      </x:c>
      <x:c r="G1223" s="6">
        <x:v>86.20012350697417</x:v>
      </x:c>
      <x:c r="H1223" t="s">
        <x:v>97</x:v>
      </x:c>
      <x:c r="I1223" s="6">
        <x:v>28.036841979857854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22.141</x:v>
      </x:c>
      <x:c r="S1223" s="8">
        <x:v>77087.7281941644</x:v>
      </x:c>
      <x:c r="T1223" s="12">
        <x:v>337044.82968679897</x:v>
      </x:c>
      <x:c r="U1223" s="12">
        <x:v>28</x:v>
      </x:c>
      <x:c r="V1223" s="12">
        <x:v>85</x:v>
      </x:c>
      <x:c r="W1223" s="12">
        <x:f>NA()</x:f>
      </x:c>
    </x:row>
    <x:row r="1224">
      <x:c r="A1224">
        <x:v>176487</x:v>
      </x:c>
      <x:c r="B1224" s="1">
        <x:v>44777.661858038795</x:v>
      </x:c>
      <x:c r="C1224" s="6">
        <x:v>20.372229733333334</x:v>
      </x:c>
      <x:c r="D1224" s="14" t="s">
        <x:v>94</x:v>
      </x:c>
      <x:c r="E1224" s="15">
        <x:v>44771.476661828165</x:v>
      </x:c>
      <x:c r="F1224" t="s">
        <x:v>99</x:v>
      </x:c>
      <x:c r="G1224" s="6">
        <x:v>86.23521083794427</x:v>
      </x:c>
      <x:c r="H1224" t="s">
        <x:v>97</x:v>
      </x:c>
      <x:c r="I1224" s="6">
        <x:v>28.039428853066966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22.136</x:v>
      </x:c>
      <x:c r="S1224" s="8">
        <x:v>77083.34985159375</x:v>
      </x:c>
      <x:c r="T1224" s="12">
        <x:v>337048.70459396875</x:v>
      </x:c>
      <x:c r="U1224" s="12">
        <x:v>28</x:v>
      </x:c>
      <x:c r="V1224" s="12">
        <x:v>85</x:v>
      </x:c>
      <x:c r="W1224" s="12">
        <x:f>NA()</x:f>
      </x:c>
    </x:row>
    <x:row r="1225">
      <x:c r="A1225">
        <x:v>176495</x:v>
      </x:c>
      <x:c r="B1225" s="1">
        <x:v>44777.661869763586</x:v>
      </x:c>
      <x:c r="C1225" s="6">
        <x:v>20.389113418333334</x:v>
      </x:c>
      <x:c r="D1225" s="14" t="s">
        <x:v>94</x:v>
      </x:c>
      <x:c r="E1225" s="15">
        <x:v>44771.476661828165</x:v>
      </x:c>
      <x:c r="F1225" t="s">
        <x:v>99</x:v>
      </x:c>
      <x:c r="G1225" s="6">
        <x:v>86.21968159341542</x:v>
      </x:c>
      <x:c r="H1225" t="s">
        <x:v>97</x:v>
      </x:c>
      <x:c r="I1225" s="6">
        <x:v>28.03124712136514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22.138999999999996</x:v>
      </x:c>
      <x:c r="S1225" s="8">
        <x:v>77084.08143960494</x:v>
      </x:c>
      <x:c r="T1225" s="12">
        <x:v>337049.05174980534</x:v>
      </x:c>
      <x:c r="U1225" s="12">
        <x:v>28</x:v>
      </x:c>
      <x:c r="V1225" s="12">
        <x:v>85</x:v>
      </x:c>
      <x:c r="W1225" s="12">
        <x:f>NA()</x:f>
      </x:c>
    </x:row>
    <x:row r="1226">
      <x:c r="A1226">
        <x:v>176500</x:v>
      </x:c>
      <x:c r="B1226" s="1">
        <x:v>44777.66188095232</x:v>
      </x:c>
      <x:c r="C1226" s="6">
        <x:v>20.405225208333334</x:v>
      </x:c>
      <x:c r="D1226" s="14" t="s">
        <x:v>94</x:v>
      </x:c>
      <x:c r="E1226" s="15">
        <x:v>44771.476661828165</x:v>
      </x:c>
      <x:c r="F1226" t="s">
        <x:v>99</x:v>
      </x:c>
      <x:c r="G1226" s="6">
        <x:v>86.24444228625754</x:v>
      </x:c>
      <x:c r="H1226" t="s">
        <x:v>97</x:v>
      </x:c>
      <x:c r="I1226" s="6">
        <x:v>28.037293178530035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22.134999999999998</x:v>
      </x:c>
      <x:c r="S1226" s="8">
        <x:v>77086.79216705199</x:v>
      </x:c>
      <x:c r="T1226" s="12">
        <x:v>337035.45410422736</x:v>
      </x:c>
      <x:c r="U1226" s="12">
        <x:v>28</x:v>
      </x:c>
      <x:c r="V1226" s="12">
        <x:v>85</x:v>
      </x:c>
      <x:c r="W1226" s="12">
        <x:f>NA()</x:f>
      </x:c>
    </x:row>
    <x:row r="1227">
      <x:c r="A1227">
        <x:v>176514</x:v>
      </x:c>
      <x:c r="B1227" s="1">
        <x:v>44777.66189268096</x:v>
      </x:c>
      <x:c r="C1227" s="6">
        <x:v>20.42211444166667</x:v>
      </x:c>
      <x:c r="D1227" s="14" t="s">
        <x:v>94</x:v>
      </x:c>
      <x:c r="E1227" s="15">
        <x:v>44771.476661828165</x:v>
      </x:c>
      <x:c r="F1227" t="s">
        <x:v>99</x:v>
      </x:c>
      <x:c r="G1227" s="6">
        <x:v>86.24017934953092</x:v>
      </x:c>
      <x:c r="H1227" t="s">
        <x:v>97</x:v>
      </x:c>
      <x:c r="I1227" s="6">
        <x:v>28.042406767719513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22.134999999999998</x:v>
      </x:c>
      <x:c r="S1227" s="8">
        <x:v>77074.69338453306</x:v>
      </x:c>
      <x:c r="T1227" s="12">
        <x:v>337042.5300799581</x:v>
      </x:c>
      <x:c r="U1227" s="12">
        <x:v>28</x:v>
      </x:c>
      <x:c r="V1227" s="12">
        <x:v>85</x:v>
      </x:c>
      <x:c r="W1227" s="12">
        <x:f>NA()</x:f>
      </x:c>
    </x:row>
    <x:row r="1228">
      <x:c r="A1228">
        <x:v>176519</x:v>
      </x:c>
      <x:c r="B1228" s="1">
        <x:v>44777.66190442948</x:v>
      </x:c>
      <x:c r="C1228" s="6">
        <x:v>20.439032306666668</x:v>
      </x:c>
      <x:c r="D1228" s="14" t="s">
        <x:v>94</x:v>
      </x:c>
      <x:c r="E1228" s="15">
        <x:v>44771.476661828165</x:v>
      </x:c>
      <x:c r="F1228" t="s">
        <x:v>99</x:v>
      </x:c>
      <x:c r="G1228" s="6">
        <x:v>86.2023319450597</x:v>
      </x:c>
      <x:c r="H1228" t="s">
        <x:v>97</x:v>
      </x:c>
      <x:c r="I1228" s="6">
        <x:v>28.043128686821092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22.139999999999997</x:v>
      </x:c>
      <x:c r="S1228" s="8">
        <x:v>77086.33140378317</x:v>
      </x:c>
      <x:c r="T1228" s="12">
        <x:v>337043.18782109424</x:v>
      </x:c>
      <x:c r="U1228" s="12">
        <x:v>28</x:v>
      </x:c>
      <x:c r="V1228" s="12">
        <x:v>85</x:v>
      </x:c>
      <x:c r="W1228" s="12">
        <x:f>NA()</x:f>
      </x:c>
    </x:row>
    <x:row r="1229">
      <x:c r="A1229">
        <x:v>176527</x:v>
      </x:c>
      <x:c r="B1229" s="1">
        <x:v>44777.66191557487</x:v>
      </x:c>
      <x:c r="C1229" s="6">
        <x:v>20.455081673333332</x:v>
      </x:c>
      <x:c r="D1229" s="14" t="s">
        <x:v>94</x:v>
      </x:c>
      <x:c r="E1229" s="15">
        <x:v>44771.476661828165</x:v>
      </x:c>
      <x:c r="F1229" t="s">
        <x:v>99</x:v>
      </x:c>
      <x:c r="G1229" s="6">
        <x:v>86.18438527738402</x:v>
      </x:c>
      <x:c r="H1229" t="s">
        <x:v>97</x:v>
      </x:c>
      <x:c r="I1229" s="6">
        <x:v>28.05573221615805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22.141</x:v>
      </x:c>
      <x:c r="S1229" s="8">
        <x:v>77079.10898658562</x:v>
      </x:c>
      <x:c r="T1229" s="12">
        <x:v>337035.7936817591</x:v>
      </x:c>
      <x:c r="U1229" s="12">
        <x:v>28</x:v>
      </x:c>
      <x:c r="V1229" s="12">
        <x:v>85</x:v>
      </x:c>
      <x:c r="W1229" s="12">
        <x:f>NA()</x:f>
      </x:c>
    </x:row>
    <x:row r="1230">
      <x:c r="A1230">
        <x:v>176536</x:v>
      </x:c>
      <x:c r="B1230" s="1">
        <x:v>44777.66192732486</x:v>
      </x:c>
      <x:c r="C1230" s="6">
        <x:v>20.472001656666666</x:v>
      </x:c>
      <x:c r="D1230" s="14" t="s">
        <x:v>94</x:v>
      </x:c>
      <x:c r="E1230" s="15">
        <x:v>44771.476661828165</x:v>
      </x:c>
      <x:c r="F1230" t="s">
        <x:v>99</x:v>
      </x:c>
      <x:c r="G1230" s="6">
        <x:v>86.1800973066742</x:v>
      </x:c>
      <x:c r="H1230" t="s">
        <x:v>97</x:v>
      </x:c>
      <x:c r="I1230" s="6">
        <x:v>28.051942128372957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22.141999999999996</x:v>
      </x:c>
      <x:c r="S1230" s="8">
        <x:v>77078.37191107623</x:v>
      </x:c>
      <x:c r="T1230" s="12">
        <x:v>337036.88249494985</x:v>
      </x:c>
      <x:c r="U1230" s="12">
        <x:v>28</x:v>
      </x:c>
      <x:c r="V1230" s="12">
        <x:v>85</x:v>
      </x:c>
      <x:c r="W1230" s="12">
        <x:f>NA()</x:f>
      </x:c>
    </x:row>
    <x:row r="1231">
      <x:c r="A1231">
        <x:v>176550</x:v>
      </x:c>
      <x:c r="B1231" s="1">
        <x:v>44777.661939046164</x:v>
      </x:c>
      <x:c r="C1231" s="6">
        <x:v>20.488880343333335</x:v>
      </x:c>
      <x:c r="D1231" s="14" t="s">
        <x:v>94</x:v>
      </x:c>
      <x:c r="E1231" s="15">
        <x:v>44771.476661828165</x:v>
      </x:c>
      <x:c r="F1231" t="s">
        <x:v>99</x:v>
      </x:c>
      <x:c r="G1231" s="6">
        <x:v>86.2069916748423</x:v>
      </x:c>
      <x:c r="H1231" t="s">
        <x:v>97</x:v>
      </x:c>
      <x:c r="I1231" s="6">
        <x:v>28.028600094791273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22.141</x:v>
      </x:c>
      <x:c r="S1231" s="8">
        <x:v>77084.7297819632</x:v>
      </x:c>
      <x:c r="T1231" s="12">
        <x:v>337038.01613322453</x:v>
      </x:c>
      <x:c r="U1231" s="12">
        <x:v>28</x:v>
      </x:c>
      <x:c r="V1231" s="12">
        <x:v>85</x:v>
      </x:c>
      <x:c r="W1231" s="12">
        <x:f>NA()</x:f>
      </x:c>
    </x:row>
    <x:row r="1232">
      <x:c r="A1232">
        <x:v>176558</x:v>
      </x:c>
      <x:c r="B1232" s="1">
        <x:v>44777.66195079382</x:v>
      </x:c>
      <x:c r="C1232" s="6">
        <x:v>20.505796966666665</x:v>
      </x:c>
      <x:c r="D1232" s="14" t="s">
        <x:v>94</x:v>
      </x:c>
      <x:c r="E1232" s="15">
        <x:v>44771.476661828165</x:v>
      </x:c>
      <x:c r="F1232" t="s">
        <x:v>99</x:v>
      </x:c>
      <x:c r="G1232" s="6">
        <x:v>86.21685544393188</x:v>
      </x:c>
      <x:c r="H1232" t="s">
        <x:v>97</x:v>
      </x:c>
      <x:c r="I1232" s="6">
        <x:v>28.052513649272896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22.136999999999997</x:v>
      </x:c>
      <x:c r="S1232" s="8">
        <x:v>77077.06004549048</x:v>
      </x:c>
      <x:c r="T1232" s="12">
        <x:v>337039.9939070262</x:v>
      </x:c>
      <x:c r="U1232" s="12">
        <x:v>28</x:v>
      </x:c>
      <x:c r="V1232" s="12">
        <x:v>85</x:v>
      </x:c>
      <x:c r="W1232" s="12">
        <x:f>NA()</x:f>
      </x:c>
    </x:row>
    <x:row r="1233">
      <x:c r="A1233">
        <x:v>176570</x:v>
      </x:c>
      <x:c r="B1233" s="1">
        <x:v>44777.6619619327</x:v>
      </x:c>
      <x:c r="C1233" s="6">
        <x:v>20.52183696</x:v>
      </x:c>
      <x:c r="D1233" s="14" t="s">
        <x:v>94</x:v>
      </x:c>
      <x:c r="E1233" s="15">
        <x:v>44771.476661828165</x:v>
      </x:c>
      <x:c r="F1233" t="s">
        <x:v>99</x:v>
      </x:c>
      <x:c r="G1233" s="6">
        <x:v>86.19468790999275</x:v>
      </x:c>
      <x:c r="H1233" t="s">
        <x:v>97</x:v>
      </x:c>
      <x:c r="I1233" s="6">
        <x:v>28.05230308893033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22.139999999999997</x:v>
      </x:c>
      <x:c r="S1233" s="8">
        <x:v>77074.86978676614</x:v>
      </x:c>
      <x:c r="T1233" s="12">
        <x:v>337020.0729160112</x:v>
      </x:c>
      <x:c r="U1233" s="12">
        <x:v>28</x:v>
      </x:c>
      <x:c r="V1233" s="12">
        <x:v>85</x:v>
      </x:c>
      <x:c r="W1233" s="12">
        <x:f>NA()</x:f>
      </x:c>
    </x:row>
    <x:row r="1234">
      <x:c r="A1234">
        <x:v>176580</x:v>
      </x:c>
      <x:c r="B1234" s="1">
        <x:v>44777.66197365726</x:v>
      </x:c>
      <x:c r="C1234" s="6">
        <x:v>20.538720308333332</x:v>
      </x:c>
      <x:c r="D1234" s="14" t="s">
        <x:v>94</x:v>
      </x:c>
      <x:c r="E1234" s="15">
        <x:v>44771.476661828165</x:v>
      </x:c>
      <x:c r="F1234" t="s">
        <x:v>99</x:v>
      </x:c>
      <x:c r="G1234" s="6">
        <x:v>86.23571617715162</x:v>
      </x:c>
      <x:c r="H1234" t="s">
        <x:v>97</x:v>
      </x:c>
      <x:c r="I1234" s="6">
        <x:v>28.04776100475101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22.134999999999998</x:v>
      </x:c>
      <x:c r="S1234" s="8">
        <x:v>77065.28138127209</x:v>
      </x:c>
      <x:c r="T1234" s="12">
        <x:v>337012.55881915154</x:v>
      </x:c>
      <x:c r="U1234" s="12">
        <x:v>28</x:v>
      </x:c>
      <x:c r="V1234" s="12">
        <x:v>85</x:v>
      </x:c>
      <x:c r="W1234" s="12">
        <x:f>NA()</x:f>
      </x:c>
    </x:row>
    <x:row r="1235">
      <x:c r="A1235">
        <x:v>176589</x:v>
      </x:c>
      <x:c r="B1235" s="1">
        <x:v>44777.66198538978</x:v>
      </x:c>
      <x:c r="C1235" s="6">
        <x:v>20.555615145</x:v>
      </x:c>
      <x:c r="D1235" s="14" t="s">
        <x:v>94</x:v>
      </x:c>
      <x:c r="E1235" s="15">
        <x:v>44771.476661828165</x:v>
      </x:c>
      <x:c r="F1235" t="s">
        <x:v>99</x:v>
      </x:c>
      <x:c r="G1235" s="6">
        <x:v>86.21313844362298</x:v>
      </x:c>
      <x:c r="H1235" t="s">
        <x:v>97</x:v>
      </x:c>
      <x:c r="I1235" s="6">
        <x:v>28.039097973824937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22.138999999999996</x:v>
      </x:c>
      <x:c r="S1235" s="8">
        <x:v>77075.99488294117</x:v>
      </x:c>
      <x:c r="T1235" s="12">
        <x:v>337019.59909451945</x:v>
      </x:c>
      <x:c r="U1235" s="12">
        <x:v>28</x:v>
      </x:c>
      <x:c r="V1235" s="12">
        <x:v>85</x:v>
      </x:c>
      <x:c r="W1235" s="12">
        <x:f>NA()</x:f>
      </x:c>
    </x:row>
    <x:row r="1236">
      <x:c r="A1236">
        <x:v>176590</x:v>
      </x:c>
      <x:c r="B1236" s="1">
        <x:v>44777.66199655615</x:v>
      </x:c>
      <x:c r="C1236" s="6">
        <x:v>20.571694716666666</x:v>
      </x:c>
      <x:c r="D1236" s="14" t="s">
        <x:v>94</x:v>
      </x:c>
      <x:c r="E1236" s="15">
        <x:v>44771.476661828165</x:v>
      </x:c>
      <x:c r="F1236" t="s">
        <x:v>99</x:v>
      </x:c>
      <x:c r="G1236" s="6">
        <x:v>86.19493286733197</x:v>
      </x:c>
      <x:c r="H1236" t="s">
        <x:v>97</x:v>
      </x:c>
      <x:c r="I1236" s="6">
        <x:v>28.03413478909988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22.141999999999996</x:v>
      </x:c>
      <x:c r="S1236" s="8">
        <x:v>77072.18696015785</x:v>
      </x:c>
      <x:c r="T1236" s="12">
        <x:v>337025.6345615002</x:v>
      </x:c>
      <x:c r="U1236" s="12">
        <x:v>28</x:v>
      </x:c>
      <x:c r="V1236" s="12">
        <x:v>85</x:v>
      </x:c>
      <x:c r="W1236" s="12">
        <x:f>NA()</x:f>
      </x:c>
    </x:row>
    <x:row r="1237">
      <x:c r="A1237">
        <x:v>176605</x:v>
      </x:c>
      <x:c r="B1237" s="1">
        <x:v>44777.662008308325</x:v>
      </x:c>
      <x:c r="C1237" s="6">
        <x:v>20.588617841666668</x:v>
      </x:c>
      <x:c r="D1237" s="14" t="s">
        <x:v>94</x:v>
      </x:c>
      <x:c r="E1237" s="15">
        <x:v>44771.476661828165</x:v>
      </x:c>
      <x:c r="F1237" t="s">
        <x:v>99</x:v>
      </x:c>
      <x:c r="G1237" s="6">
        <x:v>86.21892946549376</x:v>
      </x:c>
      <x:c r="H1237" t="s">
        <x:v>97</x:v>
      </x:c>
      <x:c r="I1237" s="6">
        <x:v>28.032149517265225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22.138999999999996</x:v>
      </x:c>
      <x:c r="S1237" s="8">
        <x:v>77070.6469056153</x:v>
      </x:c>
      <x:c r="T1237" s="12">
        <x:v>337028.9152402818</x:v>
      </x:c>
      <x:c r="U1237" s="12">
        <x:v>28</x:v>
      </x:c>
      <x:c r="V1237" s="12">
        <x:v>85</x:v>
      </x:c>
      <x:c r="W1237" s="12">
        <x:f>NA()</x:f>
      </x:c>
    </x:row>
    <x:row r="1238">
      <x:c r="A1238">
        <x:v>176616</x:v>
      </x:c>
      <x:c r="B1238" s="1">
        <x:v>44777.6620200291</x:v>
      </x:c>
      <x:c r="C1238" s="6">
        <x:v>20.605495771666668</x:v>
      </x:c>
      <x:c r="D1238" s="14" t="s">
        <x:v>94</x:v>
      </x:c>
      <x:c r="E1238" s="15">
        <x:v>44771.476661828165</x:v>
      </x:c>
      <x:c r="F1238" t="s">
        <x:v>99</x:v>
      </x:c>
      <x:c r="G1238" s="6">
        <x:v>86.22585901473599</x:v>
      </x:c>
      <x:c r="H1238" t="s">
        <x:v>97</x:v>
      </x:c>
      <x:c r="I1238" s="6">
        <x:v>28.050648686695695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22.136</x:v>
      </x:c>
      <x:c r="S1238" s="8">
        <x:v>77069.7228390752</x:v>
      </x:c>
      <x:c r="T1238" s="12">
        <x:v>337019.4696313201</x:v>
      </x:c>
      <x:c r="U1238" s="12">
        <x:v>28</x:v>
      </x:c>
      <x:c r="V1238" s="12">
        <x:v>85</x:v>
      </x:c>
      <x:c r="W1238" s="12">
        <x:f>NA()</x:f>
      </x:c>
    </x:row>
    <x:row r="1239">
      <x:c r="A1239">
        <x:v>176625</x:v>
      </x:c>
      <x:c r="B1239" s="1">
        <x:v>44777.6620317385</x:v>
      </x:c>
      <x:c r="C1239" s="6">
        <x:v>20.622357293333334</x:v>
      </x:c>
      <x:c r="D1239" s="14" t="s">
        <x:v>94</x:v>
      </x:c>
      <x:c r="E1239" s="15">
        <x:v>44771.476661828165</x:v>
      </x:c>
      <x:c r="F1239" t="s">
        <x:v>99</x:v>
      </x:c>
      <x:c r="G1239" s="6">
        <x:v>86.2115090511763</x:v>
      </x:c>
      <x:c r="H1239" t="s">
        <x:v>97</x:v>
      </x:c>
      <x:c r="I1239" s="6">
        <x:v>28.04105316982259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22.138999999999996</x:v>
      </x:c>
      <x:c r="S1239" s="8">
        <x:v>77070.98174019482</x:v>
      </x:c>
      <x:c r="T1239" s="12">
        <x:v>337021.7297259287</x:v>
      </x:c>
      <x:c r="U1239" s="12">
        <x:v>28</x:v>
      </x:c>
      <x:c r="V1239" s="12">
        <x:v>85</x:v>
      </x:c>
      <x:c r="W1239" s="12">
        <x:f>NA()</x:f>
      </x:c>
    </x:row>
    <x:row r="1240">
      <x:c r="A1240">
        <x:v>176632</x:v>
      </x:c>
      <x:c r="B1240" s="1">
        <x:v>44777.66204287111</x:v>
      </x:c>
      <x:c r="C1240" s="6">
        <x:v>20.63838826</x:v>
      </x:c>
      <x:c r="D1240" s="14" t="s">
        <x:v>94</x:v>
      </x:c>
      <x:c r="E1240" s="15">
        <x:v>44771.476661828165</x:v>
      </x:c>
      <x:c r="F1240" t="s">
        <x:v>99</x:v>
      </x:c>
      <x:c r="G1240" s="6">
        <x:v>86.22815874810442</x:v>
      </x:c>
      <x:c r="H1240" t="s">
        <x:v>97</x:v>
      </x:c>
      <x:c r="I1240" s="6">
        <x:v>28.03001384736035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22.137999999999998</x:v>
      </x:c>
      <x:c r="S1240" s="8">
        <x:v>77069.1228855366</x:v>
      </x:c>
      <x:c r="T1240" s="12">
        <x:v>337017.32752825314</x:v>
      </x:c>
      <x:c r="U1240" s="12">
        <x:v>28</x:v>
      </x:c>
      <x:c r="V1240" s="12">
        <x:v>85</x:v>
      </x:c>
      <x:c r="W1240" s="12">
        <x:f>NA()</x:f>
      </x:c>
    </x:row>
    <x:row r="1241">
      <x:c r="A1241">
        <x:v>176642</x:v>
      </x:c>
      <x:c r="B1241" s="1">
        <x:v>44777.66205461253</x:v>
      </x:c>
      <x:c r="C1241" s="6">
        <x:v>20.655295903333332</x:v>
      </x:c>
      <x:c r="D1241" s="14" t="s">
        <x:v>94</x:v>
      </x:c>
      <x:c r="E1241" s="15">
        <x:v>44771.476661828165</x:v>
      </x:c>
      <x:c r="F1241" t="s">
        <x:v>99</x:v>
      </x:c>
      <x:c r="G1241" s="6">
        <x:v>86.22088502064169</x:v>
      </x:c>
      <x:c r="H1241" t="s">
        <x:v>97</x:v>
      </x:c>
      <x:c r="I1241" s="6">
        <x:v>28.02980328842932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22.138999999999996</x:v>
      </x:c>
      <x:c r="S1241" s="8">
        <x:v>77072.1235953766</x:v>
      </x:c>
      <x:c r="T1241" s="12">
        <x:v>337020.2045323985</x:v>
      </x:c>
      <x:c r="U1241" s="12">
        <x:v>28</x:v>
      </x:c>
      <x:c r="V1241" s="12">
        <x:v>85</x:v>
      </x:c>
      <x:c r="W1241" s="12">
        <x:f>NA()</x:f>
      </x:c>
    </x:row>
    <x:row r="1242">
      <x:c r="A1242">
        <x:v>176652</x:v>
      </x:c>
      <x:c r="B1242" s="1">
        <x:v>44777.662066357436</x:v>
      </x:c>
      <x:c r="C1242" s="6">
        <x:v>20.672208565</x:v>
      </x:c>
      <x:c r="D1242" s="14" t="s">
        <x:v>94</x:v>
      </x:c>
      <x:c r="E1242" s="15">
        <x:v>44771.476661828165</x:v>
      </x:c>
      <x:c r="F1242" t="s">
        <x:v>99</x:v>
      </x:c>
      <x:c r="G1242" s="6">
        <x:v>86.21810879954829</x:v>
      </x:c>
      <x:c r="H1242" t="s">
        <x:v>97</x:v>
      </x:c>
      <x:c r="I1242" s="6">
        <x:v>28.051009647113915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22.136999999999997</x:v>
      </x:c>
      <x:c r="S1242" s="8">
        <x:v>77071.60107995423</x:v>
      </x:c>
      <x:c r="T1242" s="12">
        <x:v>337012.10362785246</x:v>
      </x:c>
      <x:c r="U1242" s="12">
        <x:v>28</x:v>
      </x:c>
      <x:c r="V1242" s="12">
        <x:v>85</x:v>
      </x:c>
      <x:c r="W1242" s="12">
        <x:f>NA()</x:f>
      </x:c>
    </x:row>
    <x:row r="1243">
      <x:c r="A1243">
        <x:v>176660</x:v>
      </x:c>
      <x:c r="B1243" s="1">
        <x:v>44777.66207756461</x:v>
      </x:c>
      <x:c r="C1243" s="6">
        <x:v>20.688346901666666</x:v>
      </x:c>
      <x:c r="D1243" s="14" t="s">
        <x:v>94</x:v>
      </x:c>
      <x:c r="E1243" s="15">
        <x:v>44771.476661828165</x:v>
      </x:c>
      <x:c r="F1243" t="s">
        <x:v>99</x:v>
      </x:c>
      <x:c r="G1243" s="6">
        <x:v>86.2165477985994</x:v>
      </x:c>
      <x:c r="H1243" t="s">
        <x:v>97</x:v>
      </x:c>
      <x:c r="I1243" s="6">
        <x:v>28.035007105883324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22.138999999999996</x:v>
      </x:c>
      <x:c r="S1243" s="8">
        <x:v>77065.06778228139</x:v>
      </x:c>
      <x:c r="T1243" s="12">
        <x:v>337007.8541519098</x:v>
      </x:c>
      <x:c r="U1243" s="12">
        <x:v>28</x:v>
      </x:c>
      <x:c r="V1243" s="12">
        <x:v>85</x:v>
      </x:c>
      <x:c r="W1243" s="12">
        <x:f>NA()</x:f>
      </x:c>
    </x:row>
    <x:row r="1244">
      <x:c r="A1244">
        <x:v>176667</x:v>
      </x:c>
      <x:c r="B1244" s="1">
        <x:v>44777.662089283316</x:v>
      </x:c>
      <x:c r="C1244" s="6">
        <x:v>20.705221836666666</x:v>
      </x:c>
      <x:c r="D1244" s="14" t="s">
        <x:v>94</x:v>
      </x:c>
      <x:c r="E1244" s="15">
        <x:v>44771.476661828165</x:v>
      </x:c>
      <x:c r="F1244" t="s">
        <x:v>99</x:v>
      </x:c>
      <x:c r="G1244" s="6">
        <x:v>86.23192277270856</x:v>
      </x:c>
      <x:c r="H1244" t="s">
        <x:v>97</x:v>
      </x:c>
      <x:c r="I1244" s="6">
        <x:v>28.034435587965163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22.136999999999997</x:v>
      </x:c>
      <x:c r="S1244" s="8">
        <x:v>77056.10604806461</x:v>
      </x:c>
      <x:c r="T1244" s="12">
        <x:v>336999.43116835126</x:v>
      </x:c>
      <x:c r="U1244" s="12">
        <x:v>28</x:v>
      </x:c>
      <x:c r="V1244" s="12">
        <x:v>85</x:v>
      </x:c>
      <x:c r="W1244" s="12">
        <x:f>NA()</x:f>
      </x:c>
    </x:row>
    <x:row r="1245">
      <x:c r="A1245">
        <x:v>176679</x:v>
      </x:c>
      <x:c r="B1245" s="1">
        <x:v>44777.66210108517</x:v>
      </x:c>
      <x:c r="C1245" s="6">
        <x:v>20.722216503333332</x:v>
      </x:c>
      <x:c r="D1245" s="14" t="s">
        <x:v>94</x:v>
      </x:c>
      <x:c r="E1245" s="15">
        <x:v>44771.476661828165</x:v>
      </x:c>
      <x:c r="F1245" t="s">
        <x:v>99</x:v>
      </x:c>
      <x:c r="G1245" s="6">
        <x:v>86.1926250363887</x:v>
      </x:c>
      <x:c r="H1245" t="s">
        <x:v>97</x:v>
      </x:c>
      <x:c r="I1245" s="6">
        <x:v>28.027968418303317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22.142999999999997</x:v>
      </x:c>
      <x:c r="S1245" s="8">
        <x:v>77060.46951373765</x:v>
      </x:c>
      <x:c r="T1245" s="12">
        <x:v>337000.0794738804</x:v>
      </x:c>
      <x:c r="U1245" s="12">
        <x:v>28</x:v>
      </x:c>
      <x:c r="V1245" s="12">
        <x:v>85</x:v>
      </x:c>
      <x:c r="W1245" s="12">
        <x:f>NA()</x:f>
      </x:c>
    </x:row>
    <x:row r="1246">
      <x:c r="A1246">
        <x:v>176681</x:v>
      </x:c>
      <x:c r="B1246" s="1">
        <x:v>44777.66211287044</x:v>
      </x:c>
      <x:c r="C1246" s="6">
        <x:v>20.739187298333334</x:v>
      </x:c>
      <x:c r="D1246" s="14" t="s">
        <x:v>94</x:v>
      </x:c>
      <x:c r="E1246" s="15">
        <x:v>44771.476661828165</x:v>
      </x:c>
      <x:c r="F1246" t="s">
        <x:v>99</x:v>
      </x:c>
      <x:c r="G1246" s="6">
        <x:v>86.17315139926265</x:v>
      </x:c>
      <x:c r="H1246" t="s">
        <x:v>97</x:v>
      </x:c>
      <x:c r="I1246" s="6">
        <x:v>28.042406767719513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22.144</x:v>
      </x:c>
      <x:c r="S1246" s="8">
        <x:v>77061.90265747556</x:v>
      </x:c>
      <x:c r="T1246" s="12">
        <x:v>337006.54197411373</x:v>
      </x:c>
      <x:c r="U1246" s="12">
        <x:v>28</x:v>
      </x:c>
      <x:c r="V1246" s="12">
        <x:v>85</x:v>
      </x:c>
      <x:c r="W1246" s="12">
        <x:f>NA()</x:f>
      </x:c>
    </x:row>
    <x:row r="1247">
      <x:c r="A1247">
        <x:v>176696</x:v>
      </x:c>
      <x:c r="B1247" s="1">
        <x:v>44777.66212401659</x:v>
      </x:c>
      <x:c r="C1247" s="6">
        <x:v>20.755237753333333</x:v>
      </x:c>
      <x:c r="D1247" s="14" t="s">
        <x:v>94</x:v>
      </x:c>
      <x:c r="E1247" s="15">
        <x:v>44771.476661828165</x:v>
      </x:c>
      <x:c r="F1247" t="s">
        <x:v>99</x:v>
      </x:c>
      <x:c r="G1247" s="6">
        <x:v>86.22798629527126</x:v>
      </x:c>
      <x:c r="H1247" t="s">
        <x:v>97</x:v>
      </x:c>
      <x:c r="I1247" s="6">
        <x:v>28.03915813368485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22.136999999999997</x:v>
      </x:c>
      <x:c r="S1247" s="8">
        <x:v>77056.1193120477</x:v>
      </x:c>
      <x:c r="T1247" s="12">
        <x:v>336997.31332226127</x:v>
      </x:c>
      <x:c r="U1247" s="12">
        <x:v>28</x:v>
      </x:c>
      <x:c r="V1247" s="12">
        <x:v>85</x:v>
      </x:c>
      <x:c r="W1247" s="12">
        <x:f>NA()</x:f>
      </x:c>
    </x:row>
    <x:row r="1248">
      <x:c r="A1248">
        <x:v>176706</x:v>
      </x:c>
      <x:c r="B1248" s="1">
        <x:v>44777.6621357535</x:v>
      </x:c>
      <x:c r="C1248" s="6">
        <x:v>20.772138896666668</x:v>
      </x:c>
      <x:c r="D1248" s="14" t="s">
        <x:v>94</x:v>
      </x:c>
      <x:c r="E1248" s="15">
        <x:v>44771.476661828165</x:v>
      </x:c>
      <x:c r="F1248" t="s">
        <x:v>99</x:v>
      </x:c>
      <x:c r="G1248" s="6">
        <x:v>86.18759624967474</x:v>
      </x:c>
      <x:c r="H1248" t="s">
        <x:v>97</x:v>
      </x:c>
      <x:c r="I1248" s="6">
        <x:v>28.06081575332064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22.139999999999997</x:v>
      </x:c>
      <x:c r="S1248" s="8">
        <x:v>77055.05670834937</x:v>
      </x:c>
      <x:c r="T1248" s="12">
        <x:v>337006.9881321402</x:v>
      </x:c>
      <x:c r="U1248" s="12">
        <x:v>28</x:v>
      </x:c>
      <x:c r="V1248" s="12">
        <x:v>85</x:v>
      </x:c>
      <x:c r="W1248" s="12">
        <x:f>NA()</x:f>
      </x:c>
    </x:row>
    <x:row r="1249">
      <x:c r="A1249">
        <x:v>176708</x:v>
      </x:c>
      <x:c r="B1249" s="1">
        <x:v>44777.662147516705</x:v>
      </x:c>
      <x:c r="C1249" s="6">
        <x:v>20.789077915</x:v>
      </x:c>
      <x:c r="D1249" s="14" t="s">
        <x:v>94</x:v>
      </x:c>
      <x:c r="E1249" s="15">
        <x:v>44771.476661828165</x:v>
      </x:c>
      <x:c r="F1249" t="s">
        <x:v>99</x:v>
      </x:c>
      <x:c r="G1249" s="6">
        <x:v>86.20145807835978</x:v>
      </x:c>
      <x:c r="H1249" t="s">
        <x:v>97</x:v>
      </x:c>
      <x:c r="I1249" s="6">
        <x:v>28.05311525032539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22.138999999999996</x:v>
      </x:c>
      <x:c r="S1249" s="8">
        <x:v>77066.07940097983</x:v>
      </x:c>
      <x:c r="T1249" s="12">
        <x:v>337001.39876182145</x:v>
      </x:c>
      <x:c r="U1249" s="12">
        <x:v>28</x:v>
      </x:c>
      <x:c r="V1249" s="12">
        <x:v>85</x:v>
      </x:c>
      <x:c r="W1249" s="12">
        <x:f>NA()</x:f>
      </x:c>
    </x:row>
    <x:row r="1250">
      <x:c r="A1250">
        <x:v>176721</x:v>
      </x:c>
      <x:c r="B1250" s="1">
        <x:v>44777.6621586698</x:v>
      </x:c>
      <x:c r="C1250" s="6">
        <x:v>20.805138378333332</x:v>
      </x:c>
      <x:c r="D1250" s="14" t="s">
        <x:v>94</x:v>
      </x:c>
      <x:c r="E1250" s="15">
        <x:v>44771.476661828165</x:v>
      </x:c>
      <x:c r="F1250" t="s">
        <x:v>99</x:v>
      </x:c>
      <x:c r="G1250" s="6">
        <x:v>86.21426975954536</x:v>
      </x:c>
      <x:c r="H1250" t="s">
        <x:v>97</x:v>
      </x:c>
      <x:c r="I1250" s="6">
        <x:v>28.046678124661867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22.137999999999998</x:v>
      </x:c>
      <x:c r="S1250" s="8">
        <x:v>77058.36436698651</x:v>
      </x:c>
      <x:c r="T1250" s="12">
        <x:v>336990.9411524748</x:v>
      </x:c>
      <x:c r="U1250" s="12">
        <x:v>28</x:v>
      </x:c>
      <x:c r="V1250" s="12">
        <x:v>85</x:v>
      </x:c>
      <x:c r="W1250" s="12">
        <x:f>NA()</x:f>
      </x:c>
    </x:row>
    <x:row r="1251">
      <x:c r="A1251">
        <x:v>176731</x:v>
      </x:c>
      <x:c r="B1251" s="1">
        <x:v>44777.66217039858</x:v>
      </x:c>
      <x:c r="C1251" s="6">
        <x:v>20.822027821666666</x:v>
      </x:c>
      <x:c r="D1251" s="14" t="s">
        <x:v>94</x:v>
      </x:c>
      <x:c r="E1251" s="15">
        <x:v>44771.476661828165</x:v>
      </x:c>
      <x:c r="F1251" t="s">
        <x:v>99</x:v>
      </x:c>
      <x:c r="G1251" s="6">
        <x:v>86.19880153628836</x:v>
      </x:c>
      <x:c r="H1251" t="s">
        <x:v>97</x:v>
      </x:c>
      <x:c r="I1251" s="6">
        <x:v>28.056303737703274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22.138999999999996</x:v>
      </x:c>
      <x:c r="S1251" s="8">
        <x:v>77052.60824069816</x:v>
      </x:c>
      <x:c r="T1251" s="12">
        <x:v>336991.13513180893</x:v>
      </x:c>
      <x:c r="U1251" s="12">
        <x:v>28</x:v>
      </x:c>
      <x:c r="V1251" s="12">
        <x:v>85</x:v>
      </x:c>
      <x:c r="W1251" s="12">
        <x:f>NA()</x:f>
      </x:c>
    </x:row>
    <x:row r="1252">
      <x:c r="A1252">
        <x:v>176742</x:v>
      </x:c>
      <x:c r="B1252" s="1">
        <x:v>44777.66218215555</x:v>
      </x:c>
      <x:c r="C1252" s="6">
        <x:v>20.838957855</x:v>
      </x:c>
      <x:c r="D1252" s="14" t="s">
        <x:v>94</x:v>
      </x:c>
      <x:c r="E1252" s="15">
        <x:v>44771.476661828165</x:v>
      </x:c>
      <x:c r="F1252" t="s">
        <x:v>99</x:v>
      </x:c>
      <x:c r="G1252" s="6">
        <x:v>86.21291615694169</x:v>
      </x:c>
      <x:c r="H1252" t="s">
        <x:v>97</x:v>
      </x:c>
      <x:c r="I1252" s="6">
        <x:v>28.04830244492632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22.137999999999998</x:v>
      </x:c>
      <x:c r="S1252" s="8">
        <x:v>77057.44069130323</x:v>
      </x:c>
      <x:c r="T1252" s="12">
        <x:v>336987.95359582716</x:v>
      </x:c>
      <x:c r="U1252" s="12">
        <x:v>28</x:v>
      </x:c>
      <x:c r="V1252" s="12">
        <x:v>85</x:v>
      </x:c>
      <x:c r="W1252" s="12">
        <x:f>NA()</x:f>
      </x:c>
    </x:row>
    <x:row r="1253">
      <x:c r="A1253">
        <x:v>176745</x:v>
      </x:c>
      <x:c r="B1253" s="1">
        <x:v>44777.6621938851</x:v>
      </x:c>
      <x:c r="C1253" s="6">
        <x:v>20.855848403333333</x:v>
      </x:c>
      <x:c r="D1253" s="14" t="s">
        <x:v>94</x:v>
      </x:c>
      <x:c r="E1253" s="15">
        <x:v>44771.476661828165</x:v>
      </x:c>
      <x:c r="F1253" t="s">
        <x:v>99</x:v>
      </x:c>
      <x:c r="G1253" s="6">
        <x:v>86.18182357318494</x:v>
      </x:c>
      <x:c r="H1253" t="s">
        <x:v>97</x:v>
      </x:c>
      <x:c r="I1253" s="6">
        <x:v>28.04093285003637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22.142999999999997</x:v>
      </x:c>
      <x:c r="S1253" s="8">
        <x:v>77056.85558040929</x:v>
      </x:c>
      <x:c r="T1253" s="12">
        <x:v>336993.0809653501</x:v>
      </x:c>
      <x:c r="U1253" s="12">
        <x:v>28</x:v>
      </x:c>
      <x:c r="V1253" s="12">
        <x:v>85</x:v>
      </x:c>
      <x:c r="W1253" s="12">
        <x:f>NA()</x:f>
      </x:c>
    </x:row>
    <x:row r="1254">
      <x:c r="A1254">
        <x:v>176758</x:v>
      </x:c>
      <x:c r="B1254" s="1">
        <x:v>44777.66220501648</x:v>
      </x:c>
      <x:c r="C1254" s="6">
        <x:v>20.871877598333334</x:v>
      </x:c>
      <x:c r="D1254" s="14" t="s">
        <x:v>94</x:v>
      </x:c>
      <x:c r="E1254" s="15">
        <x:v>44771.476661828165</x:v>
      </x:c>
      <x:c r="F1254" t="s">
        <x:v>99</x:v>
      </x:c>
      <x:c r="G1254" s="6">
        <x:v>86.13501931798717</x:v>
      </x:c>
      <x:c r="H1254" t="s">
        <x:v>97</x:v>
      </x:c>
      <x:c r="I1254" s="6">
        <x:v>28.061387275731704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22.147</x:v>
      </x:c>
      <x:c r="S1254" s="8">
        <x:v>77056.96919932282</x:v>
      </x:c>
      <x:c r="T1254" s="12">
        <x:v>336988.45108747605</x:v>
      </x:c>
      <x:c r="U1254" s="12">
        <x:v>28</x:v>
      </x:c>
      <x:c r="V1254" s="12">
        <x:v>85</x:v>
      </x:c>
      <x:c r="W1254" s="12">
        <x:f>NA()</x:f>
      </x:c>
    </x:row>
    <x:row r="1255">
      <x:c r="A1255">
        <x:v>176769</x:v>
      </x:c>
      <x:c r="B1255" s="1">
        <x:v>44777.66221675947</x:v>
      </x:c>
      <x:c r="C1255" s="6">
        <x:v>20.888787496666666</x:v>
      </x:c>
      <x:c r="D1255" s="14" t="s">
        <x:v>94</x:v>
      </x:c>
      <x:c r="E1255" s="15">
        <x:v>44771.476661828165</x:v>
      </x:c>
      <x:c r="F1255" t="s">
        <x:v>99</x:v>
      </x:c>
      <x:c r="G1255" s="6">
        <x:v>86.21888229879018</x:v>
      </x:c>
      <x:c r="H1255" t="s">
        <x:v>97</x:v>
      </x:c>
      <x:c r="I1255" s="6">
        <x:v>28.041143409665438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22.137999999999998</x:v>
      </x:c>
      <x:c r="S1255" s="8">
        <x:v>77051.4364207073</x:v>
      </x:c>
      <x:c r="T1255" s="12">
        <x:v>336993.4887630392</x:v>
      </x:c>
      <x:c r="U1255" s="12">
        <x:v>28</x:v>
      </x:c>
      <x:c r="V1255" s="12">
        <x:v>85</x:v>
      </x:c>
      <x:c r="W1255" s="12">
        <x:f>NA()</x:f>
      </x:c>
    </x:row>
    <x:row r="1256">
      <x:c r="A1256">
        <x:v>176778</x:v>
      </x:c>
      <x:c r="B1256" s="1">
        <x:v>44777.66222852617</x:v>
      </x:c>
      <x:c r="C1256" s="6">
        <x:v>20.905731538333335</x:v>
      </x:c>
      <x:c r="D1256" s="14" t="s">
        <x:v>94</x:v>
      </x:c>
      <x:c r="E1256" s="15">
        <x:v>44771.476661828165</x:v>
      </x:c>
      <x:c r="F1256" t="s">
        <x:v>99</x:v>
      </x:c>
      <x:c r="G1256" s="6">
        <x:v>86.2055402672478</x:v>
      </x:c>
      <x:c r="H1256" t="s">
        <x:v>97</x:v>
      </x:c>
      <x:c r="I1256" s="6">
        <x:v>28.039278453407405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22.139999999999997</x:v>
      </x:c>
      <x:c r="S1256" s="8">
        <x:v>77054.38858632189</x:v>
      </x:c>
      <x:c r="T1256" s="12">
        <x:v>336990.5622176203</x:v>
      </x:c>
      <x:c r="U1256" s="12">
        <x:v>28</x:v>
      </x:c>
      <x:c r="V1256" s="12">
        <x:v>85</x:v>
      </x:c>
      <x:c r="W1256" s="12">
        <x:f>NA()</x:f>
      </x:c>
    </x:row>
    <x:row r="1257">
      <x:c r="A1257">
        <x:v>176779</x:v>
      </x:c>
      <x:c r="B1257" s="1">
        <x:v>44777.66223967055</x:v>
      </x:c>
      <x:c r="C1257" s="6">
        <x:v>20.921779441666665</x:v>
      </x:c>
      <x:c r="D1257" s="14" t="s">
        <x:v>94</x:v>
      </x:c>
      <x:c r="E1257" s="15">
        <x:v>44771.476661828165</x:v>
      </x:c>
      <x:c r="F1257" t="s">
        <x:v>99</x:v>
      </x:c>
      <x:c r="G1257" s="6">
        <x:v>86.17984396518428</x:v>
      </x:c>
      <x:c r="H1257" t="s">
        <x:v>97</x:v>
      </x:c>
      <x:c r="I1257" s="6">
        <x:v>28.04330916662002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22.142999999999997</x:v>
      </x:c>
      <x:c r="S1257" s="8">
        <x:v>77054.34380568648</x:v>
      </x:c>
      <x:c r="T1257" s="12">
        <x:v>336980.50189236377</x:v>
      </x:c>
      <x:c r="U1257" s="12">
        <x:v>28</x:v>
      </x:c>
      <x:c r="V1257" s="12">
        <x:v>85</x:v>
      </x:c>
      <x:c r="W1257" s="12">
        <x:f>NA()</x:f>
      </x:c>
    </x:row>
    <x:row r="1258">
      <x:c r="A1258">
        <x:v>176796</x:v>
      </x:c>
      <x:c r="B1258" s="1">
        <x:v>44777.662251379516</x:v>
      </x:c>
      <x:c r="C1258" s="6">
        <x:v>20.938640371666665</x:v>
      </x:c>
      <x:c r="D1258" s="14" t="s">
        <x:v>94</x:v>
      </x:c>
      <x:c r="E1258" s="15">
        <x:v>44771.476661828165</x:v>
      </x:c>
      <x:c r="F1258" t="s">
        <x:v>99</x:v>
      </x:c>
      <x:c r="G1258" s="6">
        <x:v>86.19719402758064</x:v>
      </x:c>
      <x:c r="H1258" t="s">
        <x:v>97</x:v>
      </x:c>
      <x:c r="I1258" s="6">
        <x:v>28.04929508547457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22.139999999999997</x:v>
      </x:c>
      <x:c r="S1258" s="8">
        <x:v>77052.98044348719</x:v>
      </x:c>
      <x:c r="T1258" s="12">
        <x:v>336976.6214882831</x:v>
      </x:c>
      <x:c r="U1258" s="12">
        <x:v>28</x:v>
      </x:c>
      <x:c r="V1258" s="12">
        <x:v>85</x:v>
      </x:c>
      <x:c r="W1258" s="12">
        <x:f>NA()</x:f>
      </x:c>
    </x:row>
    <x:row r="1259">
      <x:c r="A1259">
        <x:v>176806</x:v>
      </x:c>
      <x:c r="B1259" s="1">
        <x:v>44777.66226313709</x:v>
      </x:c>
      <x:c r="C1259" s="6">
        <x:v>20.955571266666666</x:v>
      </x:c>
      <x:c r="D1259" s="14" t="s">
        <x:v>94</x:v>
      </x:c>
      <x:c r="E1259" s="15">
        <x:v>44771.476661828165</x:v>
      </x:c>
      <x:c r="F1259" t="s">
        <x:v>99</x:v>
      </x:c>
      <x:c r="G1259" s="6">
        <x:v>86.20045559376074</x:v>
      </x:c>
      <x:c r="H1259" t="s">
        <x:v>97</x:v>
      </x:c>
      <x:c r="I1259" s="6">
        <x:v>28.054318452753705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22.138999999999996</x:v>
      </x:c>
      <x:c r="S1259" s="8">
        <x:v>77047.14760023664</x:v>
      </x:c>
      <x:c r="T1259" s="12">
        <x:v>336992.0846356962</x:v>
      </x:c>
      <x:c r="U1259" s="12">
        <x:v>28</x:v>
      </x:c>
      <x:c r="V1259" s="12">
        <x:v>85</x:v>
      </x:c>
      <x:c r="W1259" s="12">
        <x:f>NA()</x:f>
      </x:c>
    </x:row>
    <x:row r="1260">
      <x:c r="A1260">
        <x:v>176821</x:v>
      </x:c>
      <x:c r="B1260" s="1">
        <x:v>44777.66227485126</x:v>
      </x:c>
      <x:c r="C1260" s="6">
        <x:v>20.97243967</x:v>
      </x:c>
      <x:c r="D1260" s="14" t="s">
        <x:v>94</x:v>
      </x:c>
      <x:c r="E1260" s="15">
        <x:v>44771.476661828165</x:v>
      </x:c>
      <x:c r="F1260" t="s">
        <x:v>99</x:v>
      </x:c>
      <x:c r="G1260" s="6">
        <x:v>86.20709436924137</x:v>
      </x:c>
      <x:c r="H1260" t="s">
        <x:v>97</x:v>
      </x:c>
      <x:c r="I1260" s="6">
        <x:v>28.037413498186197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22.139999999999997</x:v>
      </x:c>
      <x:c r="S1260" s="8">
        <x:v>77051.6478306321</x:v>
      </x:c>
      <x:c r="T1260" s="12">
        <x:v>336980.50887095265</x:v>
      </x:c>
      <x:c r="U1260" s="12">
        <x:v>28</x:v>
      </x:c>
      <x:c r="V1260" s="12">
        <x:v>85</x:v>
      </x:c>
      <x:c r="W1260" s="12">
        <x:f>NA()</x:f>
      </x:c>
    </x:row>
    <x:row r="1261">
      <x:c r="A1261">
        <x:v>176818</x:v>
      </x:c>
      <x:c r="B1261" s="1">
        <x:v>44777.66228602752</x:v>
      </x:c>
      <x:c r="C1261" s="6">
        <x:v>20.988533488333335</x:v>
      </x:c>
      <x:c r="D1261" s="14" t="s">
        <x:v>94</x:v>
      </x:c>
      <x:c r="E1261" s="15">
        <x:v>44771.476661828165</x:v>
      </x:c>
      <x:c r="F1261" t="s">
        <x:v>99</x:v>
      </x:c>
      <x:c r="G1261" s="6">
        <x:v>86.19709077174548</x:v>
      </x:c>
      <x:c r="H1261" t="s">
        <x:v>97</x:v>
      </x:c>
      <x:c r="I1261" s="6">
        <x:v>28.04048165087488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22.141</x:v>
      </x:c>
      <x:c r="S1261" s="8">
        <x:v>77049.19882029855</x:v>
      </x:c>
      <x:c r="T1261" s="12">
        <x:v>336973.24117108254</x:v>
      </x:c>
      <x:c r="U1261" s="12">
        <x:v>28</x:v>
      </x:c>
      <x:c r="V1261" s="12">
        <x:v>85</x:v>
      </x:c>
      <x:c r="W1261" s="12">
        <x:f>NA()</x:f>
      </x:c>
    </x:row>
    <x:row r="1262">
      <x:c r="A1262">
        <x:v>176827</x:v>
      </x:c>
      <x:c r="B1262" s="1">
        <x:v>44777.662297781404</x:v>
      </x:c>
      <x:c r="C1262" s="6">
        <x:v>21.005459086666665</x:v>
      </x:c>
      <x:c r="D1262" s="14" t="s">
        <x:v>94</x:v>
      </x:c>
      <x:c r="E1262" s="15">
        <x:v>44771.476661828165</x:v>
      </x:c>
      <x:c r="F1262" t="s">
        <x:v>99</x:v>
      </x:c>
      <x:c r="G1262" s="6">
        <x:v>86.210105307719</x:v>
      </x:c>
      <x:c r="H1262" t="s">
        <x:v>97</x:v>
      </x:c>
      <x:c r="I1262" s="6">
        <x:v>28.04273764728805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22.138999999999996</x:v>
      </x:c>
      <x:c r="S1262" s="8">
        <x:v>77047.67167973795</x:v>
      </x:c>
      <x:c r="T1262" s="12">
        <x:v>336969.4026362431</x:v>
      </x:c>
      <x:c r="U1262" s="12">
        <x:v>28</x:v>
      </x:c>
      <x:c r="V1262" s="12">
        <x:v>85</x:v>
      </x:c>
      <x:c r="W1262" s="12">
        <x:f>NA()</x:f>
      </x:c>
    </x:row>
    <x:row r="1263">
      <x:c r="A1263">
        <x:v>176838</x:v>
      </x:c>
      <x:c r="B1263" s="1">
        <x:v>44777.66230952097</x:v>
      </x:c>
      <x:c r="C1263" s="6">
        <x:v>21.022364056666667</x:v>
      </x:c>
      <x:c r="D1263" s="14" t="s">
        <x:v>94</x:v>
      </x:c>
      <x:c r="E1263" s="15">
        <x:v>44771.476661828165</x:v>
      </x:c>
      <x:c r="F1263" t="s">
        <x:v>99</x:v>
      </x:c>
      <x:c r="G1263" s="6">
        <x:v>86.17936786813888</x:v>
      </x:c>
      <x:c r="H1263" t="s">
        <x:v>97</x:v>
      </x:c>
      <x:c r="I1263" s="6">
        <x:v>28.043880686050215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22.142999999999997</x:v>
      </x:c>
      <x:c r="S1263" s="8">
        <x:v>77049.89922073194</x:v>
      </x:c>
      <x:c r="T1263" s="12">
        <x:v>336970.93373622274</x:v>
      </x:c>
      <x:c r="U1263" s="12">
        <x:v>28</x:v>
      </x:c>
      <x:c r="V1263" s="12">
        <x:v>85</x:v>
      </x:c>
      <x:c r="W1263" s="12">
        <x:f>NA()</x:f>
      </x:c>
    </x:row>
    <x:row r="1264">
      <x:c r="A1264">
        <x:v>176842</x:v>
      </x:c>
      <x:c r="B1264" s="1">
        <x:v>44777.662320673546</x:v>
      </x:c>
      <x:c r="C1264" s="6">
        <x:v>21.038423763333334</x:v>
      </x:c>
      <x:c r="D1264" s="14" t="s">
        <x:v>94</x:v>
      </x:c>
      <x:c r="E1264" s="15">
        <x:v>44771.476661828165</x:v>
      </x:c>
      <x:c r="F1264" t="s">
        <x:v>99</x:v>
      </x:c>
      <x:c r="G1264" s="6">
        <x:v>86.19453438809433</x:v>
      </x:c>
      <x:c r="H1264" t="s">
        <x:v>97</x:v>
      </x:c>
      <x:c r="I1264" s="6">
        <x:v>28.04354980636799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22.141</x:v>
      </x:c>
      <x:c r="S1264" s="8">
        <x:v>77047.93903963703</x:v>
      </x:c>
      <x:c r="T1264" s="12">
        <x:v>336959.8237454923</x:v>
      </x:c>
      <x:c r="U1264" s="12">
        <x:v>28</x:v>
      </x:c>
      <x:c r="V1264" s="12">
        <x:v>85</x:v>
      </x:c>
      <x:c r="W1264" s="12">
        <x:f>NA()</x:f>
      </x:c>
    </x:row>
    <x:row r="1265">
      <x:c r="A1265">
        <x:v>176857</x:v>
      </x:c>
      <x:c r="B1265" s="1">
        <x:v>44777.66233240979</x:v>
      </x:c>
      <x:c r="C1265" s="6">
        <x:v>21.055323956666665</x:v>
      </x:c>
      <x:c r="D1265" s="14" t="s">
        <x:v>94</x:v>
      </x:c>
      <x:c r="E1265" s="15">
        <x:v>44771.476661828165</x:v>
      </x:c>
      <x:c r="F1265" t="s">
        <x:v>99</x:v>
      </x:c>
      <x:c r="G1265" s="6">
        <x:v>86.21346165754996</x:v>
      </x:c>
      <x:c r="H1265" t="s">
        <x:v>97</x:v>
      </x:c>
      <x:c r="I1265" s="6">
        <x:v>28.029773208583265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22.139999999999997</x:v>
      </x:c>
      <x:c r="S1265" s="8">
        <x:v>77042.2867927106</x:v>
      </x:c>
      <x:c r="T1265" s="12">
        <x:v>336972.11144460185</x:v>
      </x:c>
      <x:c r="U1265" s="12">
        <x:v>28</x:v>
      </x:c>
      <x:c r="V1265" s="12">
        <x:v>85</x:v>
      </x:c>
      <x:c r="W1265" s="12">
        <x:f>NA()</x:f>
      </x:c>
    </x:row>
    <x:row r="1266">
      <x:c r="A1266">
        <x:v>176863</x:v>
      </x:c>
      <x:c r="B1266" s="1">
        <x:v>44777.66234416365</x:v>
      </x:c>
      <x:c r="C1266" s="6">
        <x:v>21.072249516666666</x:v>
      </x:c>
      <x:c r="D1266" s="14" t="s">
        <x:v>94</x:v>
      </x:c>
      <x:c r="E1266" s="15">
        <x:v>44771.476661828165</x:v>
      </x:c>
      <x:c r="F1266" t="s">
        <x:v>99</x:v>
      </x:c>
      <x:c r="G1266" s="6">
        <x:v>86.22392146259868</x:v>
      </x:c>
      <x:c r="H1266" t="s">
        <x:v>97</x:v>
      </x:c>
      <x:c r="I1266" s="6">
        <x:v>28.035097345563372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22.137999999999998</x:v>
      </x:c>
      <x:c r="S1266" s="8">
        <x:v>77046.96976993204</x:v>
      </x:c>
      <x:c r="T1266" s="12">
        <x:v>336969.9233403344</x:v>
      </x:c>
      <x:c r="U1266" s="12">
        <x:v>28</x:v>
      </x:c>
      <x:c r="V1266" s="12">
        <x:v>85</x:v>
      </x:c>
      <x:c r="W1266" s="12">
        <x:f>NA()</x:f>
      </x:c>
    </x:row>
    <x:row r="1267">
      <x:c r="A1267">
        <x:v>176873</x:v>
      </x:c>
      <x:c r="B1267" s="1">
        <x:v>44777.66235589831</x:v>
      </x:c>
      <x:c r="C1267" s="6">
        <x:v>21.089147428333334</x:v>
      </x:c>
      <x:c r="D1267" s="14" t="s">
        <x:v>94</x:v>
      </x:c>
      <x:c r="E1267" s="15">
        <x:v>44771.476661828165</x:v>
      </x:c>
      <x:c r="F1267" t="s">
        <x:v>99</x:v>
      </x:c>
      <x:c r="G1267" s="6">
        <x:v>86.15751366486103</x:v>
      </x:c>
      <x:c r="H1267" t="s">
        <x:v>97</x:v>
      </x:c>
      <x:c r="I1267" s="6">
        <x:v>28.04330916662002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22.145999999999997</x:v>
      </x:c>
      <x:c r="S1267" s="8">
        <x:v>77051.30066206823</x:v>
      </x:c>
      <x:c r="T1267" s="12">
        <x:v>336972.69440285926</x:v>
      </x:c>
      <x:c r="U1267" s="12">
        <x:v>28</x:v>
      </x:c>
      <x:c r="V1267" s="12">
        <x:v>85</x:v>
      </x:c>
      <x:c r="W1267" s="12">
        <x:f>NA()</x:f>
      </x:c>
    </x:row>
    <x:row r="1268">
      <x:c r="A1268">
        <x:v>176884</x:v>
      </x:c>
      <x:c r="B1268" s="1">
        <x:v>44777.6623670591</x:v>
      </x:c>
      <x:c r="C1268" s="6">
        <x:v>21.105218965</x:v>
      </x:c>
      <x:c r="D1268" s="14" t="s">
        <x:v>94</x:v>
      </x:c>
      <x:c r="E1268" s="15">
        <x:v>44771.476661828165</x:v>
      </x:c>
      <x:c r="F1268" t="s">
        <x:v>99</x:v>
      </x:c>
      <x:c r="G1268" s="6">
        <x:v>86.20418994666828</x:v>
      </x:c>
      <x:c r="H1268" t="s">
        <x:v>97</x:v>
      </x:c>
      <x:c r="I1268" s="6">
        <x:v>28.049836525897717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22.138999999999996</x:v>
      </x:c>
      <x:c r="S1268" s="8">
        <x:v>77041.90521100363</x:v>
      </x:c>
      <x:c r="T1268" s="12">
        <x:v>336958.90777022246</x:v>
      </x:c>
      <x:c r="U1268" s="12">
        <x:v>28</x:v>
      </x:c>
      <x:c r="V1268" s="12">
        <x:v>85</x:v>
      </x:c>
      <x:c r="W1268" s="12">
        <x:f>NA()</x:f>
      </x:c>
    </x:row>
    <x:row r="1269">
      <x:c r="A1269">
        <x:v>176890</x:v>
      </x:c>
      <x:c r="B1269" s="1">
        <x:v>44777.662378797315</x:v>
      </x:c>
      <x:c r="C1269" s="6">
        <x:v>21.122121996666667</x:v>
      </x:c>
      <x:c r="D1269" s="14" t="s">
        <x:v>94</x:v>
      </x:c>
      <x:c r="E1269" s="15">
        <x:v>44771.476661828165</x:v>
      </x:c>
      <x:c r="F1269" t="s">
        <x:v>99</x:v>
      </x:c>
      <x:c r="G1269" s="6">
        <x:v>86.1798717986168</x:v>
      </x:c>
      <x:c r="H1269" t="s">
        <x:v>97</x:v>
      </x:c>
      <x:c r="I1269" s="6">
        <x:v>28.052212848786894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22.141999999999996</x:v>
      </x:c>
      <x:c r="S1269" s="8">
        <x:v>77038.60784282607</x:v>
      </x:c>
      <x:c r="T1269" s="12">
        <x:v>336970.1752932912</x:v>
      </x:c>
      <x:c r="U1269" s="12">
        <x:v>28</x:v>
      </x:c>
      <x:c r="V1269" s="12">
        <x:v>85</x:v>
      </x:c>
      <x:c r="W1269" s="12">
        <x:f>NA()</x:f>
      </x:c>
    </x:row>
    <x:row r="1270">
      <x:c r="A1270">
        <x:v>176897</x:v>
      </x:c>
      <x:c r="B1270" s="1">
        <x:v>44777.66239054645</x:v>
      </x:c>
      <x:c r="C1270" s="6">
        <x:v>21.139040753333333</x:v>
      </x:c>
      <x:c r="D1270" s="14" t="s">
        <x:v>94</x:v>
      </x:c>
      <x:c r="E1270" s="15">
        <x:v>44771.476661828165</x:v>
      </x:c>
      <x:c r="F1270" t="s">
        <x:v>99</x:v>
      </x:c>
      <x:c r="G1270" s="6">
        <x:v>86.22670763082775</x:v>
      </x:c>
      <x:c r="H1270" t="s">
        <x:v>97</x:v>
      </x:c>
      <x:c r="I1270" s="6">
        <x:v>28.040692210475754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22.136999999999997</x:v>
      </x:c>
      <x:c r="S1270" s="8">
        <x:v>77044.05177586483</x:v>
      </x:c>
      <x:c r="T1270" s="12">
        <x:v>336949.2591471917</x:v>
      </x:c>
      <x:c r="U1270" s="12">
        <x:v>28</x:v>
      </x:c>
      <x:c r="V1270" s="12">
        <x:v>85</x:v>
      </x:c>
      <x:c r="W1270" s="12">
        <x:f>NA()</x:f>
      </x:c>
    </x:row>
    <x:row r="1271">
      <x:c r="A1271">
        <x:v>176905</x:v>
      </x:c>
      <x:c r="B1271" s="1">
        <x:v>44777.66240170329</x:v>
      </x:c>
      <x:c r="C1271" s="6">
        <x:v>21.155106591666666</x:v>
      </x:c>
      <x:c r="D1271" s="14" t="s">
        <x:v>94</x:v>
      </x:c>
      <x:c r="E1271" s="15">
        <x:v>44771.476661828165</x:v>
      </x:c>
      <x:c r="F1271" t="s">
        <x:v>99</x:v>
      </x:c>
      <x:c r="G1271" s="6">
        <x:v>86.16052198211808</x:v>
      </x:c>
      <x:c r="H1271" t="s">
        <x:v>97</x:v>
      </x:c>
      <x:c r="I1271" s="6">
        <x:v>28.048633325076025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22.144999999999996</x:v>
      </x:c>
      <x:c r="S1271" s="8">
        <x:v>77041.6191214004</x:v>
      </x:c>
      <x:c r="T1271" s="12">
        <x:v>336952.1067110991</x:v>
      </x:c>
      <x:c r="U1271" s="12">
        <x:v>28</x:v>
      </x:c>
      <x:c r="V1271" s="12">
        <x:v>85</x:v>
      </x:c>
      <x:c r="W1271" s="12">
        <x:f>NA()</x:f>
      </x:c>
    </x:row>
    <x:row r="1272">
      <x:c r="A1272">
        <x:v>176919</x:v>
      </x:c>
      <x:c r="B1272" s="1">
        <x:v>44777.66241342018</x:v>
      </x:c>
      <x:c r="C1272" s="6">
        <x:v>21.17197891</x:v>
      </x:c>
      <x:c r="D1272" s="14" t="s">
        <x:v>94</x:v>
      </x:c>
      <x:c r="E1272" s="15">
        <x:v>44771.476661828165</x:v>
      </x:c>
      <x:c r="F1272" t="s">
        <x:v>99</x:v>
      </x:c>
      <x:c r="G1272" s="6">
        <x:v>86.19481007050022</x:v>
      </x:c>
      <x:c r="H1272" t="s">
        <x:v>97</x:v>
      </x:c>
      <x:c r="I1272" s="6">
        <x:v>28.04321892671942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22.141</x:v>
      </x:c>
      <x:c r="S1272" s="8">
        <x:v>77043.07413288465</x:v>
      </x:c>
      <x:c r="T1272" s="12">
        <x:v>336955.36988731</x:v>
      </x:c>
      <x:c r="U1272" s="12">
        <x:v>28</x:v>
      </x:c>
      <x:c r="V1272" s="12">
        <x:v>85</x:v>
      </x:c>
      <x:c r="W1272" s="12">
        <x:f>NA()</x:f>
      </x:c>
    </x:row>
    <x:row r="1273">
      <x:c r="A1273">
        <x:v>176928</x:v>
      </x:c>
      <x:c r="B1273" s="1">
        <x:v>44777.66242519733</x:v>
      </x:c>
      <x:c r="C1273" s="6">
        <x:v>21.188938026666666</x:v>
      </x:c>
      <x:c r="D1273" s="14" t="s">
        <x:v>94</x:v>
      </x:c>
      <x:c r="E1273" s="15">
        <x:v>44771.476661828165</x:v>
      </x:c>
      <x:c r="F1273" t="s">
        <x:v>99</x:v>
      </x:c>
      <x:c r="G1273" s="6">
        <x:v>86.20765248063081</x:v>
      </x:c>
      <x:c r="H1273" t="s">
        <x:v>97</x:v>
      </x:c>
      <x:c r="I1273" s="6">
        <x:v>28.054619253427973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22.137999999999998</x:v>
      </x:c>
      <x:c r="S1273" s="8">
        <x:v>77041.78373591512</x:v>
      </x:c>
      <x:c r="T1273" s="12">
        <x:v>336948.23176675406</x:v>
      </x:c>
      <x:c r="U1273" s="12">
        <x:v>28</x:v>
      </x:c>
      <x:c r="V1273" s="12">
        <x:v>85</x:v>
      </x:c>
      <x:c r="W1273" s="12">
        <x:f>NA()</x:f>
      </x:c>
    </x:row>
    <x:row r="1274">
      <x:c r="A1274">
        <x:v>176939</x:v>
      </x:c>
      <x:c r="B1274" s="1">
        <x:v>44777.6624363615</x:v>
      </x:c>
      <x:c r="C1274" s="6">
        <x:v>21.205014416666668</x:v>
      </x:c>
      <x:c r="D1274" s="14" t="s">
        <x:v>94</x:v>
      </x:c>
      <x:c r="E1274" s="15">
        <x:v>44771.476661828165</x:v>
      </x:c>
      <x:c r="F1274" t="s">
        <x:v>99</x:v>
      </x:c>
      <x:c r="G1274" s="6">
        <x:v>86.20391101647958</x:v>
      </x:c>
      <x:c r="H1274" t="s">
        <x:v>97</x:v>
      </x:c>
      <x:c r="I1274" s="6">
        <x:v>28.041233649510104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22.139999999999997</x:v>
      </x:c>
      <x:c r="S1274" s="8">
        <x:v>77032.96205913459</x:v>
      </x:c>
      <x:c r="T1274" s="12">
        <x:v>336954.1354477199</x:v>
      </x:c>
      <x:c r="U1274" s="12">
        <x:v>28</x:v>
      </x:c>
      <x:c r="V1274" s="12">
        <x:v>85</x:v>
      </x:c>
      <x:c r="W1274" s="12">
        <x:f>NA()</x:f>
      </x:c>
    </x:row>
    <x:row r="1275">
      <x:c r="A1275">
        <x:v>176941</x:v>
      </x:c>
      <x:c r="B1275" s="1">
        <x:v>44777.66244807617</x:v>
      </x:c>
      <x:c r="C1275" s="6">
        <x:v>21.221883533333333</x:v>
      </x:c>
      <x:c r="D1275" s="14" t="s">
        <x:v>94</x:v>
      </x:c>
      <x:c r="E1275" s="15">
        <x:v>44771.476661828165</x:v>
      </x:c>
      <x:c r="F1275" t="s">
        <x:v>99</x:v>
      </x:c>
      <x:c r="G1275" s="6">
        <x:v>86.2122861396885</x:v>
      </x:c>
      <x:c r="H1275" t="s">
        <x:v>97</x:v>
      </x:c>
      <x:c r="I1275" s="6">
        <x:v>28.04012069158898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22.138999999999996</x:v>
      </x:c>
      <x:c r="S1275" s="8">
        <x:v>77031.682196927</x:v>
      </x:c>
      <x:c r="T1275" s="12">
        <x:v>336941.7325556081</x:v>
      </x:c>
      <x:c r="U1275" s="12">
        <x:v>28</x:v>
      </x:c>
      <x:c r="V1275" s="12">
        <x:v>85</x:v>
      </x:c>
      <x:c r="W1275" s="12">
        <x:f>NA()</x:f>
      </x:c>
    </x:row>
    <x:row r="1276">
      <x:c r="A1276">
        <x:v>176955</x:v>
      </x:c>
      <x:c r="B1276" s="1">
        <x:v>44777.66245982394</x:v>
      </x:c>
      <x:c r="C1276" s="6">
        <x:v>21.238800335</x:v>
      </x:c>
      <x:c r="D1276" s="14" t="s">
        <x:v>94</x:v>
      </x:c>
      <x:c r="E1276" s="15">
        <x:v>44771.476661828165</x:v>
      </x:c>
      <x:c r="F1276" t="s">
        <x:v>99</x:v>
      </x:c>
      <x:c r="G1276" s="6">
        <x:v>86.20068115111589</x:v>
      </x:c>
      <x:c r="H1276" t="s">
        <x:v>97</x:v>
      </x:c>
      <x:c r="I1276" s="6">
        <x:v>28.054047732169693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22.138999999999996</x:v>
      </x:c>
      <x:c r="S1276" s="8">
        <x:v>77042.22299696604</x:v>
      </x:c>
      <x:c r="T1276" s="12">
        <x:v>336944.6406513795</x:v>
      </x:c>
      <x:c r="U1276" s="12">
        <x:v>28</x:v>
      </x:c>
      <x:c r="V1276" s="12">
        <x:v>85</x:v>
      </x:c>
      <x:c r="W1276" s="12">
        <x:f>NA()</x:f>
      </x:c>
    </x:row>
    <x:row r="1277">
      <x:c r="A1277">
        <x:v>176967</x:v>
      </x:c>
      <x:c r="B1277" s="1">
        <x:v>44777.66247156261</x:v>
      </x:c>
      <x:c r="C1277" s="6">
        <x:v>21.255704025</x:v>
      </x:c>
      <x:c r="D1277" s="14" t="s">
        <x:v>94</x:v>
      </x:c>
      <x:c r="E1277" s="15">
        <x:v>44771.476661828165</x:v>
      </x:c>
      <x:c r="F1277" t="s">
        <x:v>99</x:v>
      </x:c>
      <x:c r="G1277" s="6">
        <x:v>86.1793428105206</x:v>
      </x:c>
      <x:c r="H1277" t="s">
        <x:v>97</x:v>
      </x:c>
      <x:c r="I1277" s="6">
        <x:v>28.043910766022236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22.142999999999997</x:v>
      </x:c>
      <x:c r="S1277" s="8">
        <x:v>77030.48224313596</x:v>
      </x:c>
      <x:c r="T1277" s="12">
        <x:v>336941.2359083985</x:v>
      </x:c>
      <x:c r="U1277" s="12">
        <x:v>28</x:v>
      </x:c>
      <x:c r="V1277" s="12">
        <x:v>85</x:v>
      </x:c>
      <x:c r="W1277" s="12">
        <x:f>NA()</x:f>
      </x:c>
    </x:row>
    <x:row r="1278">
      <x:c r="A1278">
        <x:v>176973</x:v>
      </x:c>
      <x:c r="B1278" s="1">
        <x:v>44777.66248276097</x:v>
      </x:c>
      <x:c r="C1278" s="6">
        <x:v>21.271829658333335</x:v>
      </x:c>
      <x:c r="D1278" s="14" t="s">
        <x:v>94</x:v>
      </x:c>
      <x:c r="E1278" s="15">
        <x:v>44771.476661828165</x:v>
      </x:c>
      <x:c r="F1278" t="s">
        <x:v>99</x:v>
      </x:c>
      <x:c r="G1278" s="6">
        <x:v>86.19882016113954</x:v>
      </x:c>
      <x:c r="H1278" t="s">
        <x:v>97</x:v>
      </x:c>
      <x:c r="I1278" s="6">
        <x:v>28.03840613551347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22.141</x:v>
      </x:c>
      <x:c r="S1278" s="8">
        <x:v>77028.8879513404</x:v>
      </x:c>
      <x:c r="T1278" s="12">
        <x:v>336931.93960467365</x:v>
      </x:c>
      <x:c r="U1278" s="12">
        <x:v>28</x:v>
      </x:c>
      <x:c r="V1278" s="12">
        <x:v>85</x:v>
      </x:c>
      <x:c r="W1278" s="12">
        <x:f>NA()</x:f>
      </x:c>
    </x:row>
    <x:row r="1279">
      <x:c r="A1279">
        <x:v>176983</x:v>
      </x:c>
      <x:c r="B1279" s="1">
        <x:v>44777.66249450188</x:v>
      </x:c>
      <x:c r="C1279" s="6">
        <x:v>21.288736563333334</x:v>
      </x:c>
      <x:c r="D1279" s="14" t="s">
        <x:v>94</x:v>
      </x:c>
      <x:c r="E1279" s="15">
        <x:v>44771.476661828165</x:v>
      </x:c>
      <x:c r="F1279" t="s">
        <x:v>99</x:v>
      </x:c>
      <x:c r="G1279" s="6">
        <x:v>86.20010127482554</x:v>
      </x:c>
      <x:c r="H1279" t="s">
        <x:v>97</x:v>
      </x:c>
      <x:c r="I1279" s="6">
        <x:v>28.045805804844804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22.139999999999997</x:v>
      </x:c>
      <x:c r="S1279" s="8">
        <x:v>77036.76991758663</x:v>
      </x:c>
      <x:c r="T1279" s="12">
        <x:v>336931.1277260942</x:v>
      </x:c>
      <x:c r="U1279" s="12">
        <x:v>28</x:v>
      </x:c>
      <x:c r="V1279" s="12">
        <x:v>85</x:v>
      </x:c>
      <x:c r="W1279" s="12">
        <x:f>NA()</x:f>
      </x:c>
    </x:row>
    <x:row r="1280">
      <x:c r="A1280">
        <x:v>176994</x:v>
      </x:c>
      <x:c r="B1280" s="1">
        <x:v>44777.66250621931</x:v>
      </x:c>
      <x:c r="C1280" s="6">
        <x:v>21.305609671666666</x:v>
      </x:c>
      <x:c r="D1280" s="14" t="s">
        <x:v>94</x:v>
      </x:c>
      <x:c r="E1280" s="15">
        <x:v>44771.476661828165</x:v>
      </x:c>
      <x:c r="F1280" t="s">
        <x:v>99</x:v>
      </x:c>
      <x:c r="G1280" s="6">
        <x:v>86.19275501852275</x:v>
      </x:c>
      <x:c r="H1280" t="s">
        <x:v>97</x:v>
      </x:c>
      <x:c r="I1280" s="6">
        <x:v>28.0456854848876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22.141</x:v>
      </x:c>
      <x:c r="S1280" s="8">
        <x:v>77031.2073386887</x:v>
      </x:c>
      <x:c r="T1280" s="12">
        <x:v>336942.43888315413</x:v>
      </x:c>
      <x:c r="U1280" s="12">
        <x:v>28</x:v>
      </x:c>
      <x:c r="V1280" s="12">
        <x:v>85</x:v>
      </x:c>
      <x:c r="W1280" s="12">
        <x:f>NA()</x:f>
      </x:c>
    </x:row>
    <x:row r="1281">
      <x:c r="A1281">
        <x:v>176997</x:v>
      </x:c>
      <x:c r="B1281" s="1">
        <x:v>44777.66251796524</x:v>
      </x:c>
      <x:c r="C1281" s="6">
        <x:v>21.32252381</x:v>
      </x:c>
      <x:c r="D1281" s="14" t="s">
        <x:v>94</x:v>
      </x:c>
      <x:c r="E1281" s="15">
        <x:v>44771.476661828165</x:v>
      </x:c>
      <x:c r="F1281" t="s">
        <x:v>99</x:v>
      </x:c>
      <x:c r="G1281" s="6">
        <x:v>86.21747843933161</x:v>
      </x:c>
      <x:c r="H1281" t="s">
        <x:v>97</x:v>
      </x:c>
      <x:c r="I1281" s="6">
        <x:v>28.042827887176827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22.137999999999998</x:v>
      </x:c>
      <x:c r="S1281" s="8">
        <x:v>77026.57413426506</x:v>
      </x:c>
      <x:c r="T1281" s="12">
        <x:v>336929.5739741711</x:v>
      </x:c>
      <x:c r="U1281" s="12">
        <x:v>28</x:v>
      </x:c>
      <x:c r="V1281" s="12">
        <x:v>85</x:v>
      </x:c>
      <x:c r="W1281" s="12">
        <x:f>NA()</x:f>
      </x:c>
    </x:row>
    <x:row r="1282">
      <x:c r="A1282">
        <x:v>177004</x:v>
      </x:c>
      <x:c r="B1282" s="1">
        <x:v>44777.66252911404</x:v>
      </x:c>
      <x:c r="C1282" s="6">
        <x:v>21.338578068333334</x:v>
      </x:c>
      <x:c r="D1282" s="14" t="s">
        <x:v>94</x:v>
      </x:c>
      <x:c r="E1282" s="15">
        <x:v>44771.476661828165</x:v>
      </x:c>
      <x:c r="F1282" t="s">
        <x:v>99</x:v>
      </x:c>
      <x:c r="G1282" s="6">
        <x:v>86.16383135985254</x:v>
      </x:c>
      <x:c r="H1282" t="s">
        <x:v>97</x:v>
      </x:c>
      <x:c r="I1282" s="6">
        <x:v>28.05359653124424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22.144</x:v>
      </x:c>
      <x:c r="S1282" s="8">
        <x:v>77026.4506159451</x:v>
      </x:c>
      <x:c r="T1282" s="12">
        <x:v>336936.896850545</x:v>
      </x:c>
      <x:c r="U1282" s="12">
        <x:v>28</x:v>
      </x:c>
      <x:c r="V1282" s="12">
        <x:v>85</x:v>
      </x:c>
      <x:c r="W1282" s="12">
        <x:f>NA()</x:f>
      </x:c>
    </x:row>
    <x:row r="1283">
      <x:c r="A1283">
        <x:v>177021</x:v>
      </x:c>
      <x:c r="B1283" s="1">
        <x:v>44777.66254085311</x:v>
      </x:c>
      <x:c r="C1283" s="6">
        <x:v>21.35548234</x:v>
      </x:c>
      <x:c r="D1283" s="14" t="s">
        <x:v>94</x:v>
      </x:c>
      <x:c r="E1283" s="15">
        <x:v>44771.476661828165</x:v>
      </x:c>
      <x:c r="F1283" t="s">
        <x:v>99</x:v>
      </x:c>
      <x:c r="G1283" s="6">
        <x:v>86.23784369102148</x:v>
      </x:c>
      <x:c r="H1283" t="s">
        <x:v>97</x:v>
      </x:c>
      <x:c r="I1283" s="6">
        <x:v>28.036270461627282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22.136</x:v>
      </x:c>
      <x:c r="S1283" s="8">
        <x:v>77031.02834760248</x:v>
      </x:c>
      <x:c r="T1283" s="12">
        <x:v>336935.9185131536</x:v>
      </x:c>
      <x:c r="U1283" s="12">
        <x:v>28</x:v>
      </x:c>
      <x:c r="V1283" s="12">
        <x:v>85</x:v>
      </x:c>
      <x:c r="W1283" s="12">
        <x:f>NA()</x:f>
      </x:c>
    </x:row>
    <x:row r="1284">
      <x:c r="A1284">
        <x:v>177027</x:v>
      </x:c>
      <x:c r="B1284" s="1">
        <x:v>44777.6625525843</x:v>
      </x:c>
      <x:c r="C1284" s="6">
        <x:v>21.372375253333335</x:v>
      </x:c>
      <x:c r="D1284" s="14" t="s">
        <x:v>94</x:v>
      </x:c>
      <x:c r="E1284" s="15">
        <x:v>44771.476661828165</x:v>
      </x:c>
      <x:c r="F1284" t="s">
        <x:v>99</x:v>
      </x:c>
      <x:c r="G1284" s="6">
        <x:v>86.2074202352087</x:v>
      </x:c>
      <x:c r="H1284" t="s">
        <x:v>97</x:v>
      </x:c>
      <x:c r="I1284" s="6">
        <x:v>28.037022459318905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22.139999999999997</x:v>
      </x:c>
      <x:c r="S1284" s="8">
        <x:v>77024.61523724714</x:v>
      </x:c>
      <x:c r="T1284" s="12">
        <x:v>336924.01121309854</x:v>
      </x:c>
      <x:c r="U1284" s="12">
        <x:v>28</x:v>
      </x:c>
      <x:c r="V1284" s="12">
        <x:v>85</x:v>
      </x:c>
      <x:c r="W1284" s="12">
        <x:f>NA()</x:f>
      </x:c>
    </x:row>
    <x:row r="1285">
      <x:c r="A1285">
        <x:v>177031</x:v>
      </x:c>
      <x:c r="B1285" s="1">
        <x:v>44777.66256374169</x:v>
      </x:c>
      <x:c r="C1285" s="6">
        <x:v>21.388441891666666</x:v>
      </x:c>
      <x:c r="D1285" s="14" t="s">
        <x:v>94</x:v>
      </x:c>
      <x:c r="E1285" s="15">
        <x:v>44771.476661828165</x:v>
      </x:c>
      <x:c r="F1285" t="s">
        <x:v>99</x:v>
      </x:c>
      <x:c r="G1285" s="6">
        <x:v>86.20105090749267</x:v>
      </x:c>
      <x:c r="H1285" t="s">
        <x:v>97</x:v>
      </x:c>
      <x:c r="I1285" s="6">
        <x:v>28.035729023393287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22.141</x:v>
      </x:c>
      <x:c r="S1285" s="8">
        <x:v>77025.33001663879</x:v>
      </x:c>
      <x:c r="T1285" s="12">
        <x:v>336931.5742894684</x:v>
      </x:c>
      <x:c r="U1285" s="12">
        <x:v>28</x:v>
      </x:c>
      <x:c r="V1285" s="12">
        <x:v>85</x:v>
      </x:c>
      <x:c r="W1285" s="12">
        <x:f>NA()</x:f>
      </x:c>
    </x:row>
    <x:row r="1286">
      <x:c r="A1286">
        <x:v>177045</x:v>
      </x:c>
      <x:c r="B1286" s="1">
        <x:v>44777.66257549321</x:v>
      </x:c>
      <x:c r="C1286" s="6">
        <x:v>21.405364085</x:v>
      </x:c>
      <x:c r="D1286" s="14" t="s">
        <x:v>94</x:v>
      </x:c>
      <x:c r="E1286" s="15">
        <x:v>44771.476661828165</x:v>
      </x:c>
      <x:c r="F1286" t="s">
        <x:v>99</x:v>
      </x:c>
      <x:c r="G1286" s="6">
        <x:v>86.18124991864067</x:v>
      </x:c>
      <x:c r="H1286" t="s">
        <x:v>97</x:v>
      </x:c>
      <x:c r="I1286" s="6">
        <x:v>28.050558446597734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22.141999999999996</x:v>
      </x:c>
      <x:c r="S1286" s="8">
        <x:v>77023.63045001784</x:v>
      </x:c>
      <x:c r="T1286" s="12">
        <x:v>336920.5101765777</x:v>
      </x:c>
      <x:c r="U1286" s="12">
        <x:v>28</x:v>
      </x:c>
      <x:c r="V1286" s="12">
        <x:v>85</x:v>
      </x:c>
      <x:c r="W1286" s="12">
        <x:f>NA()</x:f>
      </x:c>
    </x:row>
    <x:row r="1287">
      <x:c r="A1287">
        <x:v>177057</x:v>
      </x:c>
      <x:c r="B1287" s="1">
        <x:v>44777.66258723627</x:v>
      </x:c>
      <x:c r="C1287" s="6">
        <x:v>21.42227408666667</x:v>
      </x:c>
      <x:c r="D1287" s="14" t="s">
        <x:v>94</x:v>
      </x:c>
      <x:c r="E1287" s="15">
        <x:v>44771.476661828165</x:v>
      </x:c>
      <x:c r="F1287" t="s">
        <x:v>99</x:v>
      </x:c>
      <x:c r="G1287" s="6">
        <x:v>86.1831324376929</x:v>
      </x:c>
      <x:c r="H1287" t="s">
        <x:v>97</x:v>
      </x:c>
      <x:c r="I1287" s="6">
        <x:v>28.05723622043388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22.141</x:v>
      </x:c>
      <x:c r="S1287" s="8">
        <x:v>77027.65860650486</x:v>
      </x:c>
      <x:c r="T1287" s="12">
        <x:v>336931.01393343357</x:v>
      </x:c>
      <x:c r="U1287" s="12">
        <x:v>28</x:v>
      </x:c>
      <x:c r="V1287" s="12">
        <x:v>85</x:v>
      </x:c>
      <x:c r="W1287" s="12">
        <x:f>NA()</x:f>
      </x:c>
    </x:row>
    <x:row r="1288">
      <x:c r="A1288">
        <x:v>177065</x:v>
      </x:c>
      <x:c r="B1288" s="1">
        <x:v>44777.66259839826</x:v>
      </x:c>
      <x:c r="C1288" s="6">
        <x:v>21.438347346666667</x:v>
      </x:c>
      <x:c r="D1288" s="14" t="s">
        <x:v>94</x:v>
      </x:c>
      <x:c r="E1288" s="15">
        <x:v>44771.476661828165</x:v>
      </x:c>
      <x:c r="F1288" t="s">
        <x:v>99</x:v>
      </x:c>
      <x:c r="G1288" s="6">
        <x:v>86.17029779670195</x:v>
      </x:c>
      <x:c r="H1288" t="s">
        <x:v>97</x:v>
      </x:c>
      <x:c r="I1288" s="6">
        <x:v>28.054769653775566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22.142999999999997</x:v>
      </x:c>
      <x:c r="S1288" s="8">
        <x:v>77023.71866183697</x:v>
      </x:c>
      <x:c r="T1288" s="12">
        <x:v>336918.3316819983</x:v>
      </x:c>
      <x:c r="U1288" s="12">
        <x:v>28</x:v>
      </x:c>
      <x:c r="V1288" s="12">
        <x:v>85</x:v>
      </x:c>
      <x:c r="W1288" s="12">
        <x:f>NA()</x:f>
      </x:c>
    </x:row>
    <x:row r="1289">
      <x:c r="A1289">
        <x:v>177075</x:v>
      </x:c>
      <x:c r="B1289" s="1">
        <x:v>44777.662610125444</x:v>
      </x:c>
      <x:c r="C1289" s="6">
        <x:v>21.455234493333332</x:v>
      </x:c>
      <x:c r="D1289" s="14" t="s">
        <x:v>94</x:v>
      </x:c>
      <x:c r="E1289" s="15">
        <x:v>44771.476661828165</x:v>
      </x:c>
      <x:c r="F1289" t="s">
        <x:v>99</x:v>
      </x:c>
      <x:c r="G1289" s="6">
        <x:v>86.17661456876328</x:v>
      </x:c>
      <x:c r="H1289" t="s">
        <x:v>97</x:v>
      </x:c>
      <x:c r="I1289" s="6">
        <x:v>28.0561232572054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22.141999999999996</x:v>
      </x:c>
      <x:c r="S1289" s="8">
        <x:v>77025.89152750718</x:v>
      </x:c>
      <x:c r="T1289" s="12">
        <x:v>336914.12592600496</x:v>
      </x:c>
      <x:c r="U1289" s="12">
        <x:v>28</x:v>
      </x:c>
      <x:c r="V1289" s="12">
        <x:v>85</x:v>
      </x:c>
      <x:c r="W1289" s="12">
        <x:f>NA()</x:f>
      </x:c>
    </x:row>
    <x:row r="1290">
      <x:c r="A1290">
        <x:v>177082</x:v>
      </x:c>
      <x:c r="B1290" s="1">
        <x:v>44777.662621857824</x:v>
      </x:c>
      <x:c r="C1290" s="6">
        <x:v>21.472129131666666</x:v>
      </x:c>
      <x:c r="D1290" s="14" t="s">
        <x:v>94</x:v>
      </x:c>
      <x:c r="E1290" s="15">
        <x:v>44771.476661828165</x:v>
      </x:c>
      <x:c r="F1290" t="s">
        <x:v>99</x:v>
      </x:c>
      <x:c r="G1290" s="6">
        <x:v>86.19646724108512</x:v>
      </x:c>
      <x:c r="H1290" t="s">
        <x:v>97</x:v>
      </x:c>
      <x:c r="I1290" s="6">
        <x:v>28.050167406198852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22.139999999999997</x:v>
      </x:c>
      <x:c r="S1290" s="8">
        <x:v>77023.13117970758</x:v>
      </x:c>
      <x:c r="T1290" s="12">
        <x:v>336925.8062458352</x:v>
      </x:c>
      <x:c r="U1290" s="12">
        <x:v>28</x:v>
      </x:c>
      <x:c r="V1290" s="12">
        <x:v>85</x:v>
      </x:c>
      <x:c r="W1290" s="12">
        <x:f>NA()</x:f>
      </x:c>
    </x:row>
    <x:row r="1291">
      <x:c r="A1291">
        <x:v>177090</x:v>
      </x:c>
      <x:c r="B1291" s="1">
        <x:v>44777.66263358485</x:v>
      </x:c>
      <x:c r="C1291" s="6">
        <x:v>21.489016053333334</x:v>
      </x:c>
      <x:c r="D1291" s="14" t="s">
        <x:v>94</x:v>
      </x:c>
      <x:c r="E1291" s="15">
        <x:v>44771.476661828165</x:v>
      </x:c>
      <x:c r="F1291" t="s">
        <x:v>99</x:v>
      </x:c>
      <x:c r="G1291" s="6">
        <x:v>86.18947557105488</x:v>
      </x:c>
      <x:c r="H1291" t="s">
        <x:v>97</x:v>
      </x:c>
      <x:c r="I1291" s="6">
        <x:v>28.058559744753893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22.139999999999997</x:v>
      </x:c>
      <x:c r="S1291" s="8">
        <x:v>77024.19918350743</x:v>
      </x:c>
      <x:c r="T1291" s="12">
        <x:v>336915.50477982784</x:v>
      </x:c>
      <x:c r="U1291" s="12">
        <x:v>28</x:v>
      </x:c>
      <x:c r="V1291" s="12">
        <x:v>85</x:v>
      </x:c>
      <x:c r="W1291" s="12">
        <x:f>NA()</x:f>
      </x:c>
    </x:row>
    <x:row r="1292">
      <x:c r="A1292">
        <x:v>177100</x:v>
      </x:c>
      <x:c r="B1292" s="1">
        <x:v>44777.66264471641</x:v>
      </x:c>
      <x:c r="C1292" s="6">
        <x:v>21.50504549</x:v>
      </x:c>
      <x:c r="D1292" s="14" t="s">
        <x:v>94</x:v>
      </x:c>
      <x:c r="E1292" s="15">
        <x:v>44771.476661828165</x:v>
      </x:c>
      <x:c r="F1292" t="s">
        <x:v>99</x:v>
      </x:c>
      <x:c r="G1292" s="6">
        <x:v>86.17483570603997</x:v>
      </x:c>
      <x:c r="H1292" t="s">
        <x:v>97</x:v>
      </x:c>
      <x:c r="I1292" s="6">
        <x:v>28.058258943725832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22.141999999999996</x:v>
      </x:c>
      <x:c r="S1292" s="8">
        <x:v>77023.66248630946</x:v>
      </x:c>
      <x:c r="T1292" s="12">
        <x:v>336909.364935521</x:v>
      </x:c>
      <x:c r="U1292" s="12">
        <x:v>28</x:v>
      </x:c>
      <x:c r="V1292" s="12">
        <x:v>85</x:v>
      </x:c>
      <x:c r="W1292" s="12">
        <x:f>NA()</x:f>
      </x:c>
    </x:row>
    <x:row r="1293">
      <x:c r="A1293">
        <x:v>177108</x:v>
      </x:c>
      <x:c r="B1293" s="1">
        <x:v>44777.66265648039</x:v>
      </x:c>
      <x:c r="C1293" s="6">
        <x:v>21.521985625</x:v>
      </x:c>
      <x:c r="D1293" s="14" t="s">
        <x:v>94</x:v>
      </x:c>
      <x:c r="E1293" s="15">
        <x:v>44771.476661828165</x:v>
      </x:c>
      <x:c r="F1293" t="s">
        <x:v>99</x:v>
      </x:c>
      <x:c r="G1293" s="6">
        <x:v>86.15080028567334</x:v>
      </x:c>
      <x:c r="H1293" t="s">
        <x:v>97</x:v>
      </x:c>
      <x:c r="I1293" s="6">
        <x:v>28.05137060756988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22.145999999999997</x:v>
      </x:c>
      <x:c r="S1293" s="8">
        <x:v>77022.53928461063</x:v>
      </x:c>
      <x:c r="T1293" s="12">
        <x:v>336911.74213092925</x:v>
      </x:c>
      <x:c r="U1293" s="12">
        <x:v>28</x:v>
      </x:c>
      <x:c r="V1293" s="12">
        <x:v>85</x:v>
      </x:c>
      <x:c r="W1293" s="12">
        <x:f>NA()</x:f>
      </x:c>
    </x:row>
    <x:row r="1294">
      <x:c r="A1294">
        <x:v>177120</x:v>
      </x:c>
      <x:c r="B1294" s="1">
        <x:v>44777.66266821783</x:v>
      </x:c>
      <x:c r="C1294" s="6">
        <x:v>21.538887535</x:v>
      </x:c>
      <x:c r="D1294" s="14" t="s">
        <x:v>94</x:v>
      </x:c>
      <x:c r="E1294" s="15">
        <x:v>44771.476661828165</x:v>
      </x:c>
      <x:c r="F1294" t="s">
        <x:v>99</x:v>
      </x:c>
      <x:c r="G1294" s="6">
        <x:v>86.14223196989612</x:v>
      </x:c>
      <x:c r="H1294" t="s">
        <x:v>97</x:v>
      </x:c>
      <x:c r="I1294" s="6">
        <x:v>28.05272420962865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22.147</x:v>
      </x:c>
      <x:c r="S1294" s="8">
        <x:v>77021.82579723833</x:v>
      </x:c>
      <x:c r="T1294" s="12">
        <x:v>336903.26893207635</x:v>
      </x:c>
      <x:c r="U1294" s="12">
        <x:v>28</x:v>
      </x:c>
      <x:c r="V1294" s="12">
        <x:v>85</x:v>
      </x:c>
      <x:c r="W1294" s="12">
        <x:f>NA()</x:f>
      </x:c>
    </x:row>
    <x:row r="1295">
      <x:c r="A1295">
        <x:v>177125</x:v>
      </x:c>
      <x:c r="B1295" s="1">
        <x:v>44777.662679982364</x:v>
      </x:c>
      <x:c r="C1295" s="6">
        <x:v>21.55582846</x:v>
      </x:c>
      <x:c r="D1295" s="14" t="s">
        <x:v>94</x:v>
      </x:c>
      <x:c r="E1295" s="15">
        <x:v>44771.476661828165</x:v>
      </x:c>
      <x:c r="F1295" t="s">
        <x:v>99</x:v>
      </x:c>
      <x:c r="G1295" s="6">
        <x:v>86.2134174871445</x:v>
      </x:c>
      <x:c r="H1295" t="s">
        <x:v>97</x:v>
      </x:c>
      <x:c r="I1295" s="6">
        <x:v>28.047700844736937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22.137999999999998</x:v>
      </x:c>
      <x:c r="S1295" s="8">
        <x:v>77022.5750712689</x:v>
      </x:c>
      <x:c r="T1295" s="12">
        <x:v>336901.28817973525</x:v>
      </x:c>
      <x:c r="U1295" s="12">
        <x:v>28</x:v>
      </x:c>
      <x:c r="V1295" s="12">
        <x:v>85</x:v>
      </x:c>
      <x:c r="W1295" s="12">
        <x:f>NA()</x:f>
      </x:c>
    </x:row>
    <x:row r="1296">
      <x:c r="A1296">
        <x:v>177130</x:v>
      </x:c>
      <x:c r="B1296" s="1">
        <x:v>44777.662691126854</x:v>
      </x:c>
      <x:c r="C1296" s="6">
        <x:v>21.571876521666667</x:v>
      </x:c>
      <x:c r="D1296" s="14" t="s">
        <x:v>94</x:v>
      </x:c>
      <x:c r="E1296" s="15">
        <x:v>44771.476661828165</x:v>
      </x:c>
      <x:c r="F1296" t="s">
        <x:v>99</x:v>
      </x:c>
      <x:c r="G1296" s="6">
        <x:v>86.1799754151381</x:v>
      </x:c>
      <x:c r="H1296" t="s">
        <x:v>97</x:v>
      </x:c>
      <x:c r="I1296" s="6">
        <x:v>28.06102631419799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22.141</x:v>
      </x:c>
      <x:c r="S1296" s="8">
        <x:v>77021.06864853686</x:v>
      </x:c>
      <x:c r="T1296" s="12">
        <x:v>336912.17884367646</x:v>
      </x:c>
      <x:c r="U1296" s="12">
        <x:v>28</x:v>
      </x:c>
      <x:c r="V1296" s="12">
        <x:v>85</x:v>
      </x:c>
      <x:c r="W1296" s="12">
        <x:f>NA()</x:f>
      </x:c>
    </x:row>
    <x:row r="1297">
      <x:c r="A1297">
        <x:v>177145</x:v>
      </x:c>
      <x:c r="B1297" s="1">
        <x:v>44777.66270287256</x:v>
      </x:c>
      <x:c r="C1297" s="6">
        <x:v>21.588790355</x:v>
      </x:c>
      <x:c r="D1297" s="14" t="s">
        <x:v>94</x:v>
      </x:c>
      <x:c r="E1297" s="15">
        <x:v>44771.476661828165</x:v>
      </x:c>
      <x:c r="F1297" t="s">
        <x:v>99</x:v>
      </x:c>
      <x:c r="G1297" s="6">
        <x:v>86.18872383437748</x:v>
      </x:c>
      <x:c r="H1297" t="s">
        <x:v>97</x:v>
      </x:c>
      <x:c r="I1297" s="6">
        <x:v>28.0594621479986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22.139999999999997</x:v>
      </x:c>
      <x:c r="S1297" s="8">
        <x:v>77021.73129723004</x:v>
      </x:c>
      <x:c r="T1297" s="12">
        <x:v>336900.9768711991</x:v>
      </x:c>
      <x:c r="U1297" s="12">
        <x:v>28</x:v>
      </x:c>
      <x:c r="V1297" s="12">
        <x:v>85</x:v>
      </x:c>
      <x:c r="W1297" s="12">
        <x:f>NA()</x:f>
      </x:c>
    </x:row>
    <x:row r="1298">
      <x:c r="A1298">
        <x:v>177152</x:v>
      </x:c>
      <x:c r="B1298" s="1">
        <x:v>44777.6627146139</x:v>
      </x:c>
      <x:c r="C1298" s="6">
        <x:v>21.605697878333334</x:v>
      </x:c>
      <x:c r="D1298" s="14" t="s">
        <x:v>94</x:v>
      </x:c>
      <x:c r="E1298" s="15">
        <x:v>44771.476661828165</x:v>
      </x:c>
      <x:c r="F1298" t="s">
        <x:v>99</x:v>
      </x:c>
      <x:c r="G1298" s="6">
        <x:v>86.20213143147433</x:v>
      </x:c>
      <x:c r="H1298" t="s">
        <x:v>97</x:v>
      </x:c>
      <x:c r="I1298" s="6">
        <x:v>28.043369326555876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22.139999999999997</x:v>
      </x:c>
      <x:c r="S1298" s="8">
        <x:v>77023.46461195813</x:v>
      </x:c>
      <x:c r="T1298" s="12">
        <x:v>336904.9539127925</x:v>
      </x:c>
      <x:c r="U1298" s="12">
        <x:v>28</x:v>
      </x:c>
      <x:c r="V1298" s="12">
        <x:v>85</x:v>
      </x:c>
      <x:c r="W1298" s="12">
        <x:f>NA()</x:f>
      </x:c>
    </x:row>
    <x:row r="1299">
      <x:c r="A1299">
        <x:v>177157</x:v>
      </x:c>
      <x:c r="B1299" s="1">
        <x:v>44777.6627257585</x:v>
      </x:c>
      <x:c r="C1299" s="6">
        <x:v>21.621746103333333</x:v>
      </x:c>
      <x:c r="D1299" s="14" t="s">
        <x:v>94</x:v>
      </x:c>
      <x:c r="E1299" s="15">
        <x:v>44771.476661828165</x:v>
      </x:c>
      <x:c r="F1299" t="s">
        <x:v>99</x:v>
      </x:c>
      <x:c r="G1299" s="6">
        <x:v>86.19207837278469</x:v>
      </x:c>
      <x:c r="H1299" t="s">
        <x:v>97</x:v>
      </x:c>
      <x:c r="I1299" s="6">
        <x:v>28.04649764468104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22.141</x:v>
      </x:c>
      <x:c r="S1299" s="8">
        <x:v>77014.26593227188</x:v>
      </x:c>
      <x:c r="T1299" s="12">
        <x:v>336898.02373852977</x:v>
      </x:c>
      <x:c r="U1299" s="12">
        <x:v>28</x:v>
      </x:c>
      <x:c r="V1299" s="12">
        <x:v>85</x:v>
      </x:c>
      <x:c r="W1299" s="12">
        <x:f>NA()</x:f>
      </x:c>
    </x:row>
    <x:row r="1300">
      <x:c r="A1300">
        <x:v>177171</x:v>
      </x:c>
      <x:c r="B1300" s="1">
        <x:v>44777.662737512044</x:v>
      </x:c>
      <x:c r="C1300" s="6">
        <x:v>21.638671206666668</x:v>
      </x:c>
      <x:c r="D1300" s="14" t="s">
        <x:v>94</x:v>
      </x:c>
      <x:c r="E1300" s="15">
        <x:v>44771.476661828165</x:v>
      </x:c>
      <x:c r="F1300" t="s">
        <x:v>99</x:v>
      </x:c>
      <x:c r="G1300" s="6">
        <x:v>86.15455766751398</x:v>
      </x:c>
      <x:c r="H1300" t="s">
        <x:v>97</x:v>
      </x:c>
      <x:c r="I1300" s="6">
        <x:v>28.046858604652698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22.145999999999997</x:v>
      </x:c>
      <x:c r="S1300" s="8">
        <x:v>77013.29892289238</x:v>
      </x:c>
      <x:c r="T1300" s="12">
        <x:v>336895.4378492292</x:v>
      </x:c>
      <x:c r="U1300" s="12">
        <x:v>28</x:v>
      </x:c>
      <x:c r="V1300" s="12">
        <x:v>85</x:v>
      </x:c>
      <x:c r="W1300" s="12">
        <x:f>NA()</x:f>
      </x:c>
    </x:row>
    <x:row r="1301">
      <x:c r="A1301">
        <x:v>177183</x:v>
      </x:c>
      <x:c r="B1301" s="1">
        <x:v>44777.66274924201</x:v>
      </x:c>
      <x:c r="C1301" s="6">
        <x:v>21.655562356666668</x:v>
      </x:c>
      <x:c r="D1301" s="14" t="s">
        <x:v>94</x:v>
      </x:c>
      <x:c r="E1301" s="15">
        <x:v>44771.476661828165</x:v>
      </x:c>
      <x:c r="F1301" t="s">
        <x:v>99</x:v>
      </x:c>
      <x:c r="G1301" s="6">
        <x:v>86.1395271084853</x:v>
      </x:c>
      <x:c r="H1301" t="s">
        <x:v>97</x:v>
      </x:c>
      <x:c r="I1301" s="6">
        <x:v>28.05597285679687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22.147</x:v>
      </x:c>
      <x:c r="S1301" s="8">
        <x:v>77016.71788894628</x:v>
      </x:c>
      <x:c r="T1301" s="12">
        <x:v>336891.80310085317</x:v>
      </x:c>
      <x:c r="U1301" s="12">
        <x:v>28</x:v>
      </x:c>
      <x:c r="V1301" s="12">
        <x:v>85</x:v>
      </x:c>
      <x:c r="W1301" s="12">
        <x:f>NA()</x:f>
      </x:c>
    </x:row>
    <x:row r="1302">
      <x:c r="A1302">
        <x:v>177185</x:v>
      </x:c>
      <x:c r="B1302" s="1">
        <x:v>44777.662760987456</x:v>
      </x:c>
      <x:c r="C1302" s="6">
        <x:v>21.672475795</x:v>
      </x:c>
      <x:c r="D1302" s="14" t="s">
        <x:v>94</x:v>
      </x:c>
      <x:c r="E1302" s="15">
        <x:v>44771.476661828165</x:v>
      </x:c>
      <x:c r="F1302" t="s">
        <x:v>99</x:v>
      </x:c>
      <x:c r="G1302" s="6">
        <x:v>86.15721528757241</x:v>
      </x:c>
      <x:c r="H1302" t="s">
        <x:v>97</x:v>
      </x:c>
      <x:c r="I1302" s="6">
        <x:v>28.052603889424063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22.144999999999996</x:v>
      </x:c>
      <x:c r="S1302" s="8">
        <x:v>77004.82207030848</x:v>
      </x:c>
      <x:c r="T1302" s="12">
        <x:v>336892.2380465852</x:v>
      </x:c>
      <x:c r="U1302" s="12">
        <x:v>28</x:v>
      </x:c>
      <x:c r="V1302" s="12">
        <x:v>85</x:v>
      </x:c>
      <x:c r="W1302" s="12">
        <x:f>NA()</x:f>
      </x:c>
    </x:row>
    <x:row r="1303">
      <x:c r="A1303">
        <x:v>177193</x:v>
      </x:c>
      <x:c r="B1303" s="1">
        <x:v>44777.66277215061</x:v>
      </x:c>
      <x:c r="C1303" s="6">
        <x:v>21.688550743333334</x:v>
      </x:c>
      <x:c r="D1303" s="14" t="s">
        <x:v>94</x:v>
      </x:c>
      <x:c r="E1303" s="15">
        <x:v>44771.476661828165</x:v>
      </x:c>
      <x:c r="F1303" t="s">
        <x:v>99</x:v>
      </x:c>
      <x:c r="G1303" s="6">
        <x:v>86.20027671734266</x:v>
      </x:c>
      <x:c r="H1303" t="s">
        <x:v>97</x:v>
      </x:c>
      <x:c r="I1303" s="6">
        <x:v>28.045595244923334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22.139999999999997</x:v>
      </x:c>
      <x:c r="S1303" s="8">
        <x:v>77005.46745427029</x:v>
      </x:c>
      <x:c r="T1303" s="12">
        <x:v>336885.23009541974</x:v>
      </x:c>
      <x:c r="U1303" s="12">
        <x:v>28</x:v>
      </x:c>
      <x:c r="V1303" s="12">
        <x:v>85</x:v>
      </x:c>
      <x:c r="W1303" s="12">
        <x:f>NA()</x:f>
      </x:c>
    </x:row>
    <x:row r="1304">
      <x:c r="A1304">
        <x:v>177208</x:v>
      </x:c>
      <x:c r="B1304" s="1">
        <x:v>44777.66278388396</x:v>
      </x:c>
      <x:c r="C1304" s="6">
        <x:v>21.705446766666668</x:v>
      </x:c>
      <x:c r="D1304" s="14" t="s">
        <x:v>94</x:v>
      </x:c>
      <x:c r="E1304" s="15">
        <x:v>44771.476661828165</x:v>
      </x:c>
      <x:c r="F1304" t="s">
        <x:v>99</x:v>
      </x:c>
      <x:c r="G1304" s="6">
        <x:v>86.22537304609972</x:v>
      </x:c>
      <x:c r="H1304" t="s">
        <x:v>97</x:v>
      </x:c>
      <x:c r="I1304" s="6">
        <x:v>28.024419000251783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22.138999999999996</x:v>
      </x:c>
      <x:c r="S1304" s="8">
        <x:v>77007.12345491364</x:v>
      </x:c>
      <x:c r="T1304" s="12">
        <x:v>336888.84588821424</x:v>
      </x:c>
      <x:c r="U1304" s="12">
        <x:v>28</x:v>
      </x:c>
      <x:c r="V1304" s="12">
        <x:v>85</x:v>
      </x:c>
      <x:c r="W1304" s="12">
        <x:f>NA()</x:f>
      </x:c>
    </x:row>
    <x:row r="1305">
      <x:c r="A1305">
        <x:v>177213</x:v>
      </x:c>
      <x:c r="B1305" s="1">
        <x:v>44777.66279571632</x:v>
      </x:c>
      <x:c r="C1305" s="6">
        <x:v>21.722485363333334</x:v>
      </x:c>
      <x:c r="D1305" s="14" t="s">
        <x:v>94</x:v>
      </x:c>
      <x:c r="E1305" s="15">
        <x:v>44771.476661828165</x:v>
      </x:c>
      <x:c r="F1305" t="s">
        <x:v>99</x:v>
      </x:c>
      <x:c r="G1305" s="6">
        <x:v>86.1678175822228</x:v>
      </x:c>
      <x:c r="H1305" t="s">
        <x:v>97</x:v>
      </x:c>
      <x:c r="I1305" s="6">
        <x:v>28.057747582040975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22.142999999999997</x:v>
      </x:c>
      <x:c r="S1305" s="8">
        <x:v>77014.7778644286</x:v>
      </x:c>
      <x:c r="T1305" s="12">
        <x:v>336893.346962276</x:v>
      </x:c>
      <x:c r="U1305" s="12">
        <x:v>28</x:v>
      </x:c>
      <x:c r="V1305" s="12">
        <x:v>85</x:v>
      </x:c>
      <x:c r="W1305" s="12">
        <x:f>NA()</x:f>
      </x:c>
    </x:row>
    <x:row r="1306">
      <x:c r="A1306">
        <x:v>177226</x:v>
      </x:c>
      <x:c r="B1306" s="1">
        <x:v>44777.66280687255</x:v>
      </x:c>
      <x:c r="C1306" s="6">
        <x:v>21.73855033</x:v>
      </x:c>
      <x:c r="D1306" s="14" t="s">
        <x:v>94</x:v>
      </x:c>
      <x:c r="E1306" s="15">
        <x:v>44771.476661828165</x:v>
      </x:c>
      <x:c r="F1306" t="s">
        <x:v>99</x:v>
      </x:c>
      <x:c r="G1306" s="6">
        <x:v>86.1861894194084</x:v>
      </x:c>
      <x:c r="H1306" t="s">
        <x:v>97</x:v>
      </x:c>
      <x:c r="I1306" s="6">
        <x:v>28.053566451185816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22.141</x:v>
      </x:c>
      <x:c r="S1306" s="8">
        <x:v>77011.11682769557</x:v>
      </x:c>
      <x:c r="T1306" s="12">
        <x:v>336875.65358498844</x:v>
      </x:c>
      <x:c r="U1306" s="12">
        <x:v>28</x:v>
      </x:c>
      <x:c r="V1306" s="12">
        <x:v>85</x:v>
      </x:c>
      <x:c r="W1306" s="12">
        <x:f>NA()</x:f>
      </x:c>
    </x:row>
    <x:row r="1307">
      <x:c r="A1307">
        <x:v>177237</x:v>
      </x:c>
      <x:c r="B1307" s="1">
        <x:v>44777.66281860596</x:v>
      </x:c>
      <x:c r="C1307" s="6">
        <x:v>21.755446448333334</x:v>
      </x:c>
      <x:c r="D1307" s="14" t="s">
        <x:v>94</x:v>
      </x:c>
      <x:c r="E1307" s="15">
        <x:v>44771.476661828165</x:v>
      </x:c>
      <x:c r="F1307" t="s">
        <x:v>99</x:v>
      </x:c>
      <x:c r="G1307" s="6">
        <x:v>86.16653994201062</x:v>
      </x:c>
      <x:c r="H1307" t="s">
        <x:v>97</x:v>
      </x:c>
      <x:c r="I1307" s="6">
        <x:v>28.059281667330197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22.142999999999997</x:v>
      </x:c>
      <x:c r="S1307" s="8">
        <x:v>77009.02238707151</x:v>
      </x:c>
      <x:c r="T1307" s="12">
        <x:v>336879.0434392975</x:v>
      </x:c>
      <x:c r="U1307" s="12">
        <x:v>28</x:v>
      </x:c>
      <x:c r="V1307" s="12">
        <x:v>85</x:v>
      </x:c>
      <x:c r="W1307" s="12">
        <x:f>NA()</x:f>
      </x:c>
    </x:row>
    <x:row r="1308">
      <x:c r="A1308">
        <x:v>177241</x:v>
      </x:c>
      <x:c r="B1308" s="1">
        <x:v>44777.662830343674</x:v>
      </x:c>
      <x:c r="C1308" s="6">
        <x:v>21.772348751666666</x:v>
      </x:c>
      <x:c r="D1308" s="14" t="s">
        <x:v>94</x:v>
      </x:c>
      <x:c r="E1308" s="15">
        <x:v>44771.476661828165</x:v>
      </x:c>
      <x:c r="F1308" t="s">
        <x:v>99</x:v>
      </x:c>
      <x:c r="G1308" s="6">
        <x:v>86.15140402953556</x:v>
      </x:c>
      <x:c r="H1308" t="s">
        <x:v>97</x:v>
      </x:c>
      <x:c r="I1308" s="6">
        <x:v>28.059582468449662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22.144999999999996</x:v>
      </x:c>
      <x:c r="S1308" s="8">
        <x:v>77008.5667618491</x:v>
      </x:c>
      <x:c r="T1308" s="12">
        <x:v>336868.389562323</x:v>
      </x:c>
      <x:c r="U1308" s="12">
        <x:v>28</x:v>
      </x:c>
      <x:c r="V1308" s="12">
        <x:v>85</x:v>
      </x:c>
      <x:c r="W1308" s="12">
        <x:f>NA()</x:f>
      </x:c>
    </x:row>
    <x:row r="1309">
      <x:c r="A1309">
        <x:v>177253</x:v>
      </x:c>
      <x:c r="B1309" s="1">
        <x:v>44777.66284150259</x:v>
      </x:c>
      <x:c r="C1309" s="6">
        <x:v>21.788417588333335</x:v>
      </x:c>
      <x:c r="D1309" s="14" t="s">
        <x:v>94</x:v>
      </x:c>
      <x:c r="E1309" s="15">
        <x:v>44771.476661828165</x:v>
      </x:c>
      <x:c r="F1309" t="s">
        <x:v>99</x:v>
      </x:c>
      <x:c r="G1309" s="6">
        <x:v>86.22859167984215</x:v>
      </x:c>
      <x:c r="H1309" t="s">
        <x:v>97</x:v>
      </x:c>
      <x:c r="I1309" s="6">
        <x:v>28.047369964678637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22.136</x:v>
      </x:c>
      <x:c r="S1309" s="8">
        <x:v>77014.514770787</x:v>
      </x:c>
      <x:c r="T1309" s="12">
        <x:v>336880.225634056</x:v>
      </x:c>
      <x:c r="U1309" s="12">
        <x:v>28</x:v>
      </x:c>
      <x:c r="V1309" s="12">
        <x:v>85</x:v>
      </x:c>
      <x:c r="W1309" s="12">
        <x:f>NA()</x:f>
      </x:c>
    </x:row>
    <x:row r="1310">
      <x:c r="A1310">
        <x:v>177261</x:v>
      </x:c>
      <x:c r="B1310" s="1">
        <x:v>44777.66285325223</x:v>
      </x:c>
      <x:c r="C1310" s="6">
        <x:v>21.805337075</x:v>
      </x:c>
      <x:c r="D1310" s="14" t="s">
        <x:v>94</x:v>
      </x:c>
      <x:c r="E1310" s="15">
        <x:v>44771.476661828165</x:v>
      </x:c>
      <x:c r="F1310" t="s">
        <x:v>99</x:v>
      </x:c>
      <x:c r="G1310" s="6">
        <x:v>86.15644165246253</x:v>
      </x:c>
      <x:c r="H1310" t="s">
        <x:v>97</x:v>
      </x:c>
      <x:c r="I1310" s="6">
        <x:v>28.062470160567045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22.144</x:v>
      </x:c>
      <x:c r="S1310" s="8">
        <x:v>77007.23345683467</x:v>
      </x:c>
      <x:c r="T1310" s="12">
        <x:v>336869.66055009025</x:v>
      </x:c>
      <x:c r="U1310" s="12">
        <x:v>28</x:v>
      </x:c>
      <x:c r="V1310" s="12">
        <x:v>85</x:v>
      </x:c>
      <x:c r="W1310" s="12">
        <x:f>NA()</x:f>
      </x:c>
    </x:row>
    <x:row r="1311">
      <x:c r="A1311">
        <x:v>177269</x:v>
      </x:c>
      <x:c r="B1311" s="1">
        <x:v>44777.66286498393</x:v>
      </x:c>
      <x:c r="C1311" s="6">
        <x:v>21.82223073</x:v>
      </x:c>
      <x:c r="D1311" s="14" t="s">
        <x:v>94</x:v>
      </x:c>
      <x:c r="E1311" s="15">
        <x:v>44771.476661828165</x:v>
      </x:c>
      <x:c r="F1311" t="s">
        <x:v>99</x:v>
      </x:c>
      <x:c r="G1311" s="6">
        <x:v>86.18859503918581</x:v>
      </x:c>
      <x:c r="H1311" t="s">
        <x:v>97</x:v>
      </x:c>
      <x:c r="I1311" s="6">
        <x:v>28.050678766729106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22.141</x:v>
      </x:c>
      <x:c r="S1311" s="8">
        <x:v>77010.24156882438</x:v>
      </x:c>
      <x:c r="T1311" s="12">
        <x:v>336878.44110471196</x:v>
      </x:c>
      <x:c r="U1311" s="12">
        <x:v>28</x:v>
      </x:c>
      <x:c r="V1311" s="12">
        <x:v>85</x:v>
      </x:c>
      <x:c r="W1311" s="12">
        <x:f>NA()</x:f>
      </x:c>
    </x:row>
    <x:row r="1312">
      <x:c r="A1312">
        <x:v>177275</x:v>
      </x:c>
      <x:c r="B1312" s="1">
        <x:v>44777.66287669145</x:v>
      </x:c>
      <x:c r="C1312" s="6">
        <x:v>21.839089551666667</x:v>
      </x:c>
      <x:c r="D1312" s="14" t="s">
        <x:v>94</x:v>
      </x:c>
      <x:c r="E1312" s="15">
        <x:v>44771.476661828165</x:v>
      </x:c>
      <x:c r="F1312" t="s">
        <x:v>99</x:v>
      </x:c>
      <x:c r="G1312" s="6">
        <x:v>86.18275336383567</x:v>
      </x:c>
      <x:c r="H1312" t="s">
        <x:v>97</x:v>
      </x:c>
      <x:c r="I1312" s="6">
        <x:v>28.04875364513873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22.141999999999996</x:v>
      </x:c>
      <x:c r="S1312" s="8">
        <x:v>77003.3461155227</x:v>
      </x:c>
      <x:c r="T1312" s="12">
        <x:v>336878.5041415651</x:v>
      </x:c>
      <x:c r="U1312" s="12">
        <x:v>28</x:v>
      </x:c>
      <x:c r="V1312" s="12">
        <x:v>85</x:v>
      </x:c>
      <x:c r="W1312" s="12">
        <x:f>NA()</x:f>
      </x:c>
    </x:row>
    <x:row r="1313">
      <x:c r="A1313">
        <x:v>177293</x:v>
      </x:c>
      <x:c r="B1313" s="1">
        <x:v>44777.66288784149</x:v>
      </x:c>
      <x:c r="C1313" s="6">
        <x:v>21.855145606666667</x:v>
      </x:c>
      <x:c r="D1313" s="14" t="s">
        <x:v>94</x:v>
      </x:c>
      <x:c r="E1313" s="15">
        <x:v>44771.476661828165</x:v>
      </x:c>
      <x:c r="F1313" t="s">
        <x:v>99</x:v>
      </x:c>
      <x:c r="G1313" s="6">
        <x:v>86.19551181410894</x:v>
      </x:c>
      <x:c r="H1313" t="s">
        <x:v>97</x:v>
      </x:c>
      <x:c r="I1313" s="6">
        <x:v>28.042376687760225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22.141</x:v>
      </x:c>
      <x:c r="S1313" s="8">
        <x:v>77002.12570646322</x:v>
      </x:c>
      <x:c r="T1313" s="12">
        <x:v>336854.4907017567</x:v>
      </x:c>
      <x:c r="U1313" s="12">
        <x:v>28</x:v>
      </x:c>
      <x:c r="V1313" s="12">
        <x:v>85</x:v>
      </x:c>
      <x:c r="W1313" s="12">
        <x:f>NA()</x:f>
      </x:c>
    </x:row>
    <x:row r="1314">
      <x:c r="A1314">
        <x:v>177306</x:v>
      </x:c>
      <x:c r="B1314" s="1">
        <x:v>44777.662899560084</x:v>
      </x:c>
      <x:c r="C1314" s="6">
        <x:v>21.872020376666665</x:v>
      </x:c>
      <x:c r="D1314" s="14" t="s">
        <x:v>94</x:v>
      </x:c>
      <x:c r="E1314" s="15">
        <x:v>44771.476661828165</x:v>
      </x:c>
      <x:c r="F1314" t="s">
        <x:v>99</x:v>
      </x:c>
      <x:c r="G1314" s="6">
        <x:v>86.15982054453957</x:v>
      </x:c>
      <x:c r="H1314" t="s">
        <x:v>97</x:v>
      </x:c>
      <x:c r="I1314" s="6">
        <x:v>28.049475565605917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22.144999999999996</x:v>
      </x:c>
      <x:c r="S1314" s="8">
        <x:v>77003.72981946319</x:v>
      </x:c>
      <x:c r="T1314" s="12">
        <x:v>336865.70614299754</x:v>
      </x:c>
      <x:c r="U1314" s="12">
        <x:v>28</x:v>
      </x:c>
      <x:c r="V1314" s="12">
        <x:v>85</x:v>
      </x:c>
      <x:c r="W1314" s="12">
        <x:f>NA()</x:f>
      </x:c>
    </x:row>
    <x:row r="1315">
      <x:c r="A1315">
        <x:v>177296</x:v>
      </x:c>
      <x:c r="B1315" s="1">
        <x:v>44777.66291125048</x:v>
      </x:c>
      <x:c r="C1315" s="6">
        <x:v>21.888854555</x:v>
      </x:c>
      <x:c r="D1315" s="14" t="s">
        <x:v>94</x:v>
      </x:c>
      <x:c r="E1315" s="15">
        <x:v>44771.476661828165</x:v>
      </x:c>
      <x:c r="F1315" t="s">
        <x:v>99</x:v>
      </x:c>
      <x:c r="G1315" s="6">
        <x:v>86.19729427478858</x:v>
      </x:c>
      <x:c r="H1315" t="s">
        <x:v>97</x:v>
      </x:c>
      <x:c r="I1315" s="6">
        <x:v>28.04917476539231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22.139999999999997</x:v>
      </x:c>
      <x:c r="S1315" s="8">
        <x:v>76999.24466757828</x:v>
      </x:c>
      <x:c r="T1315" s="12">
        <x:v>336858.8100818241</x:v>
      </x:c>
      <x:c r="U1315" s="12">
        <x:v>28</x:v>
      </x:c>
      <x:c r="V1315" s="12">
        <x:v>85</x:v>
      </x:c>
      <x:c r="W1315" s="12">
        <x:f>NA()</x:f>
      </x:c>
    </x:row>
    <x:row r="1316">
      <x:c r="A1316">
        <x:v>177309</x:v>
      </x:c>
      <x:c r="B1316" s="1">
        <x:v>44777.66292297455</x:v>
      </x:c>
      <x:c r="C1316" s="6">
        <x:v>21.905737225</x:v>
      </x:c>
      <x:c r="D1316" s="14" t="s">
        <x:v>94</x:v>
      </x:c>
      <x:c r="E1316" s="15">
        <x:v>44771.476661828165</x:v>
      </x:c>
      <x:c r="F1316" t="s">
        <x:v>99</x:v>
      </x:c>
      <x:c r="G1316" s="6">
        <x:v>86.17287834707714</x:v>
      </x:c>
      <x:c r="H1316" t="s">
        <x:v>97</x:v>
      </x:c>
      <x:c r="I1316" s="6">
        <x:v>28.051671407980848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22.142999999999997</x:v>
      </x:c>
      <x:c r="S1316" s="8">
        <x:v>77003.83283929601</x:v>
      </x:c>
      <x:c r="T1316" s="12">
        <x:v>336863.4791986216</x:v>
      </x:c>
      <x:c r="U1316" s="12">
        <x:v>28</x:v>
      </x:c>
      <x:c r="V1316" s="12">
        <x:v>85</x:v>
      </x:c>
      <x:c r="W1316" s="12">
        <x:f>NA()</x:f>
      </x:c>
    </x:row>
    <x:row r="1317">
      <x:c r="A1317">
        <x:v>177327</x:v>
      </x:c>
      <x:c r="B1317" s="1">
        <x:v>44777.66293412165</x:v>
      </x:c>
      <x:c r="C1317" s="6">
        <x:v>21.921789028333333</x:v>
      </x:c>
      <x:c r="D1317" s="14" t="s">
        <x:v>94</x:v>
      </x:c>
      <x:c r="E1317" s="15">
        <x:v>44771.476661828165</x:v>
      </x:c>
      <x:c r="F1317" t="s">
        <x:v>99</x:v>
      </x:c>
      <x:c r="G1317" s="6">
        <x:v>86.17528363521764</x:v>
      </x:c>
      <x:c r="H1317" t="s">
        <x:v>97</x:v>
      </x:c>
      <x:c r="I1317" s="6">
        <x:v>28.048783725155317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22.142999999999997</x:v>
      </x:c>
      <x:c r="S1317" s="8">
        <x:v>76997.27316568776</x:v>
      </x:c>
      <x:c r="T1317" s="12">
        <x:v>336859.9965872775</x:v>
      </x:c>
      <x:c r="U1317" s="12">
        <x:v>28</x:v>
      </x:c>
      <x:c r="V1317" s="12">
        <x:v>85</x:v>
      </x:c>
      <x:c r="W1317" s="12">
        <x:f>NA()</x:f>
      </x:c>
    </x:row>
    <x:row r="1318">
      <x:c r="A1318">
        <x:v>177336</x:v>
      </x:c>
      <x:c r="B1318" s="1">
        <x:v>44777.662945863776</x:v>
      </x:c>
      <x:c r="C1318" s="6">
        <x:v>21.938697701666666</x:v>
      </x:c>
      <x:c r="D1318" s="14" t="s">
        <x:v>94</x:v>
      </x:c>
      <x:c r="E1318" s="15">
        <x:v>44771.476661828165</x:v>
      </x:c>
      <x:c r="F1318" t="s">
        <x:v>99</x:v>
      </x:c>
      <x:c r="G1318" s="6">
        <x:v>86.1719262845009</x:v>
      </x:c>
      <x:c r="H1318" t="s">
        <x:v>97</x:v>
      </x:c>
      <x:c r="I1318" s="6">
        <x:v>28.05281444978573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22.142999999999997</x:v>
      </x:c>
      <x:c r="S1318" s="8">
        <x:v>76996.82124303367</x:v>
      </x:c>
      <x:c r="T1318" s="12">
        <x:v>336852.46553053346</x:v>
      </x:c>
      <x:c r="U1318" s="12">
        <x:v>28</x:v>
      </x:c>
      <x:c r="V1318" s="12">
        <x:v>85</x:v>
      </x:c>
      <x:c r="W1318" s="12">
        <x:f>NA()</x:f>
      </x:c>
    </x:row>
    <x:row r="1319">
      <x:c r="A1319">
        <x:v>177340</x:v>
      </x:c>
      <x:c r="B1319" s="1">
        <x:v>44777.66295760672</x:v>
      </x:c>
      <x:c r="C1319" s="6">
        <x:v>21.955607533333332</x:v>
      </x:c>
      <x:c r="D1319" s="14" t="s">
        <x:v>94</x:v>
      </x:c>
      <x:c r="E1319" s="15">
        <x:v>44771.476661828165</x:v>
      </x:c>
      <x:c r="F1319" t="s">
        <x:v>99</x:v>
      </x:c>
      <x:c r="G1319" s="6">
        <x:v>86.18952568721868</x:v>
      </x:c>
      <x:c r="H1319" t="s">
        <x:v>97</x:v>
      </x:c>
      <x:c r="I1319" s="6">
        <x:v>28.058499584546098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22.139999999999997</x:v>
      </x:c>
      <x:c r="S1319" s="8">
        <x:v>76998.1390522025</x:v>
      </x:c>
      <x:c r="T1319" s="12">
        <x:v>336857.20542558597</x:v>
      </x:c>
      <x:c r="U1319" s="12">
        <x:v>28</x:v>
      </x:c>
      <x:c r="V1319" s="12">
        <x:v>85</x:v>
      </x:c>
      <x:c r="W1319" s="12">
        <x:f>NA()</x:f>
      </x:c>
    </x:row>
    <x:row r="1320">
      <x:c r="A1320">
        <x:v>177350</x:v>
      </x:c>
      <x:c r="B1320" s="1">
        <x:v>44777.662969315206</x:v>
      </x:c>
      <x:c r="C1320" s="6">
        <x:v>21.97246775</x:v>
      </x:c>
      <x:c r="D1320" s="14" t="s">
        <x:v>94</x:v>
      </x:c>
      <x:c r="E1320" s="15">
        <x:v>44771.476661828165</x:v>
      </x:c>
      <x:c r="F1320" t="s">
        <x:v>99</x:v>
      </x:c>
      <x:c r="G1320" s="6">
        <x:v>86.19293044662825</x:v>
      </x:c>
      <x:c r="H1320" t="s">
        <x:v>97</x:v>
      </x:c>
      <x:c r="I1320" s="6">
        <x:v>28.045474924973405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22.141</x:v>
      </x:c>
      <x:c r="S1320" s="8">
        <x:v>76995.52076119251</x:v>
      </x:c>
      <x:c r="T1320" s="12">
        <x:v>336859.6590194464</x:v>
      </x:c>
      <x:c r="U1320" s="12">
        <x:v>28</x:v>
      </x:c>
      <x:c r="V1320" s="12">
        <x:v>85</x:v>
      </x:c>
      <x:c r="W1320" s="12">
        <x:f>NA()</x:f>
      </x:c>
    </x:row>
    <x:row r="1321">
      <x:c r="A1321">
        <x:v>177363</x:v>
      </x:c>
      <x:c r="B1321" s="1">
        <x:v>44777.662980454676</x:v>
      </x:c>
      <x:c r="C1321" s="6">
        <x:v>21.98850858833333</x:v>
      </x:c>
      <x:c r="D1321" s="14" t="s">
        <x:v>94</x:v>
      </x:c>
      <x:c r="E1321" s="15">
        <x:v>44771.476661828165</x:v>
      </x:c>
      <x:c r="F1321" t="s">
        <x:v>99</x:v>
      </x:c>
      <x:c r="G1321" s="6">
        <x:v>86.1694933357475</x:v>
      </x:c>
      <x:c r="H1321" t="s">
        <x:v>97</x:v>
      </x:c>
      <x:c r="I1321" s="6">
        <x:v>28.04679844465454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22.144</x:v>
      </x:c>
      <x:c r="S1321" s="8">
        <x:v>76992.67971742907</x:v>
      </x:c>
      <x:c r="T1321" s="12">
        <x:v>336837.62826234</x:v>
      </x:c>
      <x:c r="U1321" s="12">
        <x:v>28</x:v>
      </x:c>
      <x:c r="V1321" s="12">
        <x:v>85</x:v>
      </x:c>
      <x:c r="W1321" s="12">
        <x:f>NA()</x:f>
      </x:c>
    </x:row>
    <x:row r="1322">
      <x:c r="A1322">
        <x:v>177367</x:v>
      </x:c>
      <x:c r="B1322" s="1">
        <x:v>44777.662992210964</x:v>
      </x:c>
      <x:c r="C1322" s="6">
        <x:v>22.005437646666667</x:v>
      </x:c>
      <x:c r="D1322" s="14" t="s">
        <x:v>94</x:v>
      </x:c>
      <x:c r="E1322" s="15">
        <x:v>44771.476661828165</x:v>
      </x:c>
      <x:c r="F1322" t="s">
        <x:v>99</x:v>
      </x:c>
      <x:c r="G1322" s="6">
        <x:v>86.17488274615657</x:v>
      </x:c>
      <x:c r="H1322" t="s">
        <x:v>97</x:v>
      </x:c>
      <x:c r="I1322" s="6">
        <x:v>28.049265005454345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22.142999999999997</x:v>
      </x:c>
      <x:c r="S1322" s="8">
        <x:v>76994.2669479531</x:v>
      </x:c>
      <x:c r="T1322" s="12">
        <x:v>336855.95449653076</x:v>
      </x:c>
      <x:c r="U1322" s="12">
        <x:v>28</x:v>
      </x:c>
      <x:c r="V1322" s="12">
        <x:v>85</x:v>
      </x:c>
      <x:c r="W1322" s="12">
        <x:f>NA()</x:f>
      </x:c>
    </x:row>
    <x:row r="1323">
      <x:c r="A1323">
        <x:v>177374</x:v>
      </x:c>
      <x:c r="B1323" s="1">
        <x:v>44777.663003944544</x:v>
      </x:c>
      <x:c r="C1323" s="6">
        <x:v>22.022334008333335</x:v>
      </x:c>
      <x:c r="D1323" s="14" t="s">
        <x:v>94</x:v>
      </x:c>
      <x:c r="E1323" s="15">
        <x:v>44771.476661828165</x:v>
      </x:c>
      <x:c r="F1323" t="s">
        <x:v>99</x:v>
      </x:c>
      <x:c r="G1323" s="6">
        <x:v>86.14398759056111</x:v>
      </x:c>
      <x:c r="H1323" t="s">
        <x:v>97</x:v>
      </x:c>
      <x:c r="I1323" s="6">
        <x:v>28.059552388336215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22.145999999999997</x:v>
      </x:c>
      <x:c r="S1323" s="8">
        <x:v>76997.84678831743</x:v>
      </x:c>
      <x:c r="T1323" s="12">
        <x:v>336847.1890404619</x:v>
      </x:c>
      <x:c r="U1323" s="12">
        <x:v>28</x:v>
      </x:c>
      <x:c r="V1323" s="12">
        <x:v>85</x:v>
      </x:c>
      <x:c r="W1323" s="12">
        <x:f>NA()</x:f>
      </x:c>
    </x:row>
    <x:row r="1324">
      <x:c r="A1324">
        <x:v>177388</x:v>
      </x:c>
      <x:c r="B1324" s="1">
        <x:v>44777.663015112536</x:v>
      </x:c>
      <x:c r="C1324" s="6">
        <x:v>22.038415915</x:v>
      </x:c>
      <x:c r="D1324" s="14" t="s">
        <x:v>94</x:v>
      </x:c>
      <x:c r="E1324" s="15">
        <x:v>44771.476661828165</x:v>
      </x:c>
      <x:c r="F1324" t="s">
        <x:v>99</x:v>
      </x:c>
      <x:c r="G1324" s="6">
        <x:v>86.14942534379888</x:v>
      </x:c>
      <x:c r="H1324" t="s">
        <x:v>97</x:v>
      </x:c>
      <x:c r="I1324" s="6">
        <x:v>28.06195879824054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22.144999999999996</x:v>
      </x:c>
      <x:c r="S1324" s="8">
        <x:v>76994.4491828682</x:v>
      </x:c>
      <x:c r="T1324" s="12">
        <x:v>336852.402498799</x:v>
      </x:c>
      <x:c r="U1324" s="12">
        <x:v>28</x:v>
      </x:c>
      <x:c r="V1324" s="12">
        <x:v>85</x:v>
      </x:c>
      <x:c r="W1324" s="12">
        <x:f>NA()</x:f>
      </x:c>
    </x:row>
    <x:row r="1325">
      <x:c r="A1325">
        <x:v>177393</x:v>
      </x:c>
      <x:c r="B1325" s="1">
        <x:v>44777.66302686199</x:v>
      </x:c>
      <x:c r="C1325" s="6">
        <x:v>22.055335131666666</x:v>
      </x:c>
      <x:c r="D1325" s="14" t="s">
        <x:v>94</x:v>
      </x:c>
      <x:c r="E1325" s="15">
        <x:v>44771.476661828165</x:v>
      </x:c>
      <x:c r="F1325" t="s">
        <x:v>99</x:v>
      </x:c>
      <x:c r="G1325" s="6">
        <x:v>86.15491374193222</x:v>
      </x:c>
      <x:c r="H1325" t="s">
        <x:v>97</x:v>
      </x:c>
      <x:c r="I1325" s="6">
        <x:v>28.064305049557788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22.144</x:v>
      </x:c>
      <x:c r="S1325" s="8">
        <x:v>76992.16609840274</x:v>
      </x:c>
      <x:c r="T1325" s="12">
        <x:v>336833.2793499598</x:v>
      </x:c>
      <x:c r="U1325" s="12">
        <x:v>28</x:v>
      </x:c>
      <x:c r="V1325" s="12">
        <x:v>85</x:v>
      </x:c>
      <x:c r="W1325" s="12">
        <x:f>NA()</x:f>
      </x:c>
    </x:row>
    <x:row r="1326">
      <x:c r="A1326">
        <x:v>177408</x:v>
      </x:c>
      <x:c r="B1326" s="1">
        <x:v>44777.66303858422</x:v>
      </x:c>
      <x:c r="C1326" s="6">
        <x:v>22.072215138333334</x:v>
      </x:c>
      <x:c r="D1326" s="14" t="s">
        <x:v>94</x:v>
      </x:c>
      <x:c r="E1326" s="15">
        <x:v>44771.476661828165</x:v>
      </x:c>
      <x:c r="F1326" t="s">
        <x:v>99</x:v>
      </x:c>
      <x:c r="G1326" s="6">
        <x:v>86.15526143026885</x:v>
      </x:c>
      <x:c r="H1326" t="s">
        <x:v>97</x:v>
      </x:c>
      <x:c r="I1326" s="6">
        <x:v>28.054950134201135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22.144999999999996</x:v>
      </x:c>
      <x:c r="S1326" s="8">
        <x:v>76992.98831633852</x:v>
      </x:c>
      <x:c r="T1326" s="12">
        <x:v>336845.1312323135</x:v>
      </x:c>
      <x:c r="U1326" s="12">
        <x:v>28</x:v>
      </x:c>
      <x:c r="V1326" s="12">
        <x:v>85</x:v>
      </x:c>
      <x:c r="W1326" s="12">
        <x:f>NA()</x:f>
      </x:c>
    </x:row>
    <x:row r="1327">
      <x:c r="A1327">
        <x:v>177414</x:v>
      </x:c>
      <x:c r="B1327" s="1">
        <x:v>44777.66305030817</x:v>
      </x:c>
      <x:c r="C1327" s="6">
        <x:v>22.089097613333333</x:v>
      </x:c>
      <x:c r="D1327" s="14" t="s">
        <x:v>94</x:v>
      </x:c>
      <x:c r="E1327" s="15">
        <x:v>44771.476661828165</x:v>
      </x:c>
      <x:c r="F1327" t="s">
        <x:v>99</x:v>
      </x:c>
      <x:c r="G1327" s="6">
        <x:v>86.14874636473418</x:v>
      </x:c>
      <x:c r="H1327" t="s">
        <x:v>97</x:v>
      </x:c>
      <x:c r="I1327" s="6">
        <x:v>28.053837171730265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22.145999999999997</x:v>
      </x:c>
      <x:c r="S1327" s="8">
        <x:v>76993.94515362944</x:v>
      </x:c>
      <x:c r="T1327" s="12">
        <x:v>336844.6429178533</x:v>
      </x:c>
      <x:c r="U1327" s="12">
        <x:v>28</x:v>
      </x:c>
      <x:c r="V1327" s="12">
        <x:v>85</x:v>
      </x:c>
      <x:c r="W1327" s="12">
        <x:f>NA()</x:f>
      </x:c>
    </x:row>
    <x:row r="1328">
      <x:c r="A1328">
        <x:v>177426</x:v>
      </x:c>
      <x:c r="B1328" s="1">
        <x:v>44777.66306144784</x:v>
      </x:c>
      <x:c r="C1328" s="6">
        <x:v>22.105138756666666</x:v>
      </x:c>
      <x:c r="D1328" s="14" t="s">
        <x:v>94</x:v>
      </x:c>
      <x:c r="E1328" s="15">
        <x:v>44771.476661828165</x:v>
      </x:c>
      <x:c r="F1328" t="s">
        <x:v>99</x:v>
      </x:c>
      <x:c r="G1328" s="6">
        <x:v>86.20602335510718</x:v>
      </x:c>
      <x:c r="H1328" t="s">
        <x:v>97</x:v>
      </x:c>
      <x:c r="I1328" s="6">
        <x:v>28.056574458469186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22.137999999999998</x:v>
      </x:c>
      <x:c r="S1328" s="8">
        <x:v>76987.96706744828</x:v>
      </x:c>
      <x:c r="T1328" s="12">
        <x:v>336834.725468404</x:v>
      </x:c>
      <x:c r="U1328" s="12">
        <x:v>28</x:v>
      </x:c>
      <x:c r="V1328" s="12">
        <x:v>85</x:v>
      </x:c>
      <x:c r="W1328" s="12">
        <x:f>NA()</x:f>
      </x:c>
    </x:row>
    <x:row r="1329">
      <x:c r="A1329">
        <x:v>177432</x:v>
      </x:c>
      <x:c r="B1329" s="1">
        <x:v>44777.663073185584</x:v>
      </x:c>
      <x:c r="C1329" s="6">
        <x:v>22.122041096666667</x:v>
      </x:c>
      <x:c r="D1329" s="14" t="s">
        <x:v>94</x:v>
      </x:c>
      <x:c r="E1329" s="15">
        <x:v>44771.476661828165</x:v>
      </x:c>
      <x:c r="F1329" t="s">
        <x:v>99</x:v>
      </x:c>
      <x:c r="G1329" s="6">
        <x:v>86.167917790622</x:v>
      </x:c>
      <x:c r="H1329" t="s">
        <x:v>97</x:v>
      </x:c>
      <x:c r="I1329" s="6">
        <x:v>28.057627261655853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22.142999999999997</x:v>
      </x:c>
      <x:c r="S1329" s="8">
        <x:v>76987.8488839728</x:v>
      </x:c>
      <x:c r="T1329" s="12">
        <x:v>336827.51817697304</x:v>
      </x:c>
      <x:c r="U1329" s="12">
        <x:v>28</x:v>
      </x:c>
      <x:c r="V1329" s="12">
        <x:v>85</x:v>
      </x:c>
      <x:c r="W1329" s="12">
        <x:f>NA()</x:f>
      </x:c>
    </x:row>
    <x:row r="1330">
      <x:c r="A1330">
        <x:v>177439</x:v>
      </x:c>
      <x:c r="B1330" s="1">
        <x:v>44777.66308490856</x:v>
      </x:c>
      <x:c r="C1330" s="6">
        <x:v>22.138922198333333</x:v>
      </x:c>
      <x:c r="D1330" s="14" t="s">
        <x:v>94</x:v>
      </x:c>
      <x:c r="E1330" s="15">
        <x:v>44771.476661828165</x:v>
      </x:c>
      <x:c r="F1330" t="s">
        <x:v>99</x:v>
      </x:c>
      <x:c r="G1330" s="6">
        <x:v>86.151704595964</x:v>
      </x:c>
      <x:c r="H1330" t="s">
        <x:v>97</x:v>
      </x:c>
      <x:c r="I1330" s="6">
        <x:v>28.05922150710967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22.144999999999996</x:v>
      </x:c>
      <x:c r="S1330" s="8">
        <x:v>76989.23048972207</x:v>
      </x:c>
      <x:c r="T1330" s="12">
        <x:v>336831.48237325414</x:v>
      </x:c>
      <x:c r="U1330" s="12">
        <x:v>28</x:v>
      </x:c>
      <x:c r="V1330" s="12">
        <x:v>85</x:v>
      </x:c>
      <x:c r="W1330" s="12">
        <x:f>NA()</x:f>
      </x:c>
    </x:row>
    <x:row r="1331">
      <x:c r="A1331">
        <x:v>177446</x:v>
      </x:c>
      <x:c r="B1331" s="1">
        <x:v>44777.66309664932</x:v>
      </x:c>
      <x:c r="C1331" s="6">
        <x:v>22.155828873333334</x:v>
      </x:c>
      <x:c r="D1331" s="14" t="s">
        <x:v>94</x:v>
      </x:c>
      <x:c r="E1331" s="15">
        <x:v>44771.476661828165</x:v>
      </x:c>
      <x:c r="F1331" t="s">
        <x:v>99</x:v>
      </x:c>
      <x:c r="G1331" s="6">
        <x:v>86.16320256264915</x:v>
      </x:c>
      <x:c r="H1331" t="s">
        <x:v>97</x:v>
      </x:c>
      <x:c r="I1331" s="6">
        <x:v>28.04541476500026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22.144999999999996</x:v>
      </x:c>
      <x:c r="S1331" s="8">
        <x:v>76996.05305529678</x:v>
      </x:c>
      <x:c r="T1331" s="12">
        <x:v>336838.42065217934</x:v>
      </x:c>
      <x:c r="U1331" s="12">
        <x:v>28</x:v>
      </x:c>
      <x:c r="V1331" s="12">
        <x:v>85</x:v>
      </x:c>
      <x:c r="W1331" s="12">
        <x:f>NA()</x:f>
      </x:c>
    </x:row>
    <x:row r="1332">
      <x:c r="A1332">
        <x:v>177457</x:v>
      </x:c>
      <x:c r="B1332" s="1">
        <x:v>44777.663107821536</x:v>
      </x:c>
      <x:c r="C1332" s="6">
        <x:v>22.171916866666667</x:v>
      </x:c>
      <x:c r="D1332" s="14" t="s">
        <x:v>94</x:v>
      </x:c>
      <x:c r="E1332" s="15">
        <x:v>44771.476661828165</x:v>
      </x:c>
      <x:c r="F1332" t="s">
        <x:v>99</x:v>
      </x:c>
      <x:c r="G1332" s="6">
        <x:v>86.18194886735901</x:v>
      </x:c>
      <x:c r="H1332" t="s">
        <x:v>97</x:v>
      </x:c>
      <x:c r="I1332" s="6">
        <x:v>28.040782450309052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22.142999999999997</x:v>
      </x:c>
      <x:c r="S1332" s="8">
        <x:v>76993.1531918368</x:v>
      </x:c>
      <x:c r="T1332" s="12">
        <x:v>336841.87957955356</x:v>
      </x:c>
      <x:c r="U1332" s="12">
        <x:v>28</x:v>
      </x:c>
      <x:c r="V1332" s="12">
        <x:v>85</x:v>
      </x:c>
      <x:c r="W1332" s="12">
        <x:f>NA()</x:f>
      </x:c>
    </x:row>
    <x:row r="1333">
      <x:c r="A1333">
        <x:v>177464</x:v>
      </x:c>
      <x:c r="B1333" s="1">
        <x:v>44777.66311957784</x:v>
      </x:c>
      <x:c r="C1333" s="6">
        <x:v>22.188845955</x:v>
      </x:c>
      <x:c r="D1333" s="14" t="s">
        <x:v>94</x:v>
      </x:c>
      <x:c r="E1333" s="15">
        <x:v>44771.476661828165</x:v>
      </x:c>
      <x:c r="F1333" t="s">
        <x:v>99</x:v>
      </x:c>
      <x:c r="G1333" s="6">
        <x:v>86.16897340485795</x:v>
      </x:c>
      <x:c r="H1333" t="s">
        <x:v>97</x:v>
      </x:c>
      <x:c r="I1333" s="6">
        <x:v>28.06529769484041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22.141999999999996</x:v>
      </x:c>
      <x:c r="S1333" s="8">
        <x:v>76988.33947086784</x:v>
      </x:c>
      <x:c r="T1333" s="12">
        <x:v>336831.5590414795</x:v>
      </x:c>
      <x:c r="U1333" s="12">
        <x:v>28</x:v>
      </x:c>
      <x:c r="V1333" s="12">
        <x:v>85</x:v>
      </x:c>
      <x:c r="W1333" s="12">
        <x:f>NA()</x:f>
      </x:c>
    </x:row>
    <x:row r="1334">
      <x:c r="A1334">
        <x:v>177473</x:v>
      </x:c>
      <x:c r="B1334" s="1">
        <x:v>44777.663131353605</x:v>
      </x:c>
      <x:c r="C1334" s="6">
        <x:v>22.205803048333333</x:v>
      </x:c>
      <x:c r="D1334" s="14" t="s">
        <x:v>94</x:v>
      </x:c>
      <x:c r="E1334" s="15">
        <x:v>44771.476661828165</x:v>
      </x:c>
      <x:c r="F1334" t="s">
        <x:v>99</x:v>
      </x:c>
      <x:c r="G1334" s="6">
        <x:v>86.15952265740154</x:v>
      </x:c>
      <x:c r="H1334" t="s">
        <x:v>97</x:v>
      </x:c>
      <x:c r="I1334" s="6">
        <x:v>28.058770305488906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22.144</x:v>
      </x:c>
      <x:c r="S1334" s="8">
        <x:v>76983.51963455336</x:v>
      </x:c>
      <x:c r="T1334" s="12">
        <x:v>336835.0965554482</x:v>
      </x:c>
      <x:c r="U1334" s="12">
        <x:v>28</x:v>
      </x:c>
      <x:c r="V1334" s="12">
        <x:v>85</x:v>
      </x:c>
      <x:c r="W1334" s="12">
        <x:f>NA()</x:f>
      </x:c>
    </x:row>
    <x:row r="1335">
      <x:c r="A1335">
        <x:v>177486</x:v>
      </x:c>
      <x:c r="B1335" s="1">
        <x:v>44777.66314248201</x:v>
      </x:c>
      <x:c r="C1335" s="6">
        <x:v>22.22182795</x:v>
      </x:c>
      <x:c r="D1335" s="14" t="s">
        <x:v>94</x:v>
      </x:c>
      <x:c r="E1335" s="15">
        <x:v>44771.476661828165</x:v>
      </x:c>
      <x:c r="F1335" t="s">
        <x:v>99</x:v>
      </x:c>
      <x:c r="G1335" s="6">
        <x:v>86.1818545722104</x:v>
      </x:c>
      <x:c r="H1335" t="s">
        <x:v>97</x:v>
      </x:c>
      <x:c r="I1335" s="6">
        <x:v>28.058770305488906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22.141</x:v>
      </x:c>
      <x:c r="S1335" s="8">
        <x:v>76983.95998848545</x:v>
      </x:c>
      <x:c r="T1335" s="12">
        <x:v>336829.303904663</x:v>
      </x:c>
      <x:c r="U1335" s="12">
        <x:v>28</x:v>
      </x:c>
      <x:c r="V1335" s="12">
        <x:v>85</x:v>
      </x:c>
      <x:c r="W1335" s="12">
        <x:f>NA()</x:f>
      </x:c>
    </x:row>
    <x:row r="1336">
      <x:c r="A1336">
        <x:v>177498</x:v>
      </x:c>
      <x:c r="B1336" s="1">
        <x:v>44777.663154231785</x:v>
      </x:c>
      <x:c r="C1336" s="6">
        <x:v>22.238747635</x:v>
      </x:c>
      <x:c r="D1336" s="14" t="s">
        <x:v>94</x:v>
      </x:c>
      <x:c r="E1336" s="15">
        <x:v>44771.476661828165</x:v>
      </x:c>
      <x:c r="F1336" t="s">
        <x:v>99</x:v>
      </x:c>
      <x:c r="G1336" s="6">
        <x:v>86.15694261648103</x:v>
      </x:c>
      <x:c r="H1336" t="s">
        <x:v>97</x:v>
      </x:c>
      <x:c r="I1336" s="6">
        <x:v>28.061868557837897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22.144</x:v>
      </x:c>
      <x:c r="S1336" s="8">
        <x:v>76985.57453521526</x:v>
      </x:c>
      <x:c r="T1336" s="12">
        <x:v>336836.41876457696</x:v>
      </x:c>
      <x:c r="U1336" s="12">
        <x:v>28</x:v>
      </x:c>
      <x:c r="V1336" s="12">
        <x:v>85</x:v>
      </x:c>
      <x:c r="W1336" s="12">
        <x:f>NA()</x:f>
      </x:c>
    </x:row>
    <x:row r="1337">
      <x:c r="A1337">
        <x:v>177501</x:v>
      </x:c>
      <x:c r="B1337" s="1">
        <x:v>44777.6631659613</x:v>
      </x:c>
      <x:c r="C1337" s="6">
        <x:v>22.25563812</x:v>
      </x:c>
      <x:c r="D1337" s="14" t="s">
        <x:v>94</x:v>
      </x:c>
      <x:c r="E1337" s="15">
        <x:v>44771.476661828165</x:v>
      </x:c>
      <x:c r="F1337" t="s">
        <x:v>99</x:v>
      </x:c>
      <x:c r="G1337" s="6">
        <x:v>86.18242498796552</x:v>
      </x:c>
      <x:c r="H1337" t="s">
        <x:v>97</x:v>
      </x:c>
      <x:c r="I1337" s="6">
        <x:v>28.04021093140682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22.142999999999997</x:v>
      </x:c>
      <x:c r="S1337" s="8">
        <x:v>76981.39085478327</x:v>
      </x:c>
      <x:c r="T1337" s="12">
        <x:v>336824.50805041037</x:v>
      </x:c>
      <x:c r="U1337" s="12">
        <x:v>28</x:v>
      </x:c>
      <x:c r="V1337" s="12">
        <x:v>85</x:v>
      </x:c>
      <x:c r="W1337" s="12">
        <x:f>NA()</x:f>
      </x:c>
    </x:row>
    <x:row r="1338">
      <x:c r="A1338">
        <x:v>177514</x:v>
      </x:c>
      <x:c r="B1338" s="1">
        <x:v>44777.663177144816</x:v>
      </x:c>
      <x:c r="C1338" s="6">
        <x:v>22.271742396666667</x:v>
      </x:c>
      <x:c r="D1338" s="14" t="s">
        <x:v>94</x:v>
      </x:c>
      <x:c r="E1338" s="15">
        <x:v>44771.476661828165</x:v>
      </x:c>
      <x:c r="F1338" t="s">
        <x:v>99</x:v>
      </x:c>
      <x:c r="G1338" s="6">
        <x:v>86.1768872222764</x:v>
      </x:c>
      <x:c r="H1338" t="s">
        <x:v>97</x:v>
      </x:c>
      <x:c r="I1338" s="6">
        <x:v>28.046858604652698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22.142999999999997</x:v>
      </x:c>
      <x:c r="S1338" s="8">
        <x:v>76991.19531155359</x:v>
      </x:c>
      <x:c r="T1338" s="12">
        <x:v>336824.3342747015</x:v>
      </x:c>
      <x:c r="U1338" s="12">
        <x:v>28</x:v>
      </x:c>
      <x:c r="V1338" s="12">
        <x:v>85</x:v>
      </x:c>
      <x:c r="W1338" s="12">
        <x:f>NA()</x:f>
      </x:c>
    </x:row>
    <x:row r="1339">
      <x:c r="A1339">
        <x:v>177520</x:v>
      </x:c>
      <x:c r="B1339" s="1">
        <x:v>44777.66318889109</x:v>
      </x:c>
      <x:c r="C1339" s="6">
        <x:v>22.288657033333333</x:v>
      </x:c>
      <x:c r="D1339" s="14" t="s">
        <x:v>94</x:v>
      </x:c>
      <x:c r="E1339" s="15">
        <x:v>44771.476661828165</x:v>
      </x:c>
      <x:c r="F1339" t="s">
        <x:v>99</x:v>
      </x:c>
      <x:c r="G1339" s="6">
        <x:v>86.1882943306459</x:v>
      </x:c>
      <x:c r="H1339" t="s">
        <x:v>97</x:v>
      </x:c>
      <x:c r="I1339" s="6">
        <x:v>28.05103972715051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22.141</x:v>
      </x:c>
      <x:c r="S1339" s="8">
        <x:v>76980.11581250165</x:v>
      </x:c>
      <x:c r="T1339" s="12">
        <x:v>336813.4026062243</x:v>
      </x:c>
      <x:c r="U1339" s="12">
        <x:v>28</x:v>
      </x:c>
      <x:c r="V1339" s="12">
        <x:v>85</x:v>
      </x:c>
      <x:c r="W1339" s="12">
        <x:f>NA()</x:f>
      </x:c>
    </x:row>
    <x:row r="1340">
      <x:c r="A1340">
        <x:v>177533</x:v>
      </x:c>
      <x:c r="B1340" s="1">
        <x:v>44777.663200602234</x:v>
      </x:c>
      <x:c r="C1340" s="6">
        <x:v>22.305521078333335</x:v>
      </x:c>
      <x:c r="D1340" s="14" t="s">
        <x:v>94</x:v>
      </x:c>
      <x:c r="E1340" s="15">
        <x:v>44771.476661828165</x:v>
      </x:c>
      <x:c r="F1340" t="s">
        <x:v>99</x:v>
      </x:c>
      <x:c r="G1340" s="6">
        <x:v>86.14406033534162</x:v>
      </x:c>
      <x:c r="H1340" t="s">
        <x:v>97</x:v>
      </x:c>
      <x:c r="I1340" s="6">
        <x:v>28.050528366564777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22.147</x:v>
      </x:c>
      <x:c r="S1340" s="8">
        <x:v>76981.54589764448</x:v>
      </x:c>
      <x:c r="T1340" s="12">
        <x:v>336819.94027322216</x:v>
      </x:c>
      <x:c r="U1340" s="12">
        <x:v>28</x:v>
      </x:c>
      <x:c r="V1340" s="12">
        <x:v>85</x:v>
      </x:c>
      <x:c r="W1340" s="12">
        <x:f>NA()</x:f>
      </x:c>
    </x:row>
    <x:row r="1341">
      <x:c r="A1341">
        <x:v>177541</x:v>
      </x:c>
      <x:c r="B1341" s="1">
        <x:v>44777.66321233896</x:v>
      </x:c>
      <x:c r="C1341" s="6">
        <x:v>22.322421955</x:v>
      </x:c>
      <x:c r="D1341" s="14" t="s">
        <x:v>94</x:v>
      </x:c>
      <x:c r="E1341" s="15">
        <x:v>44771.476661828165</x:v>
      </x:c>
      <x:c r="F1341" t="s">
        <x:v>99</x:v>
      </x:c>
      <x:c r="G1341" s="6">
        <x:v>86.17205155489961</x:v>
      </x:c>
      <x:c r="H1341" t="s">
        <x:v>97</x:v>
      </x:c>
      <x:c r="I1341" s="6">
        <x:v>28.0526640495259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22.142999999999997</x:v>
      </x:c>
      <x:c r="S1341" s="8">
        <x:v>76985.04831821786</x:v>
      </x:c>
      <x:c r="T1341" s="12">
        <x:v>336817.14392815944</x:v>
      </x:c>
      <x:c r="U1341" s="12">
        <x:v>28</x:v>
      </x:c>
      <x:c r="V1341" s="12">
        <x:v>85</x:v>
      </x:c>
      <x:c r="W1341" s="12">
        <x:f>NA()</x:f>
      </x:c>
    </x:row>
    <x:row r="1342">
      <x:c r="A1342">
        <x:v>177550</x:v>
      </x:c>
      <x:c r="B1342" s="1">
        <x:v>44777.6632234926</x:v>
      </x:c>
      <x:c r="C1342" s="6">
        <x:v>22.338483205</x:v>
      </x:c>
      <x:c r="D1342" s="14" t="s">
        <x:v>94</x:v>
      </x:c>
      <x:c r="E1342" s="15">
        <x:v>44771.476661828165</x:v>
      </x:c>
      <x:c r="F1342" t="s">
        <x:v>99</x:v>
      </x:c>
      <x:c r="G1342" s="6">
        <x:v>86.18723889951818</x:v>
      </x:c>
      <x:c r="H1342" t="s">
        <x:v>97</x:v>
      </x:c>
      <x:c r="I1342" s="6">
        <x:v>28.043369326555876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22.141999999999996</x:v>
      </x:c>
      <x:c r="S1342" s="8">
        <x:v>76978.69846634223</x:v>
      </x:c>
      <x:c r="T1342" s="12">
        <x:v>336817.75544807373</x:v>
      </x:c>
      <x:c r="U1342" s="12">
        <x:v>28</x:v>
      </x:c>
      <x:c r="V1342" s="12">
        <x:v>85</x:v>
      </x:c>
      <x:c r="W1342" s="12">
        <x:f>NA()</x:f>
      </x:c>
    </x:row>
    <x:row r="1343">
      <x:c r="A1343">
        <x:v>177558</x:v>
      </x:c>
      <x:c r="B1343" s="1">
        <x:v>44777.663235241154</x:v>
      </x:c>
      <x:c r="C1343" s="6">
        <x:v>22.355401121666667</x:v>
      </x:c>
      <x:c r="D1343" s="14" t="s">
        <x:v>94</x:v>
      </x:c>
      <x:c r="E1343" s="15">
        <x:v>44771.476661828165</x:v>
      </x:c>
      <x:c r="F1343" t="s">
        <x:v>99</x:v>
      </x:c>
      <x:c r="G1343" s="6">
        <x:v>86.15493878928467</x:v>
      </x:c>
      <x:c r="H1343" t="s">
        <x:v>97</x:v>
      </x:c>
      <x:c r="I1343" s="6">
        <x:v>28.064274969402504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22.144</x:v>
      </x:c>
      <x:c r="S1343" s="8">
        <x:v>76985.46807241334</x:v>
      </x:c>
      <x:c r="T1343" s="12">
        <x:v>336821.04840630596</x:v>
      </x:c>
      <x:c r="U1343" s="12">
        <x:v>28</x:v>
      </x:c>
      <x:c r="V1343" s="12">
        <x:v>85</x:v>
      </x:c>
      <x:c r="W1343" s="12">
        <x:f>NA()</x:f>
      </x:c>
    </x:row>
    <x:row r="1344">
      <x:c r="A1344">
        <x:v>177565</x:v>
      </x:c>
      <x:c r="B1344" s="1">
        <x:v>44777.66324702071</x:v>
      </x:c>
      <x:c r="C1344" s="6">
        <x:v>22.372363691666667</x:v>
      </x:c>
      <x:c r="D1344" s="14" t="s">
        <x:v>94</x:v>
      </x:c>
      <x:c r="E1344" s="15">
        <x:v>44771.476661828165</x:v>
      </x:c>
      <x:c r="F1344" t="s">
        <x:v>99</x:v>
      </x:c>
      <x:c r="G1344" s="6">
        <x:v>86.19802464860705</x:v>
      </x:c>
      <x:c r="H1344" t="s">
        <x:v>97</x:v>
      </x:c>
      <x:c r="I1344" s="6">
        <x:v>28.05723622043388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22.138999999999996</x:v>
      </x:c>
      <x:c r="S1344" s="8">
        <x:v>76979.17448648502</x:v>
      </x:c>
      <x:c r="T1344" s="12">
        <x:v>336799.58713360195</x:v>
      </x:c>
      <x:c r="U1344" s="12">
        <x:v>28</x:v>
      </x:c>
      <x:c r="V1344" s="12">
        <x:v>85</x:v>
      </x:c>
      <x:c r="W1344" s="12">
        <x:f>NA()</x:f>
      </x:c>
    </x:row>
    <x:row r="1345">
      <x:c r="A1345">
        <x:v>177576</x:v>
      </x:c>
      <x:c r="B1345" s="1">
        <x:v>44777.66325816642</x:v>
      </x:c>
      <x:c r="C1345" s="6">
        <x:v>22.388413513333333</x:v>
      </x:c>
      <x:c r="D1345" s="14" t="s">
        <x:v>94</x:v>
      </x:c>
      <x:c r="E1345" s="15">
        <x:v>44771.476661828165</x:v>
      </x:c>
      <x:c r="F1345" t="s">
        <x:v>99</x:v>
      </x:c>
      <x:c r="G1345" s="6">
        <x:v>86.1729034015904</x:v>
      </x:c>
      <x:c r="H1345" t="s">
        <x:v>97</x:v>
      </x:c>
      <x:c r="I1345" s="6">
        <x:v>28.05164132793834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22.142999999999997</x:v>
      </x:c>
      <x:c r="S1345" s="8">
        <x:v>76976.58462117291</x:v>
      </x:c>
      <x:c r="T1345" s="12">
        <x:v>336806.3184971447</x:v>
      </x:c>
      <x:c r="U1345" s="12">
        <x:v>28</x:v>
      </x:c>
      <x:c r="V1345" s="12">
        <x:v>85</x:v>
      </x:c>
      <x:c r="W1345" s="12">
        <x:f>NA()</x:f>
      </x:c>
    </x:row>
    <x:row r="1346">
      <x:c r="A1346">
        <x:v>177585</x:v>
      </x:c>
      <x:c r="B1346" s="1">
        <x:v>44777.66326988001</x:v>
      </x:c>
      <x:c r="C1346" s="6">
        <x:v>22.40528107</x:v>
      </x:c>
      <x:c r="D1346" s="14" t="s">
        <x:v>94</x:v>
      </x:c>
      <x:c r="E1346" s="15">
        <x:v>44771.476661828165</x:v>
      </x:c>
      <x:c r="F1346" t="s">
        <x:v>99</x:v>
      </x:c>
      <x:c r="G1346" s="6">
        <x:v>86.17085227578656</x:v>
      </x:c>
      <x:c r="H1346" t="s">
        <x:v>97</x:v>
      </x:c>
      <x:c r="I1346" s="6">
        <x:v>28.063041683260508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22.141999999999996</x:v>
      </x:c>
      <x:c r="S1346" s="8">
        <x:v>76971.31138743607</x:v>
      </x:c>
      <x:c r="T1346" s="12">
        <x:v>336808.3558386875</x:v>
      </x:c>
      <x:c r="U1346" s="12">
        <x:v>28</x:v>
      </x:c>
      <x:c r="V1346" s="12">
        <x:v>85</x:v>
      </x:c>
      <x:c r="W1346" s="12">
        <x:f>NA()</x:f>
      </x:c>
    </x:row>
    <x:row r="1347">
      <x:c r="A1347">
        <x:v>177592</x:v>
      </x:c>
      <x:c r="B1347" s="1">
        <x:v>44777.663281647205</x:v>
      </x:c>
      <x:c r="C1347" s="6">
        <x:v>22.42222584</x:v>
      </x:c>
      <x:c r="D1347" s="14" t="s">
        <x:v>94</x:v>
      </x:c>
      <x:c r="E1347" s="15">
        <x:v>44771.476661828165</x:v>
      </x:c>
      <x:c r="F1347" t="s">
        <x:v>99</x:v>
      </x:c>
      <x:c r="G1347" s="6">
        <x:v>86.14165845416674</x:v>
      </x:c>
      <x:c r="H1347" t="s">
        <x:v>97</x:v>
      </x:c>
      <x:c r="I1347" s="6">
        <x:v>28.062349840012757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22.145999999999997</x:v>
      </x:c>
      <x:c r="S1347" s="8">
        <x:v>76982.53377622644</x:v>
      </x:c>
      <x:c r="T1347" s="12">
        <x:v>336801.6697179686</x:v>
      </x:c>
      <x:c r="U1347" s="12">
        <x:v>28</x:v>
      </x:c>
      <x:c r="V1347" s="12">
        <x:v>85</x:v>
      </x:c>
      <x:c r="W1347" s="12">
        <x:f>NA()</x:f>
      </x:c>
    </x:row>
    <x:row r="1348">
      <x:c r="A1348">
        <x:v>177600</x:v>
      </x:c>
      <x:c r="B1348" s="1">
        <x:v>44777.663293403406</x:v>
      </x:c>
      <x:c r="C1348" s="6">
        <x:v>22.439154773333332</x:v>
      </x:c>
      <x:c r="D1348" s="14" t="s">
        <x:v>94</x:v>
      </x:c>
      <x:c r="E1348" s="15">
        <x:v>44771.476661828165</x:v>
      </x:c>
      <x:c r="F1348" t="s">
        <x:v>99</x:v>
      </x:c>
      <x:c r="G1348" s="6">
        <x:v>86.16483647041942</x:v>
      </x:c>
      <x:c r="H1348" t="s">
        <x:v>97</x:v>
      </x:c>
      <x:c r="I1348" s="6">
        <x:v>28.061327115473887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22.142999999999997</x:v>
      </x:c>
      <x:c r="S1348" s="8">
        <x:v>76981.74280841526</x:v>
      </x:c>
      <x:c r="T1348" s="12">
        <x:v>336807.620727884</x:v>
      </x:c>
      <x:c r="U1348" s="12">
        <x:v>28</x:v>
      </x:c>
      <x:c r="V1348" s="12">
        <x:v>85</x:v>
      </x:c>
      <x:c r="W1348" s="12">
        <x:f>NA()</x:f>
      </x:c>
    </x:row>
    <x:row r="1349">
      <x:c r="A1349">
        <x:v>177612</x:v>
      </x:c>
      <x:c r="B1349" s="1">
        <x:v>44777.66330458726</x:v>
      </x:c>
      <x:c r="C1349" s="6">
        <x:v>22.455259515</x:v>
      </x:c>
      <x:c r="D1349" s="14" t="s">
        <x:v>94</x:v>
      </x:c>
      <x:c r="E1349" s="15">
        <x:v>44771.476661828165</x:v>
      </x:c>
      <x:c r="F1349" t="s">
        <x:v>99</x:v>
      </x:c>
      <x:c r="G1349" s="6">
        <x:v>86.14333642367087</x:v>
      </x:c>
      <x:c r="H1349" t="s">
        <x:v>97</x:v>
      </x:c>
      <x:c r="I1349" s="6">
        <x:v>28.060334471365422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22.145999999999997</x:v>
      </x:c>
      <x:c r="S1349" s="8">
        <x:v>76975.28231667964</x:v>
      </x:c>
      <x:c r="T1349" s="12">
        <x:v>336806.3806920416</x:v>
      </x:c>
      <x:c r="U1349" s="12">
        <x:v>28</x:v>
      </x:c>
      <x:c r="V1349" s="12">
        <x:v>85</x:v>
      </x:c>
      <x:c r="W1349" s="12">
        <x:f>NA()</x:f>
      </x:c>
    </x:row>
    <x:row r="1350">
      <x:c r="A1350">
        <x:v>177619</x:v>
      </x:c>
      <x:c r="B1350" s="1">
        <x:v>44777.6633163693</x:v>
      </x:c>
      <x:c r="C1350" s="6">
        <x:v>22.47222565</x:v>
      </x:c>
      <x:c r="D1350" s="14" t="s">
        <x:v>94</x:v>
      </x:c>
      <x:c r="E1350" s="15">
        <x:v>44771.476661828165</x:v>
      </x:c>
      <x:c r="F1350" t="s">
        <x:v>99</x:v>
      </x:c>
      <x:c r="G1350" s="6">
        <x:v>86.16603594994912</x:v>
      </x:c>
      <x:c r="H1350" t="s">
        <x:v>97</x:v>
      </x:c>
      <x:c r="I1350" s="6">
        <x:v>28.050949487041635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22.144</x:v>
      </x:c>
      <x:c r="S1350" s="8">
        <x:v>76968.87868950423</x:v>
      </x:c>
      <x:c r="T1350" s="12">
        <x:v>336796.3168672524</x:v>
      </x:c>
      <x:c r="U1350" s="12">
        <x:v>28</x:v>
      </x:c>
      <x:c r="V1350" s="12">
        <x:v>85</x:v>
      </x:c>
      <x:c r="W1350" s="12">
        <x:f>NA()</x:f>
      </x:c>
    </x:row>
    <x:row r="1351">
      <x:c r="A1351">
        <x:v>177627</x:v>
      </x:c>
      <x:c r="B1351" s="1">
        <x:v>44777.66332808863</x:v>
      </x:c>
      <x:c r="C1351" s="6">
        <x:v>22.48910148</x:v>
      </x:c>
      <x:c r="D1351" s="14" t="s">
        <x:v>94</x:v>
      </x:c>
      <x:c r="E1351" s="15">
        <x:v>44771.476661828165</x:v>
      </x:c>
      <x:c r="F1351" t="s">
        <x:v>99</x:v>
      </x:c>
      <x:c r="G1351" s="6">
        <x:v>86.17821523013401</x:v>
      </x:c>
      <x:c r="H1351" t="s">
        <x:v>97</x:v>
      </x:c>
      <x:c r="I1351" s="6">
        <x:v>28.045264365071944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22.142999999999997</x:v>
      </x:c>
      <x:c r="S1351" s="8">
        <x:v>76965.62121518757</x:v>
      </x:c>
      <x:c r="T1351" s="12">
        <x:v>336787.94936897024</x:v>
      </x:c>
      <x:c r="U1351" s="12">
        <x:v>28</x:v>
      </x:c>
      <x:c r="V1351" s="12">
        <x:v>85</x:v>
      </x:c>
      <x:c r="W1351" s="12">
        <x:f>NA()</x:f>
      </x:c>
    </x:row>
    <x:row r="1352">
      <x:c r="A1352">
        <x:v>177634</x:v>
      </x:c>
      <x:c r="B1352" s="1">
        <x:v>44777.6633392651</x:v>
      </x:c>
      <x:c r="C1352" s="6">
        <x:v>22.505195603333334</x:v>
      </x:c>
      <x:c r="D1352" s="14" t="s">
        <x:v>94</x:v>
      </x:c>
      <x:c r="E1352" s="15">
        <x:v>44771.476661828165</x:v>
      </x:c>
      <x:c r="F1352" t="s">
        <x:v>99</x:v>
      </x:c>
      <x:c r="G1352" s="6">
        <x:v>86.21218923670403</x:v>
      </x:c>
      <x:c r="H1352" t="s">
        <x:v>97</x:v>
      </x:c>
      <x:c r="I1352" s="6">
        <x:v>28.04917476539231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22.137999999999998</x:v>
      </x:c>
      <x:c r="S1352" s="8">
        <x:v>76972.63594083374</x:v>
      </x:c>
      <x:c r="T1352" s="12">
        <x:v>336790.71553898853</x:v>
      </x:c>
      <x:c r="U1352" s="12">
        <x:v>28</x:v>
      </x:c>
      <x:c r="V1352" s="12">
        <x:v>85</x:v>
      </x:c>
      <x:c r="W1352" s="12">
        <x:f>NA()</x:f>
      </x:c>
    </x:row>
    <x:row r="1353">
      <x:c r="A1353">
        <x:v>177645</x:v>
      </x:c>
      <x:c r="B1353" s="1">
        <x:v>44777.66335098913</x:v>
      </x:c>
      <x:c r="C1353" s="6">
        <x:v>22.522078213333334</x:v>
      </x:c>
      <x:c r="D1353" s="14" t="s">
        <x:v>94</x:v>
      </x:c>
      <x:c r="E1353" s="15">
        <x:v>44771.476661828165</x:v>
      </x:c>
      <x:c r="F1353" t="s">
        <x:v>99</x:v>
      </x:c>
      <x:c r="G1353" s="6">
        <x:v>86.13178648549358</x:v>
      </x:c>
      <x:c r="H1353" t="s">
        <x:v>97</x:v>
      </x:c>
      <x:c r="I1353" s="6">
        <x:v>28.056333817787163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22.147999999999996</x:v>
      </x:c>
      <x:c r="S1353" s="8">
        <x:v>76972.12602807306</x:v>
      </x:c>
      <x:c r="T1353" s="12">
        <x:v>336795.7784636561</x:v>
      </x:c>
      <x:c r="U1353" s="12">
        <x:v>28</x:v>
      </x:c>
      <x:c r="V1353" s="12">
        <x:v>85</x:v>
      </x:c>
      <x:c r="W1353" s="12">
        <x:f>NA()</x:f>
      </x:c>
    </x:row>
    <x:row r="1354">
      <x:c r="A1354">
        <x:v>177654</x:v>
      </x:c>
      <x:c r="B1354" s="1">
        <x:v>44777.66336275202</x:v>
      </x:c>
      <x:c r="C1354" s="6">
        <x:v>22.539016763333333</x:v>
      </x:c>
      <x:c r="D1354" s="14" t="s">
        <x:v>94</x:v>
      </x:c>
      <x:c r="E1354" s="15">
        <x:v>44771.476661828165</x:v>
      </x:c>
      <x:c r="F1354" t="s">
        <x:v>99</x:v>
      </x:c>
      <x:c r="G1354" s="6">
        <x:v>86.1469429886704</x:v>
      </x:c>
      <x:c r="H1354" t="s">
        <x:v>97</x:v>
      </x:c>
      <x:c r="I1354" s="6">
        <x:v>28.05600293687803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22.145999999999997</x:v>
      </x:c>
      <x:c r="S1354" s="8">
        <x:v>76971.01671062509</x:v>
      </x:c>
      <x:c r="T1354" s="12">
        <x:v>336790.9006837585</x:v>
      </x:c>
      <x:c r="U1354" s="12">
        <x:v>28</x:v>
      </x:c>
      <x:c r="V1354" s="12">
        <x:v>85</x:v>
      </x:c>
      <x:c r="W1354" s="12">
        <x:f>NA()</x:f>
      </x:c>
    </x:row>
    <x:row r="1355">
      <x:c r="A1355">
        <x:v>177668</x:v>
      </x:c>
      <x:c r="B1355" s="1">
        <x:v>44777.6633739121</x:v>
      </x:c>
      <x:c r="C1355" s="6">
        <x:v>22.555087288333333</x:v>
      </x:c>
      <x:c r="D1355" s="14" t="s">
        <x:v>94</x:v>
      </x:c>
      <x:c r="E1355" s="15">
        <x:v>44771.476661828165</x:v>
      </x:c>
      <x:c r="F1355" t="s">
        <x:v>99</x:v>
      </x:c>
      <x:c r="G1355" s="6">
        <x:v>86.17260016779285</x:v>
      </x:c>
      <x:c r="H1355" t="s">
        <x:v>97</x:v>
      </x:c>
      <x:c r="I1355" s="6">
        <x:v>28.043068526889783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22.144</x:v>
      </x:c>
      <x:c r="S1355" s="8">
        <x:v>76969.17849138886</x:v>
      </x:c>
      <x:c r="T1355" s="12">
        <x:v>336786.68504759826</x:v>
      </x:c>
      <x:c r="U1355" s="12">
        <x:v>28</x:v>
      </x:c>
      <x:c r="V1355" s="12">
        <x:v>85</x:v>
      </x:c>
      <x:c r="W1355" s="12">
        <x:f>NA()</x:f>
      </x:c>
    </x:row>
    <x:row r="1356">
      <x:c r="A1356">
        <x:v>177672</x:v>
      </x:c>
      <x:c r="B1356" s="1">
        <x:v>44777.66338566516</x:v>
      </x:c>
      <x:c r="C1356" s="6">
        <x:v>22.572011691666667</x:v>
      </x:c>
      <x:c r="D1356" s="14" t="s">
        <x:v>94</x:v>
      </x:c>
      <x:c r="E1356" s="15">
        <x:v>44771.476661828165</x:v>
      </x:c>
      <x:c r="F1356" t="s">
        <x:v>99</x:v>
      </x:c>
      <x:c r="G1356" s="6">
        <x:v>86.1607975494622</x:v>
      </x:c>
      <x:c r="H1356" t="s">
        <x:v>97</x:v>
      </x:c>
      <x:c r="I1356" s="6">
        <x:v>28.04830244492632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22.144999999999996</x:v>
      </x:c>
      <x:c r="S1356" s="8">
        <x:v>76968.76434480703</x:v>
      </x:c>
      <x:c r="T1356" s="12">
        <x:v>336783.7917864916</x:v>
      </x:c>
      <x:c r="U1356" s="12">
        <x:v>28</x:v>
      </x:c>
      <x:c r="V1356" s="12">
        <x:v>85</x:v>
      </x:c>
      <x:c r="W1356" s="12">
        <x:f>NA()</x:f>
      </x:c>
    </x:row>
    <x:row r="1357">
      <x:c r="A1357">
        <x:v>177680</x:v>
      </x:c>
      <x:c r="B1357" s="1">
        <x:v>44777.66339741437</x:v>
      </x:c>
      <x:c r="C1357" s="6">
        <x:v>22.58893056</x:v>
      </x:c>
      <x:c r="D1357" s="14" t="s">
        <x:v>94</x:v>
      </x:c>
      <x:c r="E1357" s="15">
        <x:v>44771.476661828165</x:v>
      </x:c>
      <x:c r="F1357" t="s">
        <x:v>99</x:v>
      </x:c>
      <x:c r="G1357" s="6">
        <x:v>86.15496084333581</x:v>
      </x:c>
      <x:c r="H1357" t="s">
        <x:v>97</x:v>
      </x:c>
      <x:c r="I1357" s="6">
        <x:v>28.055311095081834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22.144999999999996</x:v>
      </x:c>
      <x:c r="S1357" s="8">
        <x:v>76968.37955820574</x:v>
      </x:c>
      <x:c r="T1357" s="12">
        <x:v>336786.42414087965</x:v>
      </x:c>
      <x:c r="U1357" s="12">
        <x:v>28</x:v>
      </x:c>
      <x:c r="V1357" s="12">
        <x:v>85</x:v>
      </x:c>
      <x:c r="W1357" s="12">
        <x:f>NA()</x:f>
      </x:c>
    </x:row>
    <x:row r="1358">
      <x:c r="A1358">
        <x:v>177694</x:v>
      </x:c>
      <x:c r="B1358" s="1">
        <x:v>44777.66340860943</x:v>
      </x:c>
      <x:c r="C1358" s="6">
        <x:v>22.605051436666667</x:v>
      </x:c>
      <x:c r="D1358" s="14" t="s">
        <x:v>94</x:v>
      </x:c>
      <x:c r="E1358" s="15">
        <x:v>44771.476661828165</x:v>
      </x:c>
      <x:c r="F1358" t="s">
        <x:v>99</x:v>
      </x:c>
      <x:c r="G1358" s="6">
        <x:v>86.14531499441064</x:v>
      </x:c>
      <x:c r="H1358" t="s">
        <x:v>97</x:v>
      </x:c>
      <x:c r="I1358" s="6">
        <x:v>28.057958142725056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22.145999999999997</x:v>
      </x:c>
      <x:c r="S1358" s="8">
        <x:v>76971.57652257802</x:v>
      </x:c>
      <x:c r="T1358" s="12">
        <x:v>336777.5403366784</x:v>
      </x:c>
      <x:c r="U1358" s="12">
        <x:v>28</x:v>
      </x:c>
      <x:c r="V1358" s="12">
        <x:v>85</x:v>
      </x:c>
      <x:c r="W1358" s="12">
        <x:f>NA()</x:f>
      </x:c>
    </x:row>
    <x:row r="1359">
      <x:c r="A1359">
        <x:v>177705</x:v>
      </x:c>
      <x:c r="B1359" s="1">
        <x:v>44777.663420396166</x:v>
      </x:c>
      <x:c r="C1359" s="6">
        <x:v>22.622024333333332</x:v>
      </x:c>
      <x:c r="D1359" s="14" t="s">
        <x:v>94</x:v>
      </x:c>
      <x:c r="E1359" s="15">
        <x:v>44771.476661828165</x:v>
      </x:c>
      <x:c r="F1359" t="s">
        <x:v>99</x:v>
      </x:c>
      <x:c r="G1359" s="6">
        <x:v>86.17392814440556</x:v>
      </x:c>
      <x:c r="H1359" t="s">
        <x:v>97</x:v>
      </x:c>
      <x:c r="I1359" s="6">
        <x:v>28.04147428910983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22.144</x:v>
      </x:c>
      <x:c r="S1359" s="8">
        <x:v>76969.61635212849</x:v>
      </x:c>
      <x:c r="T1359" s="12">
        <x:v>336783.00632212125</x:v>
      </x:c>
      <x:c r="U1359" s="12">
        <x:v>28</x:v>
      </x:c>
      <x:c r="V1359" s="12">
        <x:v>85</x:v>
      </x:c>
      <x:c r="W1359" s="12">
        <x:f>NA()</x:f>
      </x:c>
    </x:row>
    <x:row r="1360">
      <x:c r="A1360">
        <x:v>177707</x:v>
      </x:c>
      <x:c r="B1360" s="1">
        <x:v>44777.663432088906</x:v>
      </x:c>
      <x:c r="C1360" s="6">
        <x:v>22.638861881666667</x:v>
      </x:c>
      <x:c r="D1360" s="14" t="s">
        <x:v>94</x:v>
      </x:c>
      <x:c r="E1360" s="15">
        <x:v>44771.476661828165</x:v>
      </x:c>
      <x:c r="F1360" t="s">
        <x:v>99</x:v>
      </x:c>
      <x:c r="G1360" s="6">
        <x:v>86.17465724741466</x:v>
      </x:c>
      <x:c r="H1360" t="s">
        <x:v>97</x:v>
      </x:c>
      <x:c r="I1360" s="6">
        <x:v>28.049535725651822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22.142999999999997</x:v>
      </x:c>
      <x:c r="S1360" s="8">
        <x:v>76968.55559944452</x:v>
      </x:c>
      <x:c r="T1360" s="12">
        <x:v>336777.52792949154</x:v>
      </x:c>
      <x:c r="U1360" s="12">
        <x:v>28</x:v>
      </x:c>
      <x:c r="V1360" s="12">
        <x:v>85</x:v>
      </x:c>
      <x:c r="W1360" s="12">
        <x:f>NA()</x:f>
      </x:c>
    </x:row>
    <x:row r="1361">
      <x:c r="A1361">
        <x:v>177720</x:v>
      </x:c>
      <x:c r="B1361" s="1">
        <x:v>44777.66344381207</x:v>
      </x:c>
      <x:c r="C1361" s="6">
        <x:v>22.655743233333332</x:v>
      </x:c>
      <x:c r="D1361" s="14" t="s">
        <x:v>94</x:v>
      </x:c>
      <x:c r="E1361" s="15">
        <x:v>44771.476661828165</x:v>
      </x:c>
      <x:c r="F1361" t="s">
        <x:v>99</x:v>
      </x:c>
      <x:c r="G1361" s="6">
        <x:v>86.13131068750079</x:v>
      </x:c>
      <x:c r="H1361" t="s">
        <x:v>97</x:v>
      </x:c>
      <x:c r="I1361" s="6">
        <x:v>28.056905339434707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22.147999999999996</x:v>
      </x:c>
      <x:c r="S1361" s="8">
        <x:v>76970.99338146306</x:v>
      </x:c>
      <x:c r="T1361" s="12">
        <x:v>336773.3563888508</x:v>
      </x:c>
      <x:c r="U1361" s="12">
        <x:v>28</x:v>
      </x:c>
      <x:c r="V1361" s="12">
        <x:v>85</x:v>
      </x:c>
      <x:c r="W1361" s="12">
        <x:f>NA()</x:f>
      </x:c>
    </x:row>
    <x:row r="1362">
      <x:c r="A1362">
        <x:v>177724</x:v>
      </x:c>
      <x:c r="B1362" s="1">
        <x:v>44777.66345498378</x:v>
      </x:c>
      <x:c r="C1362" s="6">
        <x:v>22.671830515</x:v>
      </x:c>
      <x:c r="D1362" s="14" t="s">
        <x:v>94</x:v>
      </x:c>
      <x:c r="E1362" s="15">
        <x:v>44771.476661828165</x:v>
      </x:c>
      <x:c r="F1362" t="s">
        <x:v>99</x:v>
      </x:c>
      <x:c r="G1362" s="6">
        <x:v>86.13895378119325</x:v>
      </x:c>
      <x:c r="H1362" t="s">
        <x:v>97</x:v>
      </x:c>
      <x:c r="I1362" s="6">
        <x:v>28.065598496499206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22.145999999999997</x:v>
      </x:c>
      <x:c r="S1362" s="8">
        <x:v>76963.6576918828</x:v>
      </x:c>
      <x:c r="T1362" s="12">
        <x:v>336775.1360526958</x:v>
      </x:c>
      <x:c r="U1362" s="12">
        <x:v>28</x:v>
      </x:c>
      <x:c r="V1362" s="12">
        <x:v>85</x:v>
      </x:c>
      <x:c r="W1362" s="12">
        <x:f>NA()</x:f>
      </x:c>
    </x:row>
    <x:row r="1363">
      <x:c r="A1363">
        <x:v>177738</x:v>
      </x:c>
      <x:c r="B1363" s="1">
        <x:v>44777.66346672118</x:v>
      </x:c>
      <x:c r="C1363" s="6">
        <x:v>22.688732353333332</x:v>
      </x:c>
      <x:c r="D1363" s="14" t="s">
        <x:v>94</x:v>
      </x:c>
      <x:c r="E1363" s="15">
        <x:v>44771.476661828165</x:v>
      </x:c>
      <x:c r="F1363" t="s">
        <x:v>99</x:v>
      </x:c>
      <x:c r="G1363" s="6">
        <x:v>86.14819809544149</x:v>
      </x:c>
      <x:c r="H1363" t="s">
        <x:v>97</x:v>
      </x:c>
      <x:c r="I1363" s="6">
        <x:v>28.06343272515869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22.144999999999996</x:v>
      </x:c>
      <x:c r="S1363" s="8">
        <x:v>76962.4470959851</x:v>
      </x:c>
      <x:c r="T1363" s="12">
        <x:v>336768.58925631153</x:v>
      </x:c>
      <x:c r="U1363" s="12">
        <x:v>28</x:v>
      </x:c>
      <x:c r="V1363" s="12">
        <x:v>85</x:v>
      </x:c>
      <x:c r="W1363" s="12">
        <x:f>NA()</x:f>
      </x:c>
    </x:row>
    <x:row r="1364">
      <x:c r="A1364">
        <x:v>177750</x:v>
      </x:c>
      <x:c r="B1364" s="1">
        <x:v>44777.66347842216</x:v>
      </x:c>
      <x:c r="C1364" s="6">
        <x:v>22.705581761666668</x:v>
      </x:c>
      <x:c r="D1364" s="14" t="s">
        <x:v>94</x:v>
      </x:c>
      <x:c r="E1364" s="15">
        <x:v>44771.476661828165</x:v>
      </x:c>
      <x:c r="F1364" t="s">
        <x:v>99</x:v>
      </x:c>
      <x:c r="G1364" s="6">
        <x:v>86.15095318314235</x:v>
      </x:c>
      <x:c r="H1364" t="s">
        <x:v>97</x:v>
      </x:c>
      <x:c r="I1364" s="6">
        <x:v>28.06012391053173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22.144999999999996</x:v>
      </x:c>
      <x:c r="S1364" s="8">
        <x:v>76961.08350340156</x:v>
      </x:c>
      <x:c r="T1364" s="12">
        <x:v>336765.49976257933</x:v>
      </x:c>
      <x:c r="U1364" s="12">
        <x:v>28</x:v>
      </x:c>
      <x:c r="V1364" s="12">
        <x:v>85</x:v>
      </x:c>
      <x:c r="W1364" s="12">
        <x:f>NA()</x:f>
      </x:c>
    </x:row>
    <x:row r="1365">
      <x:c r="A1365">
        <x:v>177755</x:v>
      </x:c>
      <x:c r="B1365" s="1">
        <x:v>44777.6634901675</x:v>
      </x:c>
      <x:c r="C1365" s="6">
        <x:v>22.722495056666666</x:v>
      </x:c>
      <x:c r="D1365" s="14" t="s">
        <x:v>94</x:v>
      </x:c>
      <x:c r="E1365" s="15">
        <x:v>44771.476661828165</x:v>
      </x:c>
      <x:c r="F1365" t="s">
        <x:v>99</x:v>
      </x:c>
      <x:c r="G1365" s="6">
        <x:v>86.13709786184253</x:v>
      </x:c>
      <x:c r="H1365" t="s">
        <x:v>97</x:v>
      </x:c>
      <x:c r="I1365" s="6">
        <x:v>28.05889062591541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22.147</x:v>
      </x:c>
      <x:c r="S1365" s="8">
        <x:v>76964.54563095135</x:v>
      </x:c>
      <x:c r="T1365" s="12">
        <x:v>336769.14283796604</x:v>
      </x:c>
      <x:c r="U1365" s="12">
        <x:v>28</x:v>
      </x:c>
      <x:c r="V1365" s="12">
        <x:v>85</x:v>
      </x:c>
      <x:c r="W1365" s="12">
        <x:f>NA()</x:f>
      </x:c>
    </x:row>
    <x:row r="1366">
      <x:c r="A1366">
        <x:v>177762</x:v>
      </x:c>
      <x:c r="B1366" s="1">
        <x:v>44777.663501399256</x:v>
      </x:c>
      <x:c r="C1366" s="6">
        <x:v>22.73866878666667</x:v>
      </x:c>
      <x:c r="D1366" s="14" t="s">
        <x:v>94</x:v>
      </x:c>
      <x:c r="E1366" s="15">
        <x:v>44771.476661828165</x:v>
      </x:c>
      <x:c r="F1366" t="s">
        <x:v>99</x:v>
      </x:c>
      <x:c r="G1366" s="6">
        <x:v>86.18285359505623</x:v>
      </x:c>
      <x:c r="H1366" t="s">
        <x:v>97</x:v>
      </x:c>
      <x:c r="I1366" s="6">
        <x:v>28.048633325076025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22.141999999999996</x:v>
      </x:c>
      <x:c r="S1366" s="8">
        <x:v>76964.89352302902</x:v>
      </x:c>
      <x:c r="T1366" s="12">
        <x:v>336755.4247740146</x:v>
      </x:c>
      <x:c r="U1366" s="12">
        <x:v>28</x:v>
      </x:c>
      <x:c r="V1366" s="12">
        <x:v>85</x:v>
      </x:c>
      <x:c r="W1366" s="12">
        <x:f>NA()</x:f>
      </x:c>
    </x:row>
    <x:row r="1367">
      <x:c r="A1367">
        <x:v>177772</x:v>
      </x:c>
      <x:c r="B1367" s="1">
        <x:v>44777.663513139</x:v>
      </x:c>
      <x:c r="C1367" s="6">
        <x:v>22.755574015</x:v>
      </x:c>
      <x:c r="D1367" s="14" t="s">
        <x:v>94</x:v>
      </x:c>
      <x:c r="E1367" s="15">
        <x:v>44771.476661828165</x:v>
      </x:c>
      <x:c r="F1367" t="s">
        <x:v>99</x:v>
      </x:c>
      <x:c r="G1367" s="6">
        <x:v>86.09808102487426</x:v>
      </x:c>
      <x:c r="H1367" t="s">
        <x:v>97</x:v>
      </x:c>
      <x:c r="I1367" s="6">
        <x:v>28.070020283991653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22.150999999999996</x:v>
      </x:c>
      <x:c r="S1367" s="8">
        <x:v>76954.22676969678</x:v>
      </x:c>
      <x:c r="T1367" s="12">
        <x:v>336760.96914686204</x:v>
      </x:c>
      <x:c r="U1367" s="12">
        <x:v>28</x:v>
      </x:c>
      <x:c r="V1367" s="12">
        <x:v>85</x:v>
      </x:c>
      <x:c r="W1367" s="12">
        <x:f>NA()</x:f>
      </x:c>
    </x:row>
    <x:row r="1368">
      <x:c r="A1368">
        <x:v>177783</x:v>
      </x:c>
      <x:c r="B1368" s="1">
        <x:v>44777.66352488048</x:v>
      </x:c>
      <x:c r="C1368" s="6">
        <x:v>22.77248175</x:v>
      </x:c>
      <x:c r="D1368" s="14" t="s">
        <x:v>94</x:v>
      </x:c>
      <x:c r="E1368" s="15">
        <x:v>44771.476661828165</x:v>
      </x:c>
      <x:c r="F1368" t="s">
        <x:v>99</x:v>
      </x:c>
      <x:c r="G1368" s="6">
        <x:v>86.13662204328402</x:v>
      </x:c>
      <x:c r="H1368" t="s">
        <x:v>97</x:v>
      </x:c>
      <x:c r="I1368" s="6">
        <x:v>28.0594621479986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22.147</x:v>
      </x:c>
      <x:c r="S1368" s="8">
        <x:v>76968.20677253442</x:v>
      </x:c>
      <x:c r="T1368" s="12">
        <x:v>336763.095165853</x:v>
      </x:c>
      <x:c r="U1368" s="12">
        <x:v>28</x:v>
      </x:c>
      <x:c r="V1368" s="12">
        <x:v>85</x:v>
      </x:c>
      <x:c r="W1368" s="12">
        <x:f>NA()</x:f>
      </x:c>
    </x:row>
    <x:row r="1369">
      <x:c r="A1369">
        <x:v>177792</x:v>
      </x:c>
      <x:c r="B1369" s="1">
        <x:v>44777.663536108324</x:v>
      </x:c>
      <x:c r="C1369" s="6">
        <x:v>22.788649843333335</x:v>
      </x:c>
      <x:c r="D1369" s="14" t="s">
        <x:v>94</x:v>
      </x:c>
      <x:c r="E1369" s="15">
        <x:v>44771.476661828165</x:v>
      </x:c>
      <x:c r="F1369" t="s">
        <x:v>99</x:v>
      </x:c>
      <x:c r="G1369" s="6">
        <x:v>86.14488687775248</x:v>
      </x:c>
      <x:c r="H1369" t="s">
        <x:v>97</x:v>
      </x:c>
      <x:c r="I1369" s="6">
        <x:v>28.049535725651822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22.147</x:v>
      </x:c>
      <x:c r="S1369" s="8">
        <x:v>76961.52865123533</x:v>
      </x:c>
      <x:c r="T1369" s="12">
        <x:v>336761.2790020858</x:v>
      </x:c>
      <x:c r="U1369" s="12">
        <x:v>28</x:v>
      </x:c>
      <x:c r="V1369" s="12">
        <x:v>85</x:v>
      </x:c>
      <x:c r="W1369" s="12">
        <x:f>NA()</x:f>
      </x:c>
    </x:row>
    <x:row r="1370">
      <x:c r="A1370">
        <x:v>177803</x:v>
      </x:c>
      <x:c r="B1370" s="1">
        <x:v>44777.66354787319</x:v>
      </x:c>
      <x:c r="C1370" s="6">
        <x:v>22.805591265</x:v>
      </x:c>
      <x:c r="D1370" s="14" t="s">
        <x:v>94</x:v>
      </x:c>
      <x:c r="E1370" s="15">
        <x:v>44771.476661828165</x:v>
      </x:c>
      <x:c r="F1370" t="s">
        <x:v>99</x:v>
      </x:c>
      <x:c r="G1370" s="6">
        <x:v>86.14917008014031</x:v>
      </x:c>
      <x:c r="H1370" t="s">
        <x:v>97</x:v>
      </x:c>
      <x:c r="I1370" s="6">
        <x:v>28.044392045621862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22.147</x:v>
      </x:c>
      <x:c r="S1370" s="8">
        <x:v>76952.16352716007</x:v>
      </x:c>
      <x:c r="T1370" s="12">
        <x:v>336753.560702604</x:v>
      </x:c>
      <x:c r="U1370" s="12">
        <x:v>28</x:v>
      </x:c>
      <x:c r="V1370" s="12">
        <x:v>85</x:v>
      </x:c>
      <x:c r="W1370" s="12">
        <x:f>NA()</x:f>
      </x:c>
    </x:row>
    <x:row r="1371">
      <x:c r="A1371">
        <x:v>177799</x:v>
      </x:c>
      <x:c r="B1371" s="1">
        <x:v>44777.66355907905</x:v>
      </x:c>
      <x:c r="C1371" s="6">
        <x:v>22.821727681666665</x:v>
      </x:c>
      <x:c r="D1371" s="14" t="s">
        <x:v>94</x:v>
      </x:c>
      <x:c r="E1371" s="15">
        <x:v>44771.476661828165</x:v>
      </x:c>
      <x:c r="F1371" t="s">
        <x:v>99</x:v>
      </x:c>
      <x:c r="G1371" s="6">
        <x:v>86.16799009636495</x:v>
      </x:c>
      <x:c r="H1371" t="s">
        <x:v>97</x:v>
      </x:c>
      <x:c r="I1371" s="6">
        <x:v>28.048603245061713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22.144</x:v>
      </x:c>
      <x:c r="S1371" s="8">
        <x:v>76958.2195518843</x:v>
      </x:c>
      <x:c r="T1371" s="12">
        <x:v>336755.9232045349</x:v>
      </x:c>
      <x:c r="U1371" s="12">
        <x:v>28</x:v>
      </x:c>
      <x:c r="V1371" s="12">
        <x:v>85</x:v>
      </x:c>
      <x:c r="W1371" s="12">
        <x:f>NA()</x:f>
      </x:c>
    </x:row>
    <x:row r="1372">
      <x:c r="A1372">
        <x:v>177812</x:v>
      </x:c>
      <x:c r="B1372" s="1">
        <x:v>44777.66357078487</x:v>
      </x:c>
      <x:c r="C1372" s="6">
        <x:v>22.838584066666666</x:v>
      </x:c>
      <x:c r="D1372" s="14" t="s">
        <x:v>94</x:v>
      </x:c>
      <x:c r="E1372" s="15">
        <x:v>44771.476661828165</x:v>
      </x:c>
      <x:c r="F1372" t="s">
        <x:v>99</x:v>
      </x:c>
      <x:c r="G1372" s="6">
        <x:v>86.11948966835241</x:v>
      </x:c>
      <x:c r="H1372" t="s">
        <x:v>97</x:v>
      </x:c>
      <x:c r="I1372" s="6">
        <x:v>28.062169359189284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22.148999999999997</x:v>
      </x:c>
      <x:c r="S1372" s="8">
        <x:v>76954.3502193198</x:v>
      </x:c>
      <x:c r="T1372" s="12">
        <x:v>336737.3722409386</x:v>
      </x:c>
      <x:c r="U1372" s="12">
        <x:v>28</x:v>
      </x:c>
      <x:c r="V1372" s="12">
        <x:v>85</x:v>
      </x:c>
      <x:c r="W1372" s="12">
        <x:f>NA()</x:f>
      </x:c>
    </x:row>
    <x:row r="1373">
      <x:c r="A1373">
        <x:v>177825</x:v>
      </x:c>
      <x:c r="B1373" s="1">
        <x:v>44777.66358252958</x:v>
      </x:c>
      <x:c r="C1373" s="6">
        <x:v>22.855496458333334</x:v>
      </x:c>
      <x:c r="D1373" s="14" t="s">
        <x:v>94</x:v>
      </x:c>
      <x:c r="E1373" s="15">
        <x:v>44771.476661828165</x:v>
      </x:c>
      <x:c r="F1373" t="s">
        <x:v>99</x:v>
      </x:c>
      <x:c r="G1373" s="6">
        <x:v>86.13040918742357</x:v>
      </x:c>
      <x:c r="H1373" t="s">
        <x:v>97</x:v>
      </x:c>
      <x:c r="I1373" s="6">
        <x:v>28.057988222824406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22.147999999999996</x:v>
      </x:c>
      <x:c r="S1373" s="8">
        <x:v>76952.29142896515</x:v>
      </x:c>
      <x:c r="T1373" s="12">
        <x:v>336746.66772561864</x:v>
      </x:c>
      <x:c r="U1373" s="12">
        <x:v>28</x:v>
      </x:c>
      <x:c r="V1373" s="12">
        <x:v>85</x:v>
      </x:c>
      <x:c r="W1373" s="12">
        <x:f>NA()</x:f>
      </x:c>
    </x:row>
    <x:row r="1374">
      <x:c r="A1374">
        <x:v>177832</x:v>
      </x:c>
      <x:c r="B1374" s="1">
        <x:v>44777.66359425615</x:v>
      </x:c>
      <x:c r="C1374" s="6">
        <x:v>22.872382713333334</x:v>
      </x:c>
      <x:c r="D1374" s="14" t="s">
        <x:v>94</x:v>
      </x:c>
      <x:c r="E1374" s="15">
        <x:v>44771.476661828165</x:v>
      </x:c>
      <x:c r="F1374" t="s">
        <x:v>99</x:v>
      </x:c>
      <x:c r="G1374" s="6">
        <x:v>86.15137898241137</x:v>
      </x:c>
      <x:c r="H1374" t="s">
        <x:v>97</x:v>
      </x:c>
      <x:c r="I1374" s="6">
        <x:v>28.05961254856311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22.144999999999996</x:v>
      </x:c>
      <x:c r="S1374" s="8">
        <x:v>76954.0422113921</x:v>
      </x:c>
      <x:c r="T1374" s="12">
        <x:v>336746.4391399315</x:v>
      </x:c>
      <x:c r="U1374" s="12">
        <x:v>28</x:v>
      </x:c>
      <x:c r="V1374" s="12">
        <x:v>85</x:v>
      </x:c>
      <x:c r="W1374" s="12">
        <x:f>NA()</x:f>
      </x:c>
    </x:row>
    <x:row r="1375">
      <x:c r="A1375">
        <x:v>177846</x:v>
      </x:c>
      <x:c r="B1375" s="1">
        <x:v>44777.66360541483</x:v>
      </x:c>
      <x:c r="C1375" s="6">
        <x:v>22.888451221666667</x:v>
      </x:c>
      <x:c r="D1375" s="14" t="s">
        <x:v>94</x:v>
      </x:c>
      <x:c r="E1375" s="15">
        <x:v>44771.476661828165</x:v>
      </x:c>
      <x:c r="F1375" t="s">
        <x:v>99</x:v>
      </x:c>
      <x:c r="G1375" s="6">
        <x:v>86.15744073735746</x:v>
      </x:c>
      <x:c r="H1375" t="s">
        <x:v>97</x:v>
      </x:c>
      <x:c r="I1375" s="6">
        <x:v>28.052333168978294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22.144999999999996</x:v>
      </x:c>
      <x:c r="S1375" s="8">
        <x:v>76960.33262887126</x:v>
      </x:c>
      <x:c r="T1375" s="12">
        <x:v>336743.5437421339</x:v>
      </x:c>
      <x:c r="U1375" s="12">
        <x:v>28</x:v>
      </x:c>
      <x:c r="V1375" s="12">
        <x:v>85</x:v>
      </x:c>
      <x:c r="W1375" s="12">
        <x:f>NA()</x:f>
      </x:c>
    </x:row>
    <x:row r="1376">
      <x:c r="A1376">
        <x:v>177856</x:v>
      </x:c>
      <x:c r="B1376" s="1">
        <x:v>44777.66361714574</x:v>
      </x:c>
      <x:c r="C1376" s="6">
        <x:v>22.90534373</x:v>
      </x:c>
      <x:c r="D1376" s="14" t="s">
        <x:v>94</x:v>
      </x:c>
      <x:c r="E1376" s="15">
        <x:v>44771.476661828165</x:v>
      </x:c>
      <x:c r="F1376" t="s">
        <x:v>99</x:v>
      </x:c>
      <x:c r="G1376" s="6">
        <x:v>86.1244223238399</x:v>
      </x:c>
      <x:c r="H1376" t="s">
        <x:v>97</x:v>
      </x:c>
      <x:c r="I1376" s="6">
        <x:v>28.05624357753595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22.148999999999997</x:v>
      </x:c>
      <x:c r="S1376" s="8">
        <x:v>76947.43365402416</x:v>
      </x:c>
      <x:c r="T1376" s="12">
        <x:v>336741.40974983404</x:v>
      </x:c>
      <x:c r="U1376" s="12">
        <x:v>28</x:v>
      </x:c>
      <x:c r="V1376" s="12">
        <x:v>85</x:v>
      </x:c>
      <x:c r="W1376" s="12">
        <x:f>NA()</x:f>
      </x:c>
    </x:row>
    <x:row r="1377">
      <x:c r="A1377">
        <x:v>177860</x:v>
      </x:c>
      <x:c r="B1377" s="1">
        <x:v>44777.66362890211</x:v>
      </x:c>
      <x:c r="C1377" s="6">
        <x:v>22.922272898333333</x:v>
      </x:c>
      <x:c r="D1377" s="14" t="s">
        <x:v>94</x:v>
      </x:c>
      <x:c r="E1377" s="15">
        <x:v>44771.476661828165</x:v>
      </x:c>
      <x:c r="F1377" t="s">
        <x:v>99</x:v>
      </x:c>
      <x:c r="G1377" s="6">
        <x:v>86.16139879236</x:v>
      </x:c>
      <x:c r="H1377" t="s">
        <x:v>97</x:v>
      </x:c>
      <x:c r="I1377" s="6">
        <x:v>28.04758052471152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22.144999999999996</x:v>
      </x:c>
      <x:c r="S1377" s="8">
        <x:v>76951.78638917032</x:v>
      </x:c>
      <x:c r="T1377" s="12">
        <x:v>336740.5787567198</x:v>
      </x:c>
      <x:c r="U1377" s="12">
        <x:v>28</x:v>
      </x:c>
      <x:c r="V1377" s="12">
        <x:v>85</x:v>
      </x:c>
      <x:c r="W1377" s="12">
        <x:f>NA()</x:f>
      </x:c>
    </x:row>
    <x:row r="1378">
      <x:c r="A1378">
        <x:v>177875</x:v>
      </x:c>
      <x:c r="B1378" s="1">
        <x:v>44777.66364009542</x:v>
      </x:c>
      <x:c r="C1378" s="6">
        <x:v>22.93839128</x:v>
      </x:c>
      <x:c r="D1378" s="14" t="s">
        <x:v>94</x:v>
      </x:c>
      <x:c r="E1378" s="15">
        <x:v>44771.476661828165</x:v>
      </x:c>
      <x:c r="F1378" t="s">
        <x:v>99</x:v>
      </x:c>
      <x:c r="G1378" s="6">
        <x:v>86.108244329318</x:v>
      </x:c>
      <x:c r="H1378" t="s">
        <x:v>97</x:v>
      </x:c>
      <x:c r="I1378" s="6">
        <x:v>28.057807742234672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22.150999999999996</x:v>
      </x:c>
      <x:c r="S1378" s="8">
        <x:v>76950.93756025018</x:v>
      </x:c>
      <x:c r="T1378" s="12">
        <x:v>336739.06798022834</x:v>
      </x:c>
      <x:c r="U1378" s="12">
        <x:v>28</x:v>
      </x:c>
      <x:c r="V1378" s="12">
        <x:v>85</x:v>
      </x:c>
      <x:c r="W1378" s="12">
        <x:f>NA()</x:f>
      </x:c>
    </x:row>
    <x:row r="1379">
      <x:c r="A1379">
        <x:v>177880</x:v>
      </x:c>
      <x:c r="B1379" s="1">
        <x:v>44777.66365182172</x:v>
      </x:c>
      <x:c r="C1379" s="6">
        <x:v>22.955277135</x:v>
      </x:c>
      <x:c r="D1379" s="14" t="s">
        <x:v>94</x:v>
      </x:c>
      <x:c r="E1379" s="15">
        <x:v>44771.476661828165</x:v>
      </x:c>
      <x:c r="F1379" t="s">
        <x:v>99</x:v>
      </x:c>
      <x:c r="G1379" s="6">
        <x:v>86.12797581017709</x:v>
      </x:c>
      <x:c r="H1379" t="s">
        <x:v>97</x:v>
      </x:c>
      <x:c r="I1379" s="6">
        <x:v>28.034104709214716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22.150999999999996</x:v>
      </x:c>
      <x:c r="S1379" s="8">
        <x:v>76946.51897427779</x:v>
      </x:c>
      <x:c r="T1379" s="12">
        <x:v>336736.0585378488</x:v>
      </x:c>
      <x:c r="U1379" s="12">
        <x:v>28</x:v>
      </x:c>
      <x:c r="V1379" s="12">
        <x:v>85</x:v>
      </x:c>
      <x:c r="W1379" s="12">
        <x:f>NA()</x:f>
      </x:c>
    </x:row>
    <x:row r="1380">
      <x:c r="A1380">
        <x:v>177890</x:v>
      </x:c>
      <x:c r="B1380" s="1">
        <x:v>44777.663663564796</x:v>
      </x:c>
      <x:c r="C1380" s="6">
        <x:v>22.972187166666668</x:v>
      </x:c>
      <x:c r="D1380" s="14" t="s">
        <x:v>94</x:v>
      </x:c>
      <x:c r="E1380" s="15">
        <x:v>44771.476661828165</x:v>
      </x:c>
      <x:c r="F1380" t="s">
        <x:v>99</x:v>
      </x:c>
      <x:c r="G1380" s="6">
        <x:v>86.1290527430037</x:v>
      </x:c>
      <x:c r="H1380" t="s">
        <x:v>97</x:v>
      </x:c>
      <x:c r="I1380" s="6">
        <x:v>28.03281127441278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22.150999999999996</x:v>
      </x:c>
      <x:c r="S1380" s="8">
        <x:v>76951.30411007098</x:v>
      </x:c>
      <x:c r="T1380" s="12">
        <x:v>336741.73027086246</x:v>
      </x:c>
      <x:c r="U1380" s="12">
        <x:v>28</x:v>
      </x:c>
      <x:c r="V1380" s="12">
        <x:v>85</x:v>
      </x:c>
      <x:c r="W1380" s="12">
        <x:f>NA()</x:f>
      </x:c>
    </x:row>
    <x:row r="1381">
      <x:c r="A1381">
        <x:v>177897</x:v>
      </x:c>
      <x:c r="B1381" s="1">
        <x:v>44777.663675304124</x:v>
      </x:c>
      <x:c r="C1381" s="6">
        <x:v>22.989091793333333</x:v>
      </x:c>
      <x:c r="D1381" s="14" t="s">
        <x:v>94</x:v>
      </x:c>
      <x:c r="E1381" s="15">
        <x:v>44771.476661828165</x:v>
      </x:c>
      <x:c r="F1381" t="s">
        <x:v>99</x:v>
      </x:c>
      <x:c r="G1381" s="6">
        <x:v>86.12129799968878</x:v>
      </x:c>
      <x:c r="H1381" t="s">
        <x:v>97</x:v>
      </x:c>
      <x:c r="I1381" s="6">
        <x:v>28.077871227163087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22.147</x:v>
      </x:c>
      <x:c r="S1381" s="8">
        <x:v>76945.6537625237</x:v>
      </x:c>
      <x:c r="T1381" s="12">
        <x:v>336741.3897528971</x:v>
      </x:c>
      <x:c r="U1381" s="12">
        <x:v>28</x:v>
      </x:c>
      <x:c r="V1381" s="12">
        <x:v>85</x:v>
      </x:c>
      <x:c r="W1381" s="12">
        <x:f>NA()</x:f>
      </x:c>
    </x:row>
    <x:row r="1382">
      <x:c r="A1382">
        <x:v>177909</x:v>
      </x:c>
      <x:c r="B1382" s="1">
        <x:v>44777.66368647798</x:v>
      </x:c>
      <x:c r="C1382" s="6">
        <x:v>23.005182146666666</x:v>
      </x:c>
      <x:c r="D1382" s="14" t="s">
        <x:v>94</x:v>
      </x:c>
      <x:c r="E1382" s="15">
        <x:v>44771.476661828165</x:v>
      </x:c>
      <x:c r="F1382" t="s">
        <x:v>99</x:v>
      </x:c>
      <x:c r="G1382" s="6">
        <x:v>86.10632151470439</x:v>
      </x:c>
      <x:c r="H1382" t="s">
        <x:v>97</x:v>
      </x:c>
      <x:c r="I1382" s="6">
        <x:v>28.077991548273985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22.148999999999997</x:v>
      </x:c>
      <x:c r="S1382" s="8">
        <x:v>76950.57301335194</x:v>
      </x:c>
      <x:c r="T1382" s="12">
        <x:v>336729.5294739991</x:v>
      </x:c>
      <x:c r="U1382" s="12">
        <x:v>28</x:v>
      </x:c>
      <x:c r="V1382" s="12">
        <x:v>85</x:v>
      </x:c>
      <x:c r="W1382" s="12">
        <x:f>NA()</x:f>
      </x:c>
    </x:row>
    <x:row r="1383">
      <x:c r="A1383">
        <x:v>177916</x:v>
      </x:c>
      <x:c r="B1383" s="1">
        <x:v>44777.66369822846</x:v>
      </x:c>
      <x:c r="C1383" s="6">
        <x:v>23.022102843333332</x:v>
      </x:c>
      <x:c r="D1383" s="14" t="s">
        <x:v>94</x:v>
      </x:c>
      <x:c r="E1383" s="15">
        <x:v>44771.476661828165</x:v>
      </x:c>
      <x:c r="F1383" t="s">
        <x:v>99</x:v>
      </x:c>
      <x:c r="G1383" s="6">
        <x:v>86.11435492797425</x:v>
      </x:c>
      <x:c r="H1383" t="s">
        <x:v>97</x:v>
      </x:c>
      <x:c r="I1383" s="6">
        <x:v>28.059401987774436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22.15</x:v>
      </x:c>
      <x:c r="S1383" s="8">
        <x:v>76951.21199838704</x:v>
      </x:c>
      <x:c r="T1383" s="12">
        <x:v>336743.1025894721</x:v>
      </x:c>
      <x:c r="U1383" s="12">
        <x:v>28</x:v>
      </x:c>
      <x:c r="V1383" s="12">
        <x:v>85</x:v>
      </x:c>
      <x:c r="W1383" s="12">
        <x:f>NA()</x:f>
      </x:c>
    </x:row>
    <x:row r="1384">
      <x:c r="A1384">
        <x:v>177923</x:v>
      </x:c>
      <x:c r="B1384" s="1">
        <x:v>44777.663709983506</x:v>
      </x:c>
      <x:c r="C1384" s="6">
        <x:v>23.039030113333332</x:v>
      </x:c>
      <x:c r="D1384" s="14" t="s">
        <x:v>94</x:v>
      </x:c>
      <x:c r="E1384" s="15">
        <x:v>44771.476661828165</x:v>
      </x:c>
      <x:c r="F1384" t="s">
        <x:v>99</x:v>
      </x:c>
      <x:c r="G1384" s="6">
        <x:v>86.12264691522181</x:v>
      </x:c>
      <x:c r="H1384" t="s">
        <x:v>97</x:v>
      </x:c>
      <x:c r="I1384" s="6">
        <x:v>28.06731306646816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22.147999999999996</x:v>
      </x:c>
      <x:c r="S1384" s="8">
        <x:v>76952.12338528146</x:v>
      </x:c>
      <x:c r="T1384" s="12">
        <x:v>336737.23513797676</x:v>
      </x:c>
      <x:c r="U1384" s="12">
        <x:v>28</x:v>
      </x:c>
      <x:c r="V1384" s="12">
        <x:v>85</x:v>
      </x:c>
      <x:c r="W1384" s="12">
        <x:f>NA()</x:f>
      </x:c>
    </x:row>
    <x:row r="1385">
      <x:c r="A1385">
        <x:v>177937</x:v>
      </x:c>
      <x:c r="B1385" s="1">
        <x:v>44777.66372112463</x:v>
      </x:c>
      <x:c r="C1385" s="6">
        <x:v>23.055073328333332</x:v>
      </x:c>
      <x:c r="D1385" s="14" t="s">
        <x:v>94</x:v>
      </x:c>
      <x:c r="E1385" s="15">
        <x:v>44771.476661828165</x:v>
      </x:c>
      <x:c r="F1385" t="s">
        <x:v>99</x:v>
      </x:c>
      <x:c r="G1385" s="6">
        <x:v>86.13639665706175</x:v>
      </x:c>
      <x:c r="H1385" t="s">
        <x:v>97</x:v>
      </x:c>
      <x:c r="I1385" s="6">
        <x:v>28.05973286901917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22.147</x:v>
      </x:c>
      <x:c r="S1385" s="8">
        <x:v>76937.52640223279</x:v>
      </x:c>
      <x:c r="T1385" s="12">
        <x:v>336733.3403029005</x:v>
      </x:c>
      <x:c r="U1385" s="12">
        <x:v>28</x:v>
      </x:c>
      <x:c r="V1385" s="12">
        <x:v>85</x:v>
      </x:c>
      <x:c r="W1385" s="12">
        <x:f>NA()</x:f>
      </x:c>
    </x:row>
    <x:row r="1386">
      <x:c r="A1386">
        <x:v>177943</x:v>
      </x:c>
      <x:c r="B1386" s="1">
        <x:v>44777.66373287381</x:v>
      </x:c>
      <x:c r="C1386" s="6">
        <x:v>23.071992135</x:v>
      </x:c>
      <x:c r="D1386" s="14" t="s">
        <x:v>94</x:v>
      </x:c>
      <x:c r="E1386" s="15">
        <x:v>44771.476661828165</x:v>
      </x:c>
      <x:c r="F1386" t="s">
        <x:v>99</x:v>
      </x:c>
      <x:c r="G1386" s="6">
        <x:v>86.14328633424662</x:v>
      </x:c>
      <x:c r="H1386" t="s">
        <x:v>97</x:v>
      </x:c>
      <x:c r="I1386" s="6">
        <x:v>28.060394631606414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22.145999999999997</x:v>
      </x:c>
      <x:c r="S1386" s="8">
        <x:v>76942.26697703495</x:v>
      </x:c>
      <x:c r="T1386" s="12">
        <x:v>336729.6322473816</x:v>
      </x:c>
      <x:c r="U1386" s="12">
        <x:v>28</x:v>
      </x:c>
      <x:c r="V1386" s="12">
        <x:v>85</x:v>
      </x:c>
      <x:c r="W1386" s="12">
        <x:f>NA()</x:f>
      </x:c>
    </x:row>
    <x:row r="1387">
      <x:c r="A1387">
        <x:v>177951</x:v>
      </x:c>
      <x:c r="B1387" s="1">
        <x:v>44777.663744626814</x:v>
      </x:c>
      <x:c r="C1387" s="6">
        <x:v>23.088916471666668</x:v>
      </x:c>
      <x:c r="D1387" s="14" t="s">
        <x:v>94</x:v>
      </x:c>
      <x:c r="E1387" s="15">
        <x:v>44771.476661828165</x:v>
      </x:c>
      <x:c r="F1387" t="s">
        <x:v>99</x:v>
      </x:c>
      <x:c r="G1387" s="6">
        <x:v>86.15644518000657</x:v>
      </x:c>
      <x:c r="H1387" t="s">
        <x:v>97</x:v>
      </x:c>
      <x:c r="I1387" s="6">
        <x:v>28.071403973792258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22.142999999999997</x:v>
      </x:c>
      <x:c r="S1387" s="8">
        <x:v>76945.0513455163</x:v>
      </x:c>
      <x:c r="T1387" s="12">
        <x:v>336723.2192783462</x:v>
      </x:c>
      <x:c r="U1387" s="12">
        <x:v>28</x:v>
      </x:c>
      <x:c r="V1387" s="12">
        <x:v>85</x:v>
      </x:c>
      <x:c r="W1387" s="12">
        <x:f>NA()</x:f>
      </x:c>
    </x:row>
    <x:row r="1388">
      <x:c r="A1388">
        <x:v>177959</x:v>
      </x:c>
      <x:c r="B1388" s="1">
        <x:v>44777.66375636833</x:v>
      </x:c>
      <x:c r="C1388" s="6">
        <x:v>23.105824255</x:v>
      </x:c>
      <x:c r="D1388" s="14" t="s">
        <x:v>94</x:v>
      </x:c>
      <x:c r="E1388" s="15">
        <x:v>44771.476661828165</x:v>
      </x:c>
      <x:c r="F1388" t="s">
        <x:v>99</x:v>
      </x:c>
      <x:c r="G1388" s="6">
        <x:v>86.16799009636495</x:v>
      </x:c>
      <x:c r="H1388" t="s">
        <x:v>97</x:v>
      </x:c>
      <x:c r="I1388" s="6">
        <x:v>28.048603245061713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22.144</x:v>
      </x:c>
      <x:c r="S1388" s="8">
        <x:v>76946.86132105924</x:v>
      </x:c>
      <x:c r="T1388" s="12">
        <x:v>336717.6319820566</x:v>
      </x:c>
      <x:c r="U1388" s="12">
        <x:v>28</x:v>
      </x:c>
      <x:c r="V1388" s="12">
        <x:v>85</x:v>
      </x:c>
      <x:c r="W1388" s="12">
        <x:f>NA()</x:f>
      </x:c>
    </x:row>
    <x:row r="1389">
      <x:c r="A1389">
        <x:v>177967</x:v>
      </x:c>
      <x:c r="B1389" s="1">
        <x:v>44777.66376750239</x:v>
      </x:c>
      <x:c r="C1389" s="6">
        <x:v>23.121857295</x:v>
      </x:c>
      <x:c r="D1389" s="14" t="s">
        <x:v>94</x:v>
      </x:c>
      <x:c r="E1389" s="15">
        <x:v>44771.476661828165</x:v>
      </x:c>
      <x:c r="F1389" t="s">
        <x:v>99</x:v>
      </x:c>
      <x:c r="G1389" s="6">
        <x:v>86.13637161420817</x:v>
      </x:c>
      <x:c r="H1389" t="s">
        <x:v>97</x:v>
      </x:c>
      <x:c r="I1389" s="6">
        <x:v>28.059762949133983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22.147</x:v>
      </x:c>
      <x:c r="S1389" s="8">
        <x:v>76940.57255216068</x:v>
      </x:c>
      <x:c r="T1389" s="12">
        <x:v>336715.2074966169</x:v>
      </x:c>
      <x:c r="U1389" s="12">
        <x:v>28</x:v>
      </x:c>
      <x:c r="V1389" s="12">
        <x:v>85</x:v>
      </x:c>
      <x:c r="W1389" s="12">
        <x:f>NA()</x:f>
      </x:c>
    </x:row>
    <x:row r="1390">
      <x:c r="A1390">
        <x:v>177977</x:v>
      </x:c>
      <x:c r="B1390" s="1">
        <x:v>44777.66377925989</x:v>
      </x:c>
      <x:c r="C1390" s="6">
        <x:v>23.138788098333332</x:v>
      </x:c>
      <x:c r="D1390" s="14" t="s">
        <x:v>94</x:v>
      </x:c>
      <x:c r="E1390" s="15">
        <x:v>44771.476661828165</x:v>
      </x:c>
      <x:c r="F1390" t="s">
        <x:v>99</x:v>
      </x:c>
      <x:c r="G1390" s="6">
        <x:v>86.11417967152502</x:v>
      </x:c>
      <x:c r="H1390" t="s">
        <x:v>97</x:v>
      </x:c>
      <x:c r="I1390" s="6">
        <x:v>28.05961254856311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22.15</x:v>
      </x:c>
      <x:c r="S1390" s="8">
        <x:v>76946.5380102052</x:v>
      </x:c>
      <x:c r="T1390" s="12">
        <x:v>336715.7316660966</x:v>
      </x:c>
      <x:c r="U1390" s="12">
        <x:v>28</x:v>
      </x:c>
      <x:c r="V1390" s="12">
        <x:v>85</x:v>
      </x:c>
      <x:c r="W1390" s="12">
        <x:f>NA()</x:f>
      </x:c>
    </x:row>
    <x:row r="1391">
      <x:c r="A1391">
        <x:v>177988</x:v>
      </x:c>
      <x:c r="B1391" s="1">
        <x:v>44777.663790992585</x:v>
      </x:c>
      <x:c r="C1391" s="6">
        <x:v>23.155683178333334</x:v>
      </x:c>
      <x:c r="D1391" s="14" t="s">
        <x:v>94</x:v>
      </x:c>
      <x:c r="E1391" s="15">
        <x:v>44771.476661828165</x:v>
      </x:c>
      <x:c r="F1391" t="s">
        <x:v>99</x:v>
      </x:c>
      <x:c r="G1391" s="6">
        <x:v>86.1271267188775</x:v>
      </x:c>
      <x:c r="H1391" t="s">
        <x:v>97</x:v>
      </x:c>
      <x:c r="I1391" s="6">
        <x:v>28.05299493010625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22.148999999999997</x:v>
      </x:c>
      <x:c r="S1391" s="8">
        <x:v>76946.70082741603</x:v>
      </x:c>
      <x:c r="T1391" s="12">
        <x:v>336710.5309434066</x:v>
      </x:c>
      <x:c r="U1391" s="12">
        <x:v>28</x:v>
      </x:c>
      <x:c r="V1391" s="12">
        <x:v>85</x:v>
      </x:c>
      <x:c r="W1391" s="12">
        <x:f>NA()</x:f>
      </x:c>
    </x:row>
    <x:row r="1392">
      <x:c r="A1392">
        <x:v>178001</x:v>
      </x:c>
      <x:c r="B1392" s="1">
        <x:v>44777.66380216987</x:v>
      </x:c>
      <x:c r="C1392" s="6">
        <x:v>23.171778471666666</x:v>
      </x:c>
      <x:c r="D1392" s="14" t="s">
        <x:v>94</x:v>
      </x:c>
      <x:c r="E1392" s="15">
        <x:v>44771.476661828165</x:v>
      </x:c>
      <x:c r="F1392" t="s">
        <x:v>99</x:v>
      </x:c>
      <x:c r="G1392" s="6">
        <x:v>86.08065567663962</x:v>
      </x:c>
      <x:c r="H1392" t="s">
        <x:v>97</x:v>
      </x:c>
      <x:c r="I1392" s="6">
        <x:v>28.064154648783187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22.153999999999996</x:v>
      </x:c>
      <x:c r="S1392" s="8">
        <x:v>76934.665166971</x:v>
      </x:c>
      <x:c r="T1392" s="12">
        <x:v>336702.97620812163</x:v>
      </x:c>
      <x:c r="U1392" s="12">
        <x:v>28</x:v>
      </x:c>
      <x:c r="V1392" s="12">
        <x:v>85</x:v>
      </x:c>
      <x:c r="W1392" s="12">
        <x:f>NA()</x:f>
      </x:c>
    </x:row>
    <x:row r="1393">
      <x:c r="A1393">
        <x:v>178011</x:v>
      </x:c>
      <x:c r="B1393" s="1">
        <x:v>44777.66381390326</x:v>
      </x:c>
      <x:c r="C1393" s="6">
        <x:v>23.18867455</x:v>
      </x:c>
      <x:c r="D1393" s="14" t="s">
        <x:v>94</x:v>
      </x:c>
      <x:c r="E1393" s="15">
        <x:v>44771.476661828165</x:v>
      </x:c>
      <x:c r="F1393" t="s">
        <x:v>99</x:v>
      </x:c>
      <x:c r="G1393" s="6">
        <x:v>86.10110679242027</x:v>
      </x:c>
      <x:c r="H1393" t="s">
        <x:v>97</x:v>
      </x:c>
      <x:c r="I1393" s="6">
        <x:v>28.04851300501832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22.153</x:v>
      </x:c>
      <x:c r="S1393" s="8">
        <x:v>76934.665396474</x:v>
      </x:c>
      <x:c r="T1393" s="12">
        <x:v>336694.4807151047</x:v>
      </x:c>
      <x:c r="U1393" s="12">
        <x:v>28</x:v>
      </x:c>
      <x:c r="V1393" s="12">
        <x:v>85</x:v>
      </x:c>
      <x:c r="W1393" s="12">
        <x:f>NA()</x:f>
      </x:c>
    </x:row>
    <x:row r="1394">
      <x:c r="A1394">
        <x:v>178013</x:v>
      </x:c>
      <x:c r="B1394" s="1">
        <x:v>44777.66382562755</x:v>
      </x:c>
      <x:c r="C1394" s="6">
        <x:v>23.20555753</x:v>
      </x:c>
      <x:c r="D1394" s="14" t="s">
        <x:v>94</x:v>
      </x:c>
      <x:c r="E1394" s="15">
        <x:v>44771.476661828165</x:v>
      </x:c>
      <x:c r="F1394" t="s">
        <x:v>99</x:v>
      </x:c>
      <x:c r="G1394" s="6">
        <x:v>86.13904920444362</x:v>
      </x:c>
      <x:c r="H1394" t="s">
        <x:v>97</x:v>
      </x:c>
      <x:c r="I1394" s="6">
        <x:v>28.047610604717647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22.147999999999996</x:v>
      </x:c>
      <x:c r="S1394" s="8">
        <x:v>76940.761586615</x:v>
      </x:c>
      <x:c r="T1394" s="12">
        <x:v>336710.2379440008</x:v>
      </x:c>
      <x:c r="U1394" s="12">
        <x:v>28</x:v>
      </x:c>
      <x:c r="V1394" s="12">
        <x:v>85</x:v>
      </x:c>
      <x:c r="W1394" s="12">
        <x:f>NA()</x:f>
      </x:c>
    </x:row>
    <x:row r="1395">
      <x:c r="A1395">
        <x:v>178022</x:v>
      </x:c>
      <x:c r="B1395" s="1">
        <x:v>44777.663837393935</x:v>
      </x:c>
      <x:c r="C1395" s="6">
        <x:v>23.222501125</x:v>
      </x:c>
      <x:c r="D1395" s="14" t="s">
        <x:v>94</x:v>
      </x:c>
      <x:c r="E1395" s="15">
        <x:v>44771.476661828165</x:v>
      </x:c>
      <x:c r="F1395" t="s">
        <x:v>99</x:v>
      </x:c>
      <x:c r="G1395" s="6">
        <x:v>86.13982764171197</x:v>
      </x:c>
      <x:c r="H1395" t="s">
        <x:v>97</x:v>
      </x:c>
      <x:c r="I1395" s="6">
        <x:v>28.055611895844777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22.147</x:v>
      </x:c>
      <x:c r="S1395" s="8">
        <x:v>76939.19937656587</x:v>
      </x:c>
      <x:c r="T1395" s="12">
        <x:v>336704.2451985111</x:v>
      </x:c>
      <x:c r="U1395" s="12">
        <x:v>28</x:v>
      </x:c>
      <x:c r="V1395" s="12">
        <x:v>85</x:v>
      </x:c>
      <x:c r="W1395" s="12">
        <x:f>NA()</x:f>
      </x:c>
    </x:row>
    <x:row r="1396">
      <x:c r="A1396">
        <x:v>178036</x:v>
      </x:c>
      <x:c r="B1396" s="1">
        <x:v>44777.66384854072</x:v>
      </x:c>
      <x:c r="C1396" s="6">
        <x:v>23.23855249</x:v>
      </x:c>
      <x:c r="D1396" s="14" t="s">
        <x:v>94</x:v>
      </x:c>
      <x:c r="E1396" s="15">
        <x:v>44771.476661828165</x:v>
      </x:c>
      <x:c r="F1396" t="s">
        <x:v>99</x:v>
      </x:c>
      <x:c r="G1396" s="6">
        <x:v>86.12750234039753</x:v>
      </x:c>
      <x:c r="H1396" t="s">
        <x:v>97</x:v>
      </x:c>
      <x:c r="I1396" s="6">
        <x:v>28.05254372932268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22.148999999999997</x:v>
      </x:c>
      <x:c r="S1396" s="8">
        <x:v>76933.57254740756</x:v>
      </x:c>
      <x:c r="T1396" s="12">
        <x:v>336699.19585708034</x:v>
      </x:c>
      <x:c r="U1396" s="12">
        <x:v>28</x:v>
      </x:c>
      <x:c r="V1396" s="12">
        <x:v>85</x:v>
      </x:c>
      <x:c r="W1396" s="12">
        <x:f>NA()</x:f>
      </x:c>
    </x:row>
    <x:row r="1397">
      <x:c r="A1397">
        <x:v>178042</x:v>
      </x:c>
      <x:c r="B1397" s="1">
        <x:v>44777.66386029152</x:v>
      </x:c>
      <x:c r="C1397" s="6">
        <x:v>23.25547364</x:v>
      </x:c>
      <x:c r="D1397" s="14" t="s">
        <x:v>94</x:v>
      </x:c>
      <x:c r="E1397" s="15">
        <x:v>44771.476661828165</x:v>
      </x:c>
      <x:c r="F1397" t="s">
        <x:v>99</x:v>
      </x:c>
      <x:c r="G1397" s="6">
        <x:v>86.1570649882578</x:v>
      </x:c>
      <x:c r="H1397" t="s">
        <x:v>97</x:v>
      </x:c>
      <x:c r="I1397" s="6">
        <x:v>28.052784369732763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22.144999999999996</x:v>
      </x:c>
      <x:c r="S1397" s="8">
        <x:v>76943.4702479423</x:v>
      </x:c>
      <x:c r="T1397" s="12">
        <x:v>336710.87992781505</x:v>
      </x:c>
      <x:c r="U1397" s="12">
        <x:v>28</x:v>
      </x:c>
      <x:c r="V1397" s="12">
        <x:v>85</x:v>
      </x:c>
      <x:c r="W1397" s="12">
        <x:f>NA()</x:f>
      </x:c>
    </x:row>
    <x:row r="1398">
      <x:c r="A1398">
        <x:v>178052</x:v>
      </x:c>
      <x:c r="B1398" s="1">
        <x:v>44777.663871966404</x:v>
      </x:c>
      <x:c r="C1398" s="6">
        <x:v>23.272285481666668</x:v>
      </x:c>
      <x:c r="D1398" s="14" t="s">
        <x:v>94</x:v>
      </x:c>
      <x:c r="E1398" s="15">
        <x:v>44771.476661828165</x:v>
      </x:c>
      <x:c r="F1398" t="s">
        <x:v>99</x:v>
      </x:c>
      <x:c r="G1398" s="6">
        <x:v>86.15290438614433</x:v>
      </x:c>
      <x:c r="H1398" t="s">
        <x:v>97</x:v>
      </x:c>
      <x:c r="I1398" s="6">
        <x:v>28.048843885188944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22.145999999999997</x:v>
      </x:c>
      <x:c r="S1398" s="8">
        <x:v>76939.24026229882</x:v>
      </x:c>
      <x:c r="T1398" s="12">
        <x:v>336699.6289228774</x:v>
      </x:c>
      <x:c r="U1398" s="12">
        <x:v>28</x:v>
      </x:c>
      <x:c r="V1398" s="12">
        <x:v>85</x:v>
      </x:c>
      <x:c r="W1398" s="12">
        <x:f>NA()</x:f>
      </x:c>
    </x:row>
    <x:row r="1399">
      <x:c r="A1399">
        <x:v>178061</x:v>
      </x:c>
      <x:c r="B1399" s="1">
        <x:v>44777.663883681045</x:v>
      </x:c>
      <x:c r="C1399" s="6">
        <x:v>23.28915457</x:v>
      </x:c>
      <x:c r="D1399" s="14" t="s">
        <x:v>94</x:v>
      </x:c>
      <x:c r="E1399" s="15">
        <x:v>44771.476661828165</x:v>
      </x:c>
      <x:c r="F1399" t="s">
        <x:v>99</x:v>
      </x:c>
      <x:c r="G1399" s="6">
        <x:v>86.17187155145237</x:v>
      </x:c>
      <x:c r="H1399" t="s">
        <x:v>97</x:v>
      </x:c>
      <x:c r="I1399" s="6">
        <x:v>28.035007105883324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22.144999999999996</x:v>
      </x:c>
      <x:c r="S1399" s="8">
        <x:v>76937.47285810755</x:v>
      </x:c>
      <x:c r="T1399" s="12">
        <x:v>336695.1535328648</x:v>
      </x:c>
      <x:c r="U1399" s="12">
        <x:v>28</x:v>
      </x:c>
      <x:c r="V1399" s="12">
        <x:v>85</x:v>
      </x:c>
      <x:c r="W1399" s="12">
        <x:f>NA()</x:f>
      </x:c>
    </x:row>
    <x:row r="1400">
      <x:c r="A1400">
        <x:v>178072</x:v>
      </x:c>
      <x:c r="B1400" s="1">
        <x:v>44777.66389484026</x:v>
      </x:c>
      <x:c r="C1400" s="6">
        <x:v>23.305223826666666</x:v>
      </x:c>
      <x:c r="D1400" s="14" t="s">
        <x:v>94</x:v>
      </x:c>
      <x:c r="E1400" s="15">
        <x:v>44771.476661828165</x:v>
      </x:c>
      <x:c r="F1400" t="s">
        <x:v>99</x:v>
      </x:c>
      <x:c r="G1400" s="6">
        <x:v>86.17230209659984</x:v>
      </x:c>
      <x:c r="H1400" t="s">
        <x:v>97</x:v>
      </x:c>
      <x:c r="I1400" s="6">
        <x:v>28.052363249026257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22.142999999999997</x:v>
      </x:c>
      <x:c r="S1400" s="8">
        <x:v>76931.70311741946</x:v>
      </x:c>
      <x:c r="T1400" s="12">
        <x:v>336696.08187296335</x:v>
      </x:c>
      <x:c r="U1400" s="12">
        <x:v>28</x:v>
      </x:c>
      <x:c r="V1400" s="12">
        <x:v>85</x:v>
      </x:c>
      <x:c r="W1400" s="12">
        <x:f>NA()</x:f>
      </x:c>
    </x:row>
    <x:row r="1401">
      <x:c r="A1401">
        <x:v>178079</x:v>
      </x:c>
      <x:c r="B1401" s="1">
        <x:v>44777.66390659482</x:v>
      </x:c>
      <x:c r="C1401" s="6">
        <x:v>23.322150391666668</x:v>
      </x:c>
      <x:c r="D1401" s="14" t="s">
        <x:v>94</x:v>
      </x:c>
      <x:c r="E1401" s="15">
        <x:v>44771.476661828165</x:v>
      </x:c>
      <x:c r="F1401" t="s">
        <x:v>99</x:v>
      </x:c>
      <x:c r="G1401" s="6">
        <x:v>86.11147578957343</x:v>
      </x:c>
      <x:c r="H1401" t="s">
        <x:v>97</x:v>
      </x:c>
      <x:c r="I1401" s="6">
        <x:v>28.062861202399745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22.15</x:v>
      </x:c>
      <x:c r="S1401" s="8">
        <x:v>76926.51241148479</x:v>
      </x:c>
      <x:c r="T1401" s="12">
        <x:v>336697.54384518234</x:v>
      </x:c>
      <x:c r="U1401" s="12">
        <x:v>28</x:v>
      </x:c>
      <x:c r="V1401" s="12">
        <x:v>85</x:v>
      </x:c>
      <x:c r="W1401" s="12">
        <x:f>NA()</x:f>
      </x:c>
    </x:row>
    <x:row r="1402">
      <x:c r="A1402">
        <x:v>178085</x:v>
      </x:c>
      <x:c r="B1402" s="1">
        <x:v>44777.663918354156</x:v>
      </x:c>
      <x:c r="C1402" s="6">
        <x:v>23.339083848333335</x:v>
      </x:c>
      <x:c r="D1402" s="14" t="s">
        <x:v>94</x:v>
      </x:c>
      <x:c r="E1402" s="15">
        <x:v>44771.476661828165</x:v>
      </x:c>
      <x:c r="F1402" t="s">
        <x:v>99</x:v>
      </x:c>
      <x:c r="G1402" s="6">
        <x:v>86.12307255825733</x:v>
      </x:c>
      <x:c r="H1402" t="s">
        <x:v>97</x:v>
      </x:c>
      <x:c r="I1402" s="6">
        <x:v>28.066801703403144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22.147999999999996</x:v>
      </x:c>
      <x:c r="S1402" s="8">
        <x:v>76931.83962282228</x:v>
      </x:c>
      <x:c r="T1402" s="12">
        <x:v>336683.0175837161</x:v>
      </x:c>
      <x:c r="U1402" s="12">
        <x:v>28</x:v>
      </x:c>
      <x:c r="V1402" s="12">
        <x:v>85</x:v>
      </x:c>
      <x:c r="W1402" s="12">
        <x:f>NA()</x:f>
      </x:c>
    </x:row>
    <x:row r="1403">
      <x:c r="A1403">
        <x:v>178100</x:v>
      </x:c>
      <x:c r="B1403" s="1">
        <x:v>44777.663929503586</x:v>
      </x:c>
      <x:c r="C1403" s="6">
        <x:v>23.355139016666666</x:v>
      </x:c>
      <x:c r="D1403" s="14" t="s">
        <x:v>94</x:v>
      </x:c>
      <x:c r="E1403" s="15">
        <x:v>44771.476661828165</x:v>
      </x:c>
      <x:c r="F1403" t="s">
        <x:v>99</x:v>
      </x:c>
      <x:c r="G1403" s="6">
        <x:v>86.13895378119325</x:v>
      </x:c>
      <x:c r="H1403" t="s">
        <x:v>97</x:v>
      </x:c>
      <x:c r="I1403" s="6">
        <x:v>28.065598496499206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22.145999999999997</x:v>
      </x:c>
      <x:c r="S1403" s="8">
        <x:v>76927.84410601776</x:v>
      </x:c>
      <x:c r="T1403" s="12">
        <x:v>336688.37155437656</x:v>
      </x:c>
      <x:c r="U1403" s="12">
        <x:v>28</x:v>
      </x:c>
      <x:c r="V1403" s="12">
        <x:v>85</x:v>
      </x:c>
      <x:c r="W1403" s="12">
        <x:f>NA()</x:f>
      </x:c>
    </x:row>
    <x:row r="1404">
      <x:c r="A1404">
        <x:v>178105</x:v>
      </x:c>
      <x:c r="B1404" s="1">
        <x:v>44777.663941241895</x:v>
      </x:c>
      <x:c r="C1404" s="6">
        <x:v>23.372042193333332</x:v>
      </x:c>
      <x:c r="D1404" s="14" t="s">
        <x:v>94</x:v>
      </x:c>
      <x:c r="E1404" s="15">
        <x:v>44771.476661828165</x:v>
      </x:c>
      <x:c r="F1404" t="s">
        <x:v>99</x:v>
      </x:c>
      <x:c r="G1404" s="6">
        <x:v>86.1264806279118</x:v>
      </x:c>
      <x:c r="H1404" t="s">
        <x:v>97</x:v>
      </x:c>
      <x:c r="I1404" s="6">
        <x:v>28.07164461555476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22.147</x:v>
      </x:c>
      <x:c r="S1404" s="8">
        <x:v>76932.04502354283</x:v>
      </x:c>
      <x:c r="T1404" s="12">
        <x:v>336683.56763792766</x:v>
      </x:c>
      <x:c r="U1404" s="12">
        <x:v>28</x:v>
      </x:c>
      <x:c r="V1404" s="12">
        <x:v>85</x:v>
      </x:c>
      <x:c r="W1404" s="12">
        <x:f>NA()</x:f>
      </x:c>
    </x:row>
    <x:row r="1405">
      <x:c r="A1405">
        <x:v>178113</x:v>
      </x:c>
      <x:c r="B1405" s="1">
        <x:v>44777.6639529369</x:v>
      </x:c>
      <x:c r="C1405" s="6">
        <x:v>23.388882988333332</x:v>
      </x:c>
      <x:c r="D1405" s="14" t="s">
        <x:v>94</x:v>
      </x:c>
      <x:c r="E1405" s="15">
        <x:v>44771.476661828165</x:v>
      </x:c>
      <x:c r="F1405" t="s">
        <x:v>99</x:v>
      </x:c>
      <x:c r="G1405" s="6">
        <x:v>86.14125519819754</x:v>
      </x:c>
      <x:c r="H1405" t="s">
        <x:v>97</x:v>
      </x:c>
      <x:c r="I1405" s="6">
        <x:v>28.053897331854387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22.147</x:v>
      </x:c>
      <x:c r="S1405" s="8">
        <x:v>76935.3411354065</x:v>
      </x:c>
      <x:c r="T1405" s="12">
        <x:v>336688.0919778685</x:v>
      </x:c>
      <x:c r="U1405" s="12">
        <x:v>28</x:v>
      </x:c>
      <x:c r="V1405" s="12">
        <x:v>85</x:v>
      </x:c>
      <x:c r="W1405" s="12">
        <x:f>NA()</x:f>
      </x:c>
    </x:row>
    <x:row r="1406">
      <x:c r="A1406">
        <x:v>178128</x:v>
      </x:c>
      <x:c r="B1406" s="1">
        <x:v>44777.663964660096</x:v>
      </x:c>
      <x:c r="C1406" s="6">
        <x:v>23.40576439333333</x:v>
      </x:c>
      <x:c r="D1406" s="14" t="s">
        <x:v>94</x:v>
      </x:c>
      <x:c r="E1406" s="15">
        <x:v>44771.476661828165</x:v>
      </x:c>
      <x:c r="F1406" t="s">
        <x:v>99</x:v>
      </x:c>
      <x:c r="G1406" s="6">
        <x:v>86.14195898204775</x:v>
      </x:c>
      <x:c r="H1406" t="s">
        <x:v>97</x:v>
      </x:c>
      <x:c r="I1406" s="6">
        <x:v>28.06198887837536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22.145999999999997</x:v>
      </x:c>
      <x:c r="S1406" s="8">
        <x:v>76925.98515465047</x:v>
      </x:c>
      <x:c r="T1406" s="12">
        <x:v>336684.5819381536</x:v>
      </x:c>
      <x:c r="U1406" s="12">
        <x:v>28</x:v>
      </x:c>
      <x:c r="V1406" s="12">
        <x:v>85</x:v>
      </x:c>
      <x:c r="W1406" s="12">
        <x:f>NA()</x:f>
      </x:c>
    </x:row>
    <x:row r="1407">
      <x:c r="A1407">
        <x:v>178136</x:v>
      </x:c>
      <x:c r="B1407" s="1">
        <x:v>44777.66397578347</x:v>
      </x:c>
      <x:c r="C1407" s="6">
        <x:v>23.421782065</x:v>
      </x:c>
      <x:c r="D1407" s="14" t="s">
        <x:v>94</x:v>
      </x:c>
      <x:c r="E1407" s="15">
        <x:v>44771.476661828165</x:v>
      </x:c>
      <x:c r="F1407" t="s">
        <x:v>99</x:v>
      </x:c>
      <x:c r="G1407" s="6">
        <x:v>86.16528437467231</x:v>
      </x:c>
      <x:c r="H1407" t="s">
        <x:v>97</x:v>
      </x:c>
      <x:c r="I1407" s="6">
        <x:v>28.05185188823998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22.144</x:v>
      </x:c>
      <x:c r="S1407" s="8">
        <x:v>76927.57363433202</x:v>
      </x:c>
      <x:c r="T1407" s="12">
        <x:v>336681.50753784034</x:v>
      </x:c>
      <x:c r="U1407" s="12">
        <x:v>28</x:v>
      </x:c>
      <x:c r="V1407" s="12">
        <x:v>85</x:v>
      </x:c>
      <x:c r="W1407" s="12">
        <x:f>NA()</x:f>
      </x:c>
    </x:row>
    <x:row r="1408">
      <x:c r="A1408">
        <x:v>178139</x:v>
      </x:c>
      <x:c r="B1408" s="1">
        <x:v>44777.66398752416</x:v>
      </x:c>
      <x:c r="C1408" s="6">
        <x:v>23.438688651666666</x:v>
      </x:c>
      <x:c r="D1408" s="14" t="s">
        <x:v>94</x:v>
      </x:c>
      <x:c r="E1408" s="15">
        <x:v>44771.476661828165</x:v>
      </x:c>
      <x:c r="F1408" t="s">
        <x:v>99</x:v>
      </x:c>
      <x:c r="G1408" s="6">
        <x:v>86.14455952833717</x:v>
      </x:c>
      <x:c r="H1408" t="s">
        <x:v>97</x:v>
      </x:c>
      <x:c r="I1408" s="6">
        <x:v>28.040993009929025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22.147999999999996</x:v>
      </x:c>
      <x:c r="S1408" s="8">
        <x:v>76925.05956257238</x:v>
      </x:c>
      <x:c r="T1408" s="12">
        <x:v>336685.0828769349</x:v>
      </x:c>
      <x:c r="U1408" s="12">
        <x:v>28</x:v>
      </x:c>
      <x:c r="V1408" s="12">
        <x:v>85</x:v>
      </x:c>
      <x:c r="W1408" s="12">
        <x:f>NA()</x:f>
      </x:c>
    </x:row>
    <x:row r="1409">
      <x:c r="A1409">
        <x:v>178151</x:v>
      </x:c>
      <x:c r="B1409" s="1">
        <x:v>44777.66399927588</x:v>
      </x:c>
      <x:c r="C1409" s="6">
        <x:v>23.455611125</x:v>
      </x:c>
      <x:c r="D1409" s="14" t="s">
        <x:v>94</x:v>
      </x:c>
      <x:c r="E1409" s="15">
        <x:v>44771.476661828165</x:v>
      </x:c>
      <x:c r="F1409" t="s">
        <x:v>99</x:v>
      </x:c>
      <x:c r="G1409" s="6">
        <x:v>86.12993142490885</x:v>
      </x:c>
      <x:c r="H1409" t="s">
        <x:v>97</x:v>
      </x:c>
      <x:c r="I1409" s="6">
        <x:v>28.049625965722953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22.148999999999997</x:v>
      </x:c>
      <x:c r="S1409" s="8">
        <x:v>76930.64827749324</x:v>
      </x:c>
      <x:c r="T1409" s="12">
        <x:v>336678.35486290994</x:v>
      </x:c>
      <x:c r="U1409" s="12">
        <x:v>28</x:v>
      </x:c>
      <x:c r="V1409" s="12">
        <x:v>85</x:v>
      </x:c>
      <x:c r="W1409" s="12">
        <x:f>NA()</x:f>
      </x:c>
    </x:row>
    <x:row r="1410">
      <x:c r="A1410">
        <x:v>178159</x:v>
      </x:c>
      <x:c r="B1410" s="1">
        <x:v>44777.6640104563</x:v>
      </x:c>
      <x:c r="C1410" s="6">
        <x:v>23.471710923333333</x:v>
      </x:c>
      <x:c r="D1410" s="14" t="s">
        <x:v>94</x:v>
      </x:c>
      <x:c r="E1410" s="15">
        <x:v>44771.476661828165</x:v>
      </x:c>
      <x:c r="F1410" t="s">
        <x:v>99</x:v>
      </x:c>
      <x:c r="G1410" s="6">
        <x:v>86.1330636489492</x:v>
      </x:c>
      <x:c r="H1410" t="s">
        <x:v>97</x:v>
      </x:c>
      <x:c r="I1410" s="6">
        <x:v>28.054799733845357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22.147999999999996</x:v>
      </x:c>
      <x:c r="S1410" s="8">
        <x:v>76921.2693982475</x:v>
      </x:c>
      <x:c r="T1410" s="12">
        <x:v>336683.4959278414</x:v>
      </x:c>
      <x:c r="U1410" s="12">
        <x:v>28</x:v>
      </x:c>
      <x:c r="V1410" s="12">
        <x:v>85</x:v>
      </x:c>
      <x:c r="W1410" s="12">
        <x:f>NA()</x:f>
      </x:c>
    </x:row>
    <x:row r="1411">
      <x:c r="A1411">
        <x:v>178168</x:v>
      </x:c>
      <x:c r="B1411" s="1">
        <x:v>44777.664022210694</x:v>
      </x:c>
      <x:c r="C1411" s="6">
        <x:v>23.488637265</x:v>
      </x:c>
      <x:c r="D1411" s="14" t="s">
        <x:v>94</x:v>
      </x:c>
      <x:c r="E1411" s="15">
        <x:v>44771.476661828165</x:v>
      </x:c>
      <x:c r="F1411" t="s">
        <x:v>99</x:v>
      </x:c>
      <x:c r="G1411" s="6">
        <x:v>86.11949225754638</x:v>
      </x:c>
      <x:c r="H1411" t="s">
        <x:v>97</x:v>
      </x:c>
      <x:c r="I1411" s="6">
        <x:v>28.071103171613686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22.147999999999996</x:v>
      </x:c>
      <x:c r="S1411" s="8">
        <x:v>76922.63943610525</x:v>
      </x:c>
      <x:c r="T1411" s="12">
        <x:v>336670.5651201931</x:v>
      </x:c>
      <x:c r="U1411" s="12">
        <x:v>28</x:v>
      </x:c>
      <x:c r="V1411" s="12">
        <x:v>85</x:v>
      </x:c>
      <x:c r="W1411" s="12">
        <x:f>NA()</x:f>
      </x:c>
    </x:row>
    <x:row r="1412">
      <x:c r="A1412">
        <x:v>178175</x:v>
      </x:c>
      <x:c r="B1412" s="1">
        <x:v>44777.6640339555</x:v>
      </x:c>
      <x:c r="C1412" s="6">
        <x:v>23.505549785</x:v>
      </x:c>
      <x:c r="D1412" s="14" t="s">
        <x:v>94</x:v>
      </x:c>
      <x:c r="E1412" s="15">
        <x:v>44771.476661828165</x:v>
      </x:c>
      <x:c r="F1412" t="s">
        <x:v>99</x:v>
      </x:c>
      <x:c r="G1412" s="6">
        <x:v>86.13661983755094</x:v>
      </x:c>
      <x:c r="H1412" t="s">
        <x:v>97</x:v>
      </x:c>
      <x:c r="I1412" s="6">
        <x:v>28.050528366564777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22.147999999999996</x:v>
      </x:c>
      <x:c r="S1412" s="8">
        <x:v>76918.77111345113</x:v>
      </x:c>
      <x:c r="T1412" s="12">
        <x:v>336675.4536478105</x:v>
      </x:c>
      <x:c r="U1412" s="12">
        <x:v>28</x:v>
      </x:c>
      <x:c r="V1412" s="12">
        <x:v>85</x:v>
      </x:c>
      <x:c r="W1412" s="12">
        <x:f>NA()</x:f>
      </x:c>
    </x:row>
    <x:row r="1413">
      <x:c r="A1413">
        <x:v>178185</x:v>
      </x:c>
      <x:c r="B1413" s="1">
        <x:v>44777.66404570082</x:v>
      </x:c>
      <x:c r="C1413" s="6">
        <x:v>23.52246303</x:v>
      </x:c>
      <x:c r="D1413" s="14" t="s">
        <x:v>94</x:v>
      </x:c>
      <x:c r="E1413" s="15">
        <x:v>44771.476661828165</x:v>
      </x:c>
      <x:c r="F1413" t="s">
        <x:v>99</x:v>
      </x:c>
      <x:c r="G1413" s="6">
        <x:v>86.11412793597229</x:v>
      </x:c>
      <x:c r="H1413" t="s">
        <x:v>97</x:v>
      </x:c>
      <x:c r="I1413" s="6">
        <x:v>28.05073892679684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22.150999999999996</x:v>
      </x:c>
      <x:c r="S1413" s="8">
        <x:v>76924.1295752847</x:v>
      </x:c>
      <x:c r="T1413" s="12">
        <x:v>336675.0251013696</x:v>
      </x:c>
      <x:c r="U1413" s="12">
        <x:v>28</x:v>
      </x:c>
      <x:c r="V1413" s="12">
        <x:v>85</x:v>
      </x:c>
      <x:c r="W1413" s="12">
        <x:f>NA()</x:f>
      </x:c>
    </x:row>
    <x:row r="1414">
      <x:c r="A1414">
        <x:v>178199</x:v>
      </x:c>
      <x:c r="B1414" s="1">
        <x:v>44777.66405685028</x:v>
      </x:c>
      <x:c r="C1414" s="6">
        <x:v>23.538518266666667</x:v>
      </x:c>
      <x:c r="D1414" s="14" t="s">
        <x:v>94</x:v>
      </x:c>
      <x:c r="E1414" s="15">
        <x:v>44771.476661828165</x:v>
      </x:c>
      <x:c r="F1414" t="s">
        <x:v>99</x:v>
      </x:c>
      <x:c r="G1414" s="6">
        <x:v>86.11475389066662</x:v>
      </x:c>
      <x:c r="H1414" t="s">
        <x:v>97</x:v>
      </x:c>
      <x:c r="I1414" s="6">
        <x:v>28.049986926030215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22.150999999999996</x:v>
      </x:c>
      <x:c r="S1414" s="8">
        <x:v>76924.99072732477</x:v>
      </x:c>
      <x:c r="T1414" s="12">
        <x:v>336670.6964034351</x:v>
      </x:c>
      <x:c r="U1414" s="12">
        <x:v>28</x:v>
      </x:c>
      <x:c r="V1414" s="12">
        <x:v>85</x:v>
      </x:c>
      <x:c r="W1414" s="12">
        <x:f>NA()</x:f>
      </x:c>
    </x:row>
    <x:row r="1415">
      <x:c r="A1415">
        <x:v>178206</x:v>
      </x:c>
      <x:c r="B1415" s="1">
        <x:v>44777.664068597696</x:v>
      </x:c>
      <x:c r="C1415" s="6">
        <x:v>23.555434543333334</x:v>
      </x:c>
      <x:c r="D1415" s="14" t="s">
        <x:v>94</x:v>
      </x:c>
      <x:c r="E1415" s="15">
        <x:v>44771.476661828165</x:v>
      </x:c>
      <x:c r="F1415" t="s">
        <x:v>99</x:v>
      </x:c>
      <x:c r="G1415" s="6">
        <x:v>86.09139422671139</x:v>
      </x:c>
      <x:c r="H1415" t="s">
        <x:v>97</x:v>
      </x:c>
      <x:c r="I1415" s="6">
        <x:v>28.060184070769537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22.153</x:v>
      </x:c>
      <x:c r="S1415" s="8">
        <x:v>76920.08824551337</x:v>
      </x:c>
      <x:c r="T1415" s="12">
        <x:v>336668.15288573806</x:v>
      </x:c>
      <x:c r="U1415" s="12">
        <x:v>28</x:v>
      </x:c>
      <x:c r="V1415" s="12">
        <x:v>85</x:v>
      </x:c>
      <x:c r="W1415" s="12">
        <x:f>NA()</x:f>
      </x:c>
    </x:row>
    <x:row r="1416">
      <x:c r="A1416">
        <x:v>178213</x:v>
      </x:c>
      <x:c r="B1416" s="1">
        <x:v>44777.66408035805</x:v>
      </x:c>
      <x:c r="C1416" s="6">
        <x:v>23.572369455</x:v>
      </x:c>
      <x:c r="D1416" s="14" t="s">
        <x:v>94</x:v>
      </x:c>
      <x:c r="E1416" s="15">
        <x:v>44771.476661828165</x:v>
      </x:c>
      <x:c r="F1416" t="s">
        <x:v>99</x:v>
      </x:c>
      <x:c r="G1416" s="6">
        <x:v>86.12810334045939</x:v>
      </x:c>
      <x:c r="H1416" t="s">
        <x:v>97</x:v>
      </x:c>
      <x:c r="I1416" s="6">
        <x:v>28.051821808195655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22.148999999999997</x:v>
      </x:c>
      <x:c r="S1416" s="8">
        <x:v>76920.80380290144</x:v>
      </x:c>
      <x:c r="T1416" s="12">
        <x:v>336671.26648745214</x:v>
      </x:c>
      <x:c r="U1416" s="12">
        <x:v>28</x:v>
      </x:c>
      <x:c r="V1416" s="12">
        <x:v>85</x:v>
      </x:c>
      <x:c r="W1416" s="12">
        <x:f>NA()</x:f>
      </x:c>
    </x:row>
    <x:row r="1417">
      <x:c r="A1417">
        <x:v>178226</x:v>
      </x:c>
      <x:c r="B1417" s="1">
        <x:v>44777.66409151648</x:v>
      </x:c>
      <x:c r="C1417" s="6">
        <x:v>23.588437596666665</x:v>
      </x:c>
      <x:c r="D1417" s="14" t="s">
        <x:v>94</x:v>
      </x:c>
      <x:c r="E1417" s="15">
        <x:v>44771.476661828165</x:v>
      </x:c>
      <x:c r="F1417" t="s">
        <x:v>99</x:v>
      </x:c>
      <x:c r="G1417" s="6">
        <x:v>86.15353062292003</x:v>
      </x:c>
      <x:c r="H1417" t="s">
        <x:v>97</x:v>
      </x:c>
      <x:c r="I1417" s="6">
        <x:v>28.048091884847054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22.145999999999997</x:v>
      </x:c>
      <x:c r="S1417" s="8">
        <x:v>76915.49330160467</x:v>
      </x:c>
      <x:c r="T1417" s="12">
        <x:v>336664.49368938454</x:v>
      </x:c>
      <x:c r="U1417" s="12">
        <x:v>28</x:v>
      </x:c>
      <x:c r="V1417" s="12">
        <x:v>85</x:v>
      </x:c>
      <x:c r="W1417" s="12">
        <x:f>NA()</x:f>
      </x:c>
    </x:row>
    <x:row r="1418">
      <x:c r="A1418">
        <x:v>178230</x:v>
      </x:c>
      <x:c r="B1418" s="1">
        <x:v>44777.66410324133</x:v>
      </x:c>
      <x:c r="C1418" s="6">
        <x:v>23.605321385</x:v>
      </x:c>
      <x:c r="D1418" s="14" t="s">
        <x:v>94</x:v>
      </x:c>
      <x:c r="E1418" s="15">
        <x:v>44771.476661828165</x:v>
      </x:c>
      <x:c r="F1418" t="s">
        <x:v>99</x:v>
      </x:c>
      <x:c r="G1418" s="6">
        <x:v>86.12537385424223</x:v>
      </x:c>
      <x:c r="H1418" t="s">
        <x:v>97</x:v>
      </x:c>
      <x:c r="I1418" s="6">
        <x:v>28.05510053456328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22.148999999999997</x:v>
      </x:c>
      <x:c r="S1418" s="8">
        <x:v>76925.9534791069</x:v>
      </x:c>
      <x:c r="T1418" s="12">
        <x:v>336667.60070317914</x:v>
      </x:c>
      <x:c r="U1418" s="12">
        <x:v>28</x:v>
      </x:c>
      <x:c r="V1418" s="12">
        <x:v>85</x:v>
      </x:c>
      <x:c r="W1418" s="12">
        <x:f>NA()</x:f>
      </x:c>
    </x:row>
    <x:row r="1419">
      <x:c r="A1419">
        <x:v>178245</x:v>
      </x:c>
      <x:c r="B1419" s="1">
        <x:v>44777.66411501396</x:v>
      </x:c>
      <x:c r="C1419" s="6">
        <x:v>23.62227396833333</x:v>
      </x:c>
      <x:c r="D1419" s="14" t="s">
        <x:v>94</x:v>
      </x:c>
      <x:c r="E1419" s="15">
        <x:v>44771.476661828165</x:v>
      </x:c>
      <x:c r="F1419" t="s">
        <x:v>99</x:v>
      </x:c>
      <x:c r="G1419" s="6">
        <x:v>86.1487964594043</x:v>
      </x:c>
      <x:c r="H1419" t="s">
        <x:v>97</x:v>
      </x:c>
      <x:c r="I1419" s="6">
        <x:v>28.053777011607053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22.145999999999997</x:v>
      </x:c>
      <x:c r="S1419" s="8">
        <x:v>76925.43583627857</x:v>
      </x:c>
      <x:c r="T1419" s="12">
        <x:v>336673.02957999666</x:v>
      </x:c>
      <x:c r="U1419" s="12">
        <x:v>28</x:v>
      </x:c>
      <x:c r="V1419" s="12">
        <x:v>85</x:v>
      </x:c>
      <x:c r="W1419" s="12">
        <x:f>NA()</x:f>
      </x:c>
    </x:row>
    <x:row r="1420">
      <x:c r="A1420">
        <x:v>178253</x:v>
      </x:c>
      <x:c r="B1420" s="1">
        <x:v>44777.66412621095</x:v>
      </x:c>
      <x:c r="C1420" s="6">
        <x:v>23.638397625</x:v>
      </x:c>
      <x:c r="D1420" s="14" t="s">
        <x:v>94</x:v>
      </x:c>
      <x:c r="E1420" s="15">
        <x:v>44771.476661828165</x:v>
      </x:c>
      <x:c r="F1420" t="s">
        <x:v>99</x:v>
      </x:c>
      <x:c r="G1420" s="6">
        <x:v>86.10316242932137</x:v>
      </x:c>
      <x:c r="H1420" t="s">
        <x:v>97</x:v>
      </x:c>
      <x:c r="I1420" s="6">
        <x:v>28.06391400755774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22.150999999999996</x:v>
      </x:c>
      <x:c r="S1420" s="8">
        <x:v>76917.99903829985</x:v>
      </x:c>
      <x:c r="T1420" s="12">
        <x:v>336662.79597506614</x:v>
      </x:c>
      <x:c r="U1420" s="12">
        <x:v>28</x:v>
      </x:c>
      <x:c r="V1420" s="12">
        <x:v>85</x:v>
      </x:c>
      <x:c r="W1420" s="12">
        <x:f>NA()</x:f>
      </x:c>
    </x:row>
    <x:row r="1421">
      <x:c r="A1421">
        <x:v>178256</x:v>
      </x:c>
      <x:c r="B1421" s="1">
        <x:v>44777.664137958585</x:v>
      </x:c>
      <x:c r="C1421" s="6">
        <x:v>23.655314221666668</x:v>
      </x:c>
      <x:c r="D1421" s="14" t="s">
        <x:v>94</x:v>
      </x:c>
      <x:c r="E1421" s="15">
        <x:v>44771.476661828165</x:v>
      </x:c>
      <x:c r="F1421" t="s">
        <x:v>99</x:v>
      </x:c>
      <x:c r="G1421" s="6">
        <x:v>86.10501990075322</x:v>
      </x:c>
      <x:c r="H1421" t="s">
        <x:v>97</x:v>
      </x:c>
      <x:c r="I1421" s="6">
        <x:v>28.07955572311039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22.148999999999997</x:v>
      </x:c>
      <x:c r="S1421" s="8">
        <x:v>76912.39925473928</x:v>
      </x:c>
      <x:c r="T1421" s="12">
        <x:v>336643.31924193667</x:v>
      </x:c>
      <x:c r="U1421" s="12">
        <x:v>28</x:v>
      </x:c>
      <x:c r="V1421" s="12">
        <x:v>85</x:v>
      </x:c>
      <x:c r="W1421" s="12">
        <x:f>NA()</x:f>
      </x:c>
    </x:row>
    <x:row r="1422">
      <x:c r="A1422">
        <x:v>178272</x:v>
      </x:c>
      <x:c r="B1422" s="1">
        <x:v>44777.664149672855</x:v>
      </x:c>
      <x:c r="C1422" s="6">
        <x:v>23.672182765</x:v>
      </x:c>
      <x:c r="D1422" s="14" t="s">
        <x:v>94</x:v>
      </x:c>
      <x:c r="E1422" s="15">
        <x:v>44771.476661828165</x:v>
      </x:c>
      <x:c r="F1422" t="s">
        <x:v>99</x:v>
      </x:c>
      <x:c r="G1422" s="6">
        <x:v>86.13246507639</x:v>
      </x:c>
      <x:c r="H1422" t="s">
        <x:v>97</x:v>
      </x:c>
      <x:c r="I1422" s="6">
        <x:v>28.064455450339665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22.147</x:v>
      </x:c>
      <x:c r="S1422" s="8">
        <x:v>76912.607768635</x:v>
      </x:c>
      <x:c r="T1422" s="12">
        <x:v>336668.43666709954</x:v>
      </x:c>
      <x:c r="U1422" s="12">
        <x:v>28</x:v>
      </x:c>
      <x:c r="V1422" s="12">
        <x:v>85</x:v>
      </x:c>
      <x:c r="W1422" s="12">
        <x:f>NA()</x:f>
      </x:c>
    </x:row>
    <x:row r="1423">
      <x:c r="A1423">
        <x:v>178277</x:v>
      </x:c>
      <x:c r="B1423" s="1">
        <x:v>44777.66416143223</x:v>
      </x:c>
      <x:c r="C1423" s="6">
        <x:v>23.689116276666667</x:v>
      </x:c>
      <x:c r="D1423" s="14" t="s">
        <x:v>94</x:v>
      </x:c>
      <x:c r="E1423" s="15">
        <x:v>44771.476661828165</x:v>
      </x:c>
      <x:c r="F1423" t="s">
        <x:v>99</x:v>
      </x:c>
      <x:c r="G1423" s="6">
        <x:v>86.12995844323184</x:v>
      </x:c>
      <x:c r="H1423" t="s">
        <x:v>97</x:v>
      </x:c>
      <x:c r="I1423" s="6">
        <x:v>28.058529664649996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22.147999999999996</x:v>
      </x:c>
      <x:c r="S1423" s="8">
        <x:v>76918.41797195865</x:v>
      </x:c>
      <x:c r="T1423" s="12">
        <x:v>336654.3149328767</x:v>
      </x:c>
      <x:c r="U1423" s="12">
        <x:v>28</x:v>
      </x:c>
      <x:c r="V1423" s="12">
        <x:v>85</x:v>
      </x:c>
      <x:c r="W1423" s="12">
        <x:f>NA()</x:f>
      </x:c>
    </x:row>
    <x:row r="1424">
      <x:c r="A1424">
        <x:v>178285</x:v>
      </x:c>
      <x:c r="B1424" s="1">
        <x:v>44777.66417259348</x:v>
      </x:c>
      <x:c r="C1424" s="6">
        <x:v>23.705188466666666</x:v>
      </x:c>
      <x:c r="D1424" s="14" t="s">
        <x:v>94</x:v>
      </x:c>
      <x:c r="E1424" s="15">
        <x:v>44771.476661828165</x:v>
      </x:c>
      <x:c r="F1424" t="s">
        <x:v>99</x:v>
      </x:c>
      <x:c r="G1424" s="6">
        <x:v>86.15776921763492</x:v>
      </x:c>
      <x:c r="H1424" t="s">
        <x:v>97</x:v>
      </x:c>
      <x:c r="I1424" s="6">
        <x:v>28.060875913569816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22.144</x:v>
      </x:c>
      <x:c r="S1424" s="8">
        <x:v>76914.21950419036</x:v>
      </x:c>
      <x:c r="T1424" s="12">
        <x:v>336646.8914138189</x:v>
      </x:c>
      <x:c r="U1424" s="12">
        <x:v>28</x:v>
      </x:c>
      <x:c r="V1424" s="12">
        <x:v>85</x:v>
      </x:c>
      <x:c r="W1424" s="12">
        <x:f>NA()</x:f>
      </x:c>
    </x:row>
    <x:row r="1425">
      <x:c r="A1425">
        <x:v>178294</x:v>
      </x:c>
      <x:c r="B1425" s="1">
        <x:v>44777.66418433419</x:v>
      </x:c>
      <x:c r="C1425" s="6">
        <x:v>23.722095105</x:v>
      </x:c>
      <x:c r="D1425" s="14" t="s">
        <x:v>94</x:v>
      </x:c>
      <x:c r="E1425" s="15">
        <x:v>44771.476661828165</x:v>
      </x:c>
      <x:c r="F1425" t="s">
        <x:v>99</x:v>
      </x:c>
      <x:c r="G1425" s="6">
        <x:v>86.07402258021467</x:v>
      </x:c>
      <x:c r="H1425" t="s">
        <x:v>97</x:v>
      </x:c>
      <x:c r="I1425" s="6">
        <x:v>28.063192083985086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22.154999999999998</x:v>
      </x:c>
      <x:c r="S1425" s="8">
        <x:v>76915.95644030313</x:v>
      </x:c>
      <x:c r="T1425" s="12">
        <x:v>336643.40710206196</x:v>
      </x:c>
      <x:c r="U1425" s="12">
        <x:v>28</x:v>
      </x:c>
      <x:c r="V1425" s="12">
        <x:v>85</x:v>
      </x:c>
      <x:c r="W1425" s="12">
        <x:f>NA()</x:f>
      </x:c>
    </x:row>
    <x:row r="1426">
      <x:c r="A1426">
        <x:v>178304</x:v>
      </x:c>
      <x:c r="B1426" s="1">
        <x:v>44777.66419611833</x:v>
      </x:c>
      <x:c r="C1426" s="6">
        <x:v>23.739064243333335</x:v>
      </x:c>
      <x:c r="D1426" s="14" t="s">
        <x:v>94</x:v>
      </x:c>
      <x:c r="E1426" s="15">
        <x:v>44771.476661828165</x:v>
      </x:c>
      <x:c r="F1426" t="s">
        <x:v>99</x:v>
      </x:c>
      <x:c r="G1426" s="6">
        <x:v>86.12755242347147</x:v>
      </x:c>
      <x:c r="H1426" t="s">
        <x:v>97</x:v>
      </x:c>
      <x:c r="I1426" s="6">
        <x:v>28.05248356922266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22.148999999999997</x:v>
      </x:c>
      <x:c r="S1426" s="8">
        <x:v>76916.67643765853</x:v>
      </x:c>
      <x:c r="T1426" s="12">
        <x:v>336643.9270570547</x:v>
      </x:c>
      <x:c r="U1426" s="12">
        <x:v>28</x:v>
      </x:c>
      <x:c r="V1426" s="12">
        <x:v>85</x:v>
      </x:c>
      <x:c r="W1426" s="12">
        <x:f>NA()</x:f>
      </x:c>
    </x:row>
    <x:row r="1427">
      <x:c r="A1427">
        <x:v>178309</x:v>
      </x:c>
      <x:c r="B1427" s="1">
        <x:v>44777.66420728247</x:v>
      </x:c>
      <x:c r="C1427" s="6">
        <x:v>23.755140618333332</x:v>
      </x:c>
      <x:c r="D1427" s="14" t="s">
        <x:v>94</x:v>
      </x:c>
      <x:c r="E1427" s="15">
        <x:v>44771.476661828165</x:v>
      </x:c>
      <x:c r="F1427" t="s">
        <x:v>99</x:v>
      </x:c>
      <x:c r="G1427" s="6">
        <x:v>86.13709786184253</x:v>
      </x:c>
      <x:c r="H1427" t="s">
        <x:v>97</x:v>
      </x:c>
      <x:c r="I1427" s="6">
        <x:v>28.05889062591541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22.147</x:v>
      </x:c>
      <x:c r="S1427" s="8">
        <x:v>76912.15402730537</x:v>
      </x:c>
      <x:c r="T1427" s="12">
        <x:v>336641.34217380476</x:v>
      </x:c>
      <x:c r="U1427" s="12">
        <x:v>28</x:v>
      </x:c>
      <x:c r="V1427" s="12">
        <x:v>85</x:v>
      </x:c>
      <x:c r="W1427" s="12">
        <x:f>NA()</x:f>
      </x:c>
    </x:row>
    <x:row r="1428">
      <x:c r="A1428">
        <x:v>178330</x:v>
      </x:c>
      <x:c r="B1428" s="1">
        <x:v>44777.66421900644</x:v>
      </x:c>
      <x:c r="C1428" s="6">
        <x:v>23.772023123333334</x:v>
      </x:c>
      <x:c r="D1428" s="14" t="s">
        <x:v>94</x:v>
      </x:c>
      <x:c r="E1428" s="15">
        <x:v>44771.476661828165</x:v>
      </x:c>
      <x:c r="F1428" t="s">
        <x:v>99</x:v>
      </x:c>
      <x:c r="G1428" s="6">
        <x:v>86.11803544954518</x:v>
      </x:c>
      <x:c r="H1428" t="s">
        <x:v>97</x:v>
      </x:c>
      <x:c r="I1428" s="6">
        <x:v>28.0549802142732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22.15</x:v>
      </x:c>
      <x:c r="S1428" s="8">
        <x:v>76908.39589713735</x:v>
      </x:c>
      <x:c r="T1428" s="12">
        <x:v>336637.8079423667</x:v>
      </x:c>
      <x:c r="U1428" s="12">
        <x:v>28</x:v>
      </x:c>
      <x:c r="V1428" s="12">
        <x:v>85</x:v>
      </x:c>
      <x:c r="W1428" s="12">
        <x:f>NA()</x:f>
      </x:c>
    </x:row>
    <x:row r="1429">
      <x:c r="A1429">
        <x:v>178343</x:v>
      </x:c>
      <x:c r="B1429" s="1">
        <x:v>44777.66423077164</x:v>
      </x:c>
      <x:c r="C1429" s="6">
        <x:v>23.788965023333333</x:v>
      </x:c>
      <x:c r="D1429" s="14" t="s">
        <x:v>94</x:v>
      </x:c>
      <x:c r="E1429" s="15">
        <x:v>44771.476661828165</x:v>
      </x:c>
      <x:c r="F1429" t="s">
        <x:v>99</x:v>
      </x:c>
      <x:c r="G1429" s="6">
        <x:v>86.14068495979532</x:v>
      </x:c>
      <x:c r="H1429" t="s">
        <x:v>97</x:v>
      </x:c>
      <x:c r="I1429" s="6">
        <x:v>28.072456781631445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22.144999999999996</x:v>
      </x:c>
      <x:c r="S1429" s="8">
        <x:v>76909.15578888825</x:v>
      </x:c>
      <x:c r="T1429" s="12">
        <x:v>336635.69823575957</x:v>
      </x:c>
      <x:c r="U1429" s="12">
        <x:v>28</x:v>
      </x:c>
      <x:c r="V1429" s="12">
        <x:v>85</x:v>
      </x:c>
      <x:c r="W1429" s="12">
        <x:f>NA()</x:f>
      </x:c>
    </x:row>
    <x:row r="1430">
      <x:c r="A1430">
        <x:v>178342</x:v>
      </x:c>
      <x:c r="B1430" s="1">
        <x:v>44777.66424191819</x:v>
      </x:c>
      <x:c r="C1430" s="6">
        <x:v>23.805016048333332</x:v>
      </x:c>
      <x:c r="D1430" s="14" t="s">
        <x:v>94</x:v>
      </x:c>
      <x:c r="E1430" s="15">
        <x:v>44771.476661828165</x:v>
      </x:c>
      <x:c r="F1430" t="s">
        <x:v>99</x:v>
      </x:c>
      <x:c r="G1430" s="6">
        <x:v>86.11073032129326</x:v>
      </x:c>
      <x:c r="H1430" t="s">
        <x:v>97</x:v>
      </x:c>
      <x:c r="I1430" s="6">
        <x:v>28.08163126392219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22.147999999999996</x:v>
      </x:c>
      <x:c r="S1430" s="8">
        <x:v>76905.68856193507</x:v>
      </x:c>
      <x:c r="T1430" s="12">
        <x:v>336628.7059435135</x:v>
      </x:c>
      <x:c r="U1430" s="12">
        <x:v>28</x:v>
      </x:c>
      <x:c r="V1430" s="12">
        <x:v>85</x:v>
      </x:c>
      <x:c r="W1430" s="12">
        <x:f>NA()</x:f>
      </x:c>
    </x:row>
    <x:row r="1431">
      <x:c r="A1431">
        <x:v>178346</x:v>
      </x:c>
      <x:c r="B1431" s="1">
        <x:v>44777.66425368221</x:v>
      </x:c>
      <x:c r="C1431" s="6">
        <x:v>23.821956246666666</x:v>
      </x:c>
      <x:c r="D1431" s="14" t="s">
        <x:v>94</x:v>
      </x:c>
      <x:c r="E1431" s="15">
        <x:v>44771.476661828165</x:v>
      </x:c>
      <x:c r="F1431" t="s">
        <x:v>99</x:v>
      </x:c>
      <x:c r="G1431" s="6">
        <x:v>86.11590940372272</x:v>
      </x:c>
      <x:c r="H1431" t="s">
        <x:v>97</x:v>
      </x:c>
      <x:c r="I1431" s="6">
        <x:v>28.06647082146128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22.148999999999997</x:v>
      </x:c>
      <x:c r="S1431" s="8">
        <x:v>76903.59617375968</x:v>
      </x:c>
      <x:c r="T1431" s="12">
        <x:v>336636.56183535536</x:v>
      </x:c>
      <x:c r="U1431" s="12">
        <x:v>28</x:v>
      </x:c>
      <x:c r="V1431" s="12">
        <x:v>85</x:v>
      </x:c>
      <x:c r="W1431" s="12">
        <x:f>NA()</x:f>
      </x:c>
    </x:row>
    <x:row r="1432">
      <x:c r="A1432">
        <x:v>178358</x:v>
      </x:c>
      <x:c r="B1432" s="1">
        <x:v>44777.664265444044</x:v>
      </x:c>
      <x:c r="C1432" s="6">
        <x:v>23.838893283333334</x:v>
      </x:c>
      <x:c r="D1432" s="14" t="s">
        <x:v>94</x:v>
      </x:c>
      <x:c r="E1432" s="15">
        <x:v>44771.476661828165</x:v>
      </x:c>
      <x:c r="F1432" t="s">
        <x:v>99</x:v>
      </x:c>
      <x:c r="G1432" s="6">
        <x:v>86.12582964147933</x:v>
      </x:c>
      <x:c r="H1432" t="s">
        <x:v>97</x:v>
      </x:c>
      <x:c r="I1432" s="6">
        <x:v>28.07242670140249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22.147</x:v>
      </x:c>
      <x:c r="S1432" s="8">
        <x:v>76911.63196459995</x:v>
      </x:c>
      <x:c r="T1432" s="12">
        <x:v>336630.95935188606</x:v>
      </x:c>
      <x:c r="U1432" s="12">
        <x:v>28</x:v>
      </x:c>
      <x:c r="V1432" s="12">
        <x:v>85</x:v>
      </x:c>
      <x:c r="W1432" s="12">
        <x:f>NA()</x:f>
      </x:c>
    </x:row>
    <x:row r="1433">
      <x:c r="A1433">
        <x:v>178366</x:v>
      </x:c>
      <x:c r="B1433" s="1">
        <x:v>44777.66427718817</x:v>
      </x:c>
      <x:c r="C1433" s="6">
        <x:v>23.855804818333333</x:v>
      </x:c>
      <x:c r="D1433" s="14" t="s">
        <x:v>94</x:v>
      </x:c>
      <x:c r="E1433" s="15">
        <x:v>44771.476661828165</x:v>
      </x:c>
      <x:c r="F1433" t="s">
        <x:v>99</x:v>
      </x:c>
      <x:c r="G1433" s="6">
        <x:v>86.14448849370343</x:v>
      </x:c>
      <x:c r="H1433" t="s">
        <x:v>97</x:v>
      </x:c>
      <x:c r="I1433" s="6">
        <x:v>28.058950786130026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22.145999999999997</x:v>
      </x:c>
      <x:c r="S1433" s="8">
        <x:v>76903.85650486407</x:v>
      </x:c>
      <x:c r="T1433" s="12">
        <x:v>336635.9434732723</x:v>
      </x:c>
      <x:c r="U1433" s="12">
        <x:v>28</x:v>
      </x:c>
      <x:c r="V1433" s="12">
        <x:v>85</x:v>
      </x:c>
      <x:c r="W1433" s="12">
        <x:f>NA()</x:f>
      </x:c>
    </x:row>
    <x:row r="1434">
      <x:c r="A1434">
        <x:v>178375</x:v>
      </x:c>
      <x:c r="B1434" s="1">
        <x:v>44777.66428835615</x:v>
      </x:c>
      <x:c r="C1434" s="6">
        <x:v>23.871886718333332</x:v>
      </x:c>
      <x:c r="D1434" s="14" t="s">
        <x:v>94</x:v>
      </x:c>
      <x:c r="E1434" s="15">
        <x:v>44771.476661828165</x:v>
      </x:c>
      <x:c r="F1434" t="s">
        <x:v>99</x:v>
      </x:c>
      <x:c r="G1434" s="6">
        <x:v>86.14255756452894</x:v>
      </x:c>
      <x:c r="H1434" t="s">
        <x:v>97</x:v>
      </x:c>
      <x:c r="I1434" s="6">
        <x:v>28.052333168978294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22.147</x:v>
      </x:c>
      <x:c r="S1434" s="8">
        <x:v>76901.59012942316</x:v>
      </x:c>
      <x:c r="T1434" s="12">
        <x:v>336626.429225946</x:v>
      </x:c>
      <x:c r="U1434" s="12">
        <x:v>28</x:v>
      </x:c>
      <x:c r="V1434" s="12">
        <x:v>85</x:v>
      </x:c>
      <x:c r="W1434" s="12">
        <x:f>NA()</x:f>
      </x:c>
    </x:row>
    <x:row r="1435">
      <x:c r="A1435">
        <x:v>178382</x:v>
      </x:c>
      <x:c r="B1435" s="1">
        <x:v>44777.66430008925</x:v>
      </x:c>
      <x:c r="C1435" s="6">
        <x:v>23.888782375</x:v>
      </x:c>
      <x:c r="D1435" s="14" t="s">
        <x:v>94</x:v>
      </x:c>
      <x:c r="E1435" s="15">
        <x:v>44771.476661828165</x:v>
      </x:c>
      <x:c r="F1435" t="s">
        <x:v>99</x:v>
      </x:c>
      <x:c r="G1435" s="6">
        <x:v>86.12171623104693</x:v>
      </x:c>
      <x:c r="H1435" t="s">
        <x:v>97</x:v>
      </x:c>
      <x:c r="I1435" s="6">
        <x:v>28.050558446597734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22.15</x:v>
      </x:c>
      <x:c r="S1435" s="8">
        <x:v>76907.42755450423</x:v>
      </x:c>
      <x:c r="T1435" s="12">
        <x:v>336632.92227296386</x:v>
      </x:c>
      <x:c r="U1435" s="12">
        <x:v>28</x:v>
      </x:c>
      <x:c r="V1435" s="12">
        <x:v>85</x:v>
      </x:c>
      <x:c r="W1435" s="12">
        <x:f>NA()</x:f>
      </x:c>
    </x:row>
    <x:row r="1436">
      <x:c r="A1436">
        <x:v>178391</x:v>
      </x:c>
      <x:c r="B1436" s="1">
        <x:v>44777.6643117898</x:v>
      </x:c>
      <x:c r="C1436" s="6">
        <x:v>23.905631171666666</x:v>
      </x:c>
      <x:c r="D1436" s="14" t="s">
        <x:v>94</x:v>
      </x:c>
      <x:c r="E1436" s="15">
        <x:v>44771.476661828165</x:v>
      </x:c>
      <x:c r="F1436" t="s">
        <x:v>99</x:v>
      </x:c>
      <x:c r="G1436" s="6">
        <x:v>86.13634434948328</x:v>
      </x:c>
      <x:c r="H1436" t="s">
        <x:v>97</x:v>
      </x:c>
      <x:c r="I1436" s="6">
        <x:v>28.05085924693458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22.147999999999996</x:v>
      </x:c>
      <x:c r="S1436" s="8">
        <x:v>76899.49044633149</x:v>
      </x:c>
      <x:c r="T1436" s="12">
        <x:v>336625.1779419638</x:v>
      </x:c>
      <x:c r="U1436" s="12">
        <x:v>28</x:v>
      </x:c>
      <x:c r="V1436" s="12">
        <x:v>85</x:v>
      </x:c>
      <x:c r="W1436" s="12">
        <x:f>NA()</x:f>
      </x:c>
    </x:row>
    <x:row r="1437">
      <x:c r="A1437">
        <x:v>178403</x:v>
      </x:c>
      <x:c r="B1437" s="1">
        <x:v>44777.66432348744</x:v>
      </x:c>
      <x:c r="C1437" s="6">
        <x:v>23.922475773333332</x:v>
      </x:c>
      <x:c r="D1437" s="14" t="s">
        <x:v>94</x:v>
      </x:c>
      <x:c r="E1437" s="15">
        <x:v>44771.476661828165</x:v>
      </x:c>
      <x:c r="F1437" t="s">
        <x:v>99</x:v>
      </x:c>
      <x:c r="G1437" s="6">
        <x:v>86.1310333149977</x:v>
      </x:c>
      <x:c r="H1437" t="s">
        <x:v>97</x:v>
      </x:c>
      <x:c r="I1437" s="6">
        <x:v>28.04830244492632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22.148999999999997</x:v>
      </x:c>
      <x:c r="S1437" s="8">
        <x:v>76901.14796487441</x:v>
      </x:c>
      <x:c r="T1437" s="12">
        <x:v>336611.3709602817</x:v>
      </x:c>
      <x:c r="U1437" s="12">
        <x:v>28</x:v>
      </x:c>
      <x:c r="V1437" s="12">
        <x:v>85</x:v>
      </x:c>
      <x:c r="W1437" s="12">
        <x:f>NA()</x:f>
      </x:c>
    </x:row>
    <x:row r="1438">
      <x:c r="A1438">
        <x:v>178411</x:v>
      </x:c>
      <x:c r="B1438" s="1">
        <x:v>44777.66433461838</x:v>
      </x:c>
      <x:c r="C1438" s="6">
        <x:v>23.938504323333333</x:v>
      </x:c>
      <x:c r="D1438" s="14" t="s">
        <x:v>94</x:v>
      </x:c>
      <x:c r="E1438" s="15">
        <x:v>44771.476661828165</x:v>
      </x:c>
      <x:c r="F1438" t="s">
        <x:v>99</x:v>
      </x:c>
      <x:c r="G1438" s="6">
        <x:v>86.11288014112482</x:v>
      </x:c>
      <x:c r="H1438" t="s">
        <x:v>97</x:v>
      </x:c>
      <x:c r="I1438" s="6">
        <x:v>28.070110524613938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22.148999999999997</x:v>
      </x:c>
      <x:c r="S1438" s="8">
        <x:v>76902.21942169133</x:v>
      </x:c>
      <x:c r="T1438" s="12">
        <x:v>336623.8271713504</x:v>
      </x:c>
      <x:c r="U1438" s="12">
        <x:v>28</x:v>
      </x:c>
      <x:c r="V1438" s="12">
        <x:v>85</x:v>
      </x:c>
      <x:c r="W1438" s="12">
        <x:f>NA()</x:f>
      </x:c>
    </x:row>
    <x:row r="1439">
      <x:c r="A1439">
        <x:v>178418</x:v>
      </x:c>
      <x:c r="B1439" s="1">
        <x:v>44777.66434640602</x:v>
      </x:c>
      <x:c r="C1439" s="6">
        <x:v>23.95547853</x:v>
      </x:c>
      <x:c r="D1439" s="14" t="s">
        <x:v>94</x:v>
      </x:c>
      <x:c r="E1439" s="15">
        <x:v>44771.476661828165</x:v>
      </x:c>
      <x:c r="F1439" t="s">
        <x:v>99</x:v>
      </x:c>
      <x:c r="G1439" s="6">
        <x:v>86.11658323992147</x:v>
      </x:c>
      <x:c r="H1439" t="s">
        <x:v>97</x:v>
      </x:c>
      <x:c r="I1439" s="6">
        <x:v>28.05672485890409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22.15</x:v>
      </x:c>
      <x:c r="S1439" s="8">
        <x:v>76901.71380955074</x:v>
      </x:c>
      <x:c r="T1439" s="12">
        <x:v>336614.4715944755</x:v>
      </x:c>
      <x:c r="U1439" s="12">
        <x:v>28</x:v>
      </x:c>
      <x:c r="V1439" s="12">
        <x:v>85</x:v>
      </x:c>
      <x:c r="W1439" s="12">
        <x:f>NA()</x:f>
      </x:c>
    </x:row>
    <x:row r="1440">
      <x:c r="A1440">
        <x:v>178430</x:v>
      </x:c>
      <x:c r="B1440" s="1">
        <x:v>44777.66435811851</x:v>
      </x:c>
      <x:c r="C1440" s="6">
        <x:v>23.972344516666666</x:v>
      </x:c>
      <x:c r="D1440" s="14" t="s">
        <x:v>94</x:v>
      </x:c>
      <x:c r="E1440" s="15">
        <x:v>44771.476661828165</x:v>
      </x:c>
      <x:c r="F1440" t="s">
        <x:v>99</x:v>
      </x:c>
      <x:c r="G1440" s="6">
        <x:v>86.13043422888228</x:v>
      </x:c>
      <x:c r="H1440" t="s">
        <x:v>97</x:v>
      </x:c>
      <x:c r="I1440" s="6">
        <x:v>28.057958142725056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22.147999999999996</x:v>
      </x:c>
      <x:c r="S1440" s="8">
        <x:v>76900.64003958368</x:v>
      </x:c>
      <x:c r="T1440" s="12">
        <x:v>336623.9425256074</x:v>
      </x:c>
      <x:c r="U1440" s="12">
        <x:v>28</x:v>
      </x:c>
      <x:c r="V1440" s="12">
        <x:v>85</x:v>
      </x:c>
      <x:c r="W1440" s="12">
        <x:f>NA()</x:f>
      </x:c>
    </x:row>
    <x:row r="1441">
      <x:c r="A1441">
        <x:v>178435</x:v>
      </x:c>
      <x:c r="B1441" s="1">
        <x:v>44777.66436926567</x:v>
      </x:c>
      <x:c r="C1441" s="6">
        <x:v>23.98839643</x:v>
      </x:c>
      <x:c r="D1441" s="14" t="s">
        <x:v>94</x:v>
      </x:c>
      <x:c r="E1441" s="15">
        <x:v>44771.476661828165</x:v>
      </x:c>
      <x:c r="F1441" t="s">
        <x:v>99</x:v>
      </x:c>
      <x:c r="G1441" s="6">
        <x:v>86.14411042844759</x:v>
      </x:c>
      <x:c r="H1441" t="s">
        <x:v>97</x:v>
      </x:c>
      <x:c r="I1441" s="6">
        <x:v>28.05046820650159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22.147</x:v>
      </x:c>
      <x:c r="S1441" s="8">
        <x:v>76899.9962380194</x:v>
      </x:c>
      <x:c r="T1441" s="12">
        <x:v>336600.26565020974</x:v>
      </x:c>
      <x:c r="U1441" s="12">
        <x:v>28</x:v>
      </x:c>
      <x:c r="V1441" s="12">
        <x:v>85</x:v>
      </x:c>
      <x:c r="W1441" s="12">
        <x:f>NA()</x:f>
      </x:c>
    </x:row>
    <x:row r="1442">
      <x:c r="A1442">
        <x:v>178446</x:v>
      </x:c>
      <x:c r="B1442" s="1">
        <x:v>44777.664380985276</x:v>
      </x:c>
      <x:c r="C1442" s="6">
        <x:v>24.005272665</x:v>
      </x:c>
      <x:c r="D1442" s="14" t="s">
        <x:v>94</x:v>
      </x:c>
      <x:c r="E1442" s="15">
        <x:v>44771.476661828165</x:v>
      </x:c>
      <x:c r="F1442" t="s">
        <x:v>99</x:v>
      </x:c>
      <x:c r="G1442" s="6">
        <x:v>86.11954232998673</x:v>
      </x:c>
      <x:c r="H1442" t="s">
        <x:v>97</x:v>
      </x:c>
      <x:c r="I1442" s="6">
        <x:v>28.07104301118079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22.147999999999996</x:v>
      </x:c>
      <x:c r="S1442" s="8">
        <x:v>76897.27194948385</x:v>
      </x:c>
      <x:c r="T1442" s="12">
        <x:v>336619.75272657984</x:v>
      </x:c>
      <x:c r="U1442" s="12">
        <x:v>28</x:v>
      </x:c>
      <x:c r="V1442" s="12">
        <x:v>85</x:v>
      </x:c>
      <x:c r="W1442" s="12">
        <x:f>NA()</x:f>
      </x:c>
    </x:row>
    <x:row r="1443">
      <x:c r="A1443">
        <x:v>178455</x:v>
      </x:c>
      <x:c r="B1443" s="1">
        <x:v>44777.66439277563</x:v>
      </x:c>
      <x:c r="C1443" s="6">
        <x:v>24.022250763333332</x:v>
      </x:c>
      <x:c r="D1443" s="14" t="s">
        <x:v>94</x:v>
      </x:c>
      <x:c r="E1443" s="15">
        <x:v>44771.476661828165</x:v>
      </x:c>
      <x:c r="F1443" t="s">
        <x:v>99</x:v>
      </x:c>
      <x:c r="G1443" s="6">
        <x:v>86.10040889742608</x:v>
      </x:c>
      <x:c r="H1443" t="s">
        <x:v>97</x:v>
      </x:c>
      <x:c r="I1443" s="6">
        <x:v>28.067222825921817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22.150999999999996</x:v>
      </x:c>
      <x:c r="S1443" s="8">
        <x:v>76898.20119366453</x:v>
      </x:c>
      <x:c r="T1443" s="12">
        <x:v>336613.65263087524</x:v>
      </x:c>
      <x:c r="U1443" s="12">
        <x:v>28</x:v>
      </x:c>
      <x:c r="V1443" s="12">
        <x:v>85</x:v>
      </x:c>
      <x:c r="W1443" s="12">
        <x:f>NA()</x:f>
      </x:c>
    </x:row>
    <x:row r="1444">
      <x:c r="A1444">
        <x:v>178466</x:v>
      </x:c>
      <x:c r="B1444" s="1">
        <x:v>44777.664404533905</x:v>
      </x:c>
      <x:c r="C1444" s="6">
        <x:v>24.03918268</x:v>
      </x:c>
      <x:c r="D1444" s="14" t="s">
        <x:v>94</x:v>
      </x:c>
      <x:c r="E1444" s="15">
        <x:v>44771.476661828165</x:v>
      </x:c>
      <x:c r="F1444" t="s">
        <x:v>99</x:v>
      </x:c>
      <x:c r="G1444" s="6">
        <x:v>86.0892667156504</x:v>
      </x:c>
      <x:c r="H1444" t="s">
        <x:v>97</x:v>
      </x:c>
      <x:c r="I1444" s="6">
        <x:v>28.062740881830905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22.153</x:v>
      </x:c>
      <x:c r="S1444" s="8">
        <x:v>76896.9859055744</x:v>
      </x:c>
      <x:c r="T1444" s="12">
        <x:v>336620.32399108604</x:v>
      </x:c>
      <x:c r="U1444" s="12">
        <x:v>28</x:v>
      </x:c>
      <x:c r="V1444" s="12">
        <x:v>85</x:v>
      </x:c>
      <x:c r="W1444" s="12">
        <x:f>NA()</x:f>
      </x:c>
    </x:row>
    <x:row r="1445">
      <x:c r="A1445">
        <x:v>178472</x:v>
      </x:c>
      <x:c r="B1445" s="1">
        <x:v>44777.664415709376</x:v>
      </x:c>
      <x:c r="C1445" s="6">
        <x:v>24.055275363333333</x:v>
      </x:c>
      <x:c r="D1445" s="14" t="s">
        <x:v>94</x:v>
      </x:c>
      <x:c r="E1445" s="15">
        <x:v>44771.476661828165</x:v>
      </x:c>
      <x:c r="F1445" t="s">
        <x:v>99</x:v>
      </x:c>
      <x:c r="G1445" s="6">
        <x:v>86.11705895930723</x:v>
      </x:c>
      <x:c r="H1445" t="s">
        <x:v>97</x:v>
      </x:c>
      <x:c r="I1445" s="6">
        <x:v>28.056153337287014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22.15</x:v>
      </x:c>
      <x:c r="S1445" s="8">
        <x:v>76896.29502177905</x:v>
      </x:c>
      <x:c r="T1445" s="12">
        <x:v>336618.79693325155</x:v>
      </x:c>
      <x:c r="U1445" s="12">
        <x:v>28</x:v>
      </x:c>
      <x:c r="V1445" s="12">
        <x:v>85</x:v>
      </x:c>
      <x:c r="W1445" s="12">
        <x:f>NA()</x:f>
      </x:c>
    </x:row>
    <x:row r="1446">
      <x:c r="A1446">
        <x:v>178484</x:v>
      </x:c>
      <x:c r="B1446" s="1">
        <x:v>44777.66442743333</x:v>
      </x:c>
      <x:c r="C1446" s="6">
        <x:v>24.072157853333334</x:v>
      </x:c>
      <x:c r="D1446" s="14" t="s">
        <x:v>94</x:v>
      </x:c>
      <x:c r="E1446" s="15">
        <x:v>44771.476661828165</x:v>
      </x:c>
      <x:c r="F1446" t="s">
        <x:v>99</x:v>
      </x:c>
      <x:c r="G1446" s="6">
        <x:v>86.10288706958434</x:v>
      </x:c>
      <x:c r="H1446" t="s">
        <x:v>97</x:v>
      </x:c>
      <x:c r="I1446" s="6">
        <x:v>28.06424488924722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22.150999999999996</x:v>
      </x:c>
      <x:c r="S1446" s="8">
        <x:v>76903.02873098594</x:v>
      </x:c>
      <x:c r="T1446" s="12">
        <x:v>336611.6889184098</x:v>
      </x:c>
      <x:c r="U1446" s="12">
        <x:v>28</x:v>
      </x:c>
      <x:c r="V1446" s="12">
        <x:v>85</x:v>
      </x:c>
      <x:c r="W1446" s="12">
        <x:f>NA()</x:f>
      </x:c>
    </x:row>
    <x:row r="1447">
      <x:c r="A1447">
        <x:v>178490</x:v>
      </x:c>
      <x:c r="B1447" s="1">
        <x:v>44777.66443917361</x:v>
      </x:c>
      <x:c r="C1447" s="6">
        <x:v>24.089063865</x:v>
      </x:c>
      <x:c r="D1447" s="14" t="s">
        <x:v>94</x:v>
      </x:c>
      <x:c r="E1447" s="15">
        <x:v>44771.476661828165</x:v>
      </x:c>
      <x:c r="F1447" t="s">
        <x:v>99</x:v>
      </x:c>
      <x:c r="G1447" s="6">
        <x:v>86.12509840944465</x:v>
      </x:c>
      <x:c r="H1447" t="s">
        <x:v>97</x:v>
      </x:c>
      <x:c r="I1447" s="6">
        <x:v>28.055431415383737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22.148999999999997</x:v>
      </x:c>
      <x:c r="S1447" s="8">
        <x:v>76898.03347367066</x:v>
      </x:c>
      <x:c r="T1447" s="12">
        <x:v>336611.5253706015</x:v>
      </x:c>
      <x:c r="U1447" s="12">
        <x:v>28</x:v>
      </x:c>
      <x:c r="V1447" s="12">
        <x:v>85</x:v>
      </x:c>
      <x:c r="W1447" s="12">
        <x:f>NA()</x:f>
      </x:c>
    </x:row>
    <x:row r="1448">
      <x:c r="A1448">
        <x:v>178505</x:v>
      </x:c>
      <x:c r="B1448" s="1">
        <x:v>44777.664450334836</x:v>
      </x:c>
      <x:c r="C1448" s="6">
        <x:v>24.105136021666667</x:v>
      </x:c>
      <x:c r="D1448" s="14" t="s">
        <x:v>94</x:v>
      </x:c>
      <x:c r="E1448" s="15">
        <x:v>44771.476661828165</x:v>
      </x:c>
      <x:c r="F1448" t="s">
        <x:v>99</x:v>
      </x:c>
      <x:c r="G1448" s="6">
        <x:v>86.0753238779483</x:v>
      </x:c>
      <x:c r="H1448" t="s">
        <x:v>97</x:v>
      </x:c>
      <x:c r="I1448" s="6">
        <x:v>28.06162791677616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22.154999999999998</x:v>
      </x:c>
      <x:c r="S1448" s="8">
        <x:v>76897.55123630475</x:v>
      </x:c>
      <x:c r="T1448" s="12">
        <x:v>336603.3519875931</x:v>
      </x:c>
      <x:c r="U1448" s="12">
        <x:v>28</x:v>
      </x:c>
      <x:c r="V1448" s="12">
        <x:v>85</x:v>
      </x:c>
      <x:c r="W1448" s="12">
        <x:f>NA()</x:f>
      </x:c>
    </x:row>
    <x:row r="1449">
      <x:c r="A1449">
        <x:v>178508</x:v>
      </x:c>
      <x:c r="B1449" s="1">
        <x:v>44777.66446208567</x:v>
      </x:c>
      <x:c r="C1449" s="6">
        <x:v>24.122057223333332</x:v>
      </x:c>
      <x:c r="D1449" s="14" t="s">
        <x:v>94</x:v>
      </x:c>
      <x:c r="E1449" s="15">
        <x:v>44771.476661828165</x:v>
      </x:c>
      <x:c r="F1449" t="s">
        <x:v>99</x:v>
      </x:c>
      <x:c r="G1449" s="6">
        <x:v>86.13820250804757</x:v>
      </x:c>
      <x:c r="H1449" t="s">
        <x:v>97</x:v>
      </x:c>
      <x:c r="I1449" s="6">
        <x:v>28.066500901636573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22.145999999999997</x:v>
      </x:c>
      <x:c r="S1449" s="8">
        <x:v>76890.88892960385</x:v>
      </x:c>
      <x:c r="T1449" s="12">
        <x:v>336604.3075261197</x:v>
      </x:c>
      <x:c r="U1449" s="12">
        <x:v>28</x:v>
      </x:c>
      <x:c r="V1449" s="12">
        <x:v>85</x:v>
      </x:c>
      <x:c r="W1449" s="12">
        <x:f>NA()</x:f>
      </x:c>
    </x:row>
    <x:row r="1450">
      <x:c r="A1450">
        <x:v>178520</x:v>
      </x:c>
      <x:c r="B1450" s="1">
        <x:v>44777.664473904304</x:v>
      </x:c>
      <x:c r="C1450" s="6">
        <x:v>24.139076058333334</x:v>
      </x:c>
      <x:c r="D1450" s="14" t="s">
        <x:v>94</x:v>
      </x:c>
      <x:c r="E1450" s="15">
        <x:v>44771.476661828165</x:v>
      </x:c>
      <x:c r="F1450" t="s">
        <x:v>99</x:v>
      </x:c>
      <x:c r="G1450" s="6">
        <x:v>86.11215174691004</x:v>
      </x:c>
      <x:c r="H1450" t="s">
        <x:v>97</x:v>
      </x:c>
      <x:c r="I1450" s="6">
        <x:v>28.062049038645455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22.15</x:v>
      </x:c>
      <x:c r="S1450" s="8">
        <x:v>76896.63049548445</x:v>
      </x:c>
      <x:c r="T1450" s="12">
        <x:v>336601.35890510946</x:v>
      </x:c>
      <x:c r="U1450" s="12">
        <x:v>28</x:v>
      </x:c>
      <x:c r="V1450" s="12">
        <x:v>85</x:v>
      </x:c>
      <x:c r="W1450" s="12">
        <x:f>NA()</x:f>
      </x:c>
    </x:row>
    <x:row r="1451">
      <x:c r="A1451">
        <x:v>178532</x:v>
      </x:c>
      <x:c r="B1451" s="1">
        <x:v>44777.66448503849</x:v>
      </x:c>
      <x:c r="C1451" s="6">
        <x:v>24.155109281666668</x:v>
      </x:c>
      <x:c r="D1451" s="14" t="s">
        <x:v>94</x:v>
      </x:c>
      <x:c r="E1451" s="15">
        <x:v>44771.476661828165</x:v>
      </x:c>
      <x:c r="F1451" t="s">
        <x:v>99</x:v>
      </x:c>
      <x:c r="G1451" s="6">
        <x:v>86.10584100449904</x:v>
      </x:c>
      <x:c r="H1451" t="s">
        <x:v>97</x:v>
      </x:c>
      <x:c r="I1451" s="6">
        <x:v>28.06069543282547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22.150999999999996</x:v>
      </x:c>
      <x:c r="S1451" s="8">
        <x:v>76900.90464265425</x:v>
      </x:c>
      <x:c r="T1451" s="12">
        <x:v>336601.7026485778</x:v>
      </x:c>
      <x:c r="U1451" s="12">
        <x:v>28</x:v>
      </x:c>
      <x:c r="V1451" s="12">
        <x:v>85</x:v>
      </x:c>
      <x:c r="W1451" s="12">
        <x:f>NA()</x:f>
      </x:c>
    </x:row>
    <x:row r="1452">
      <x:c r="A1452">
        <x:v>178540</x:v>
      </x:c>
      <x:c r="B1452" s="1">
        <x:v>44777.66449676867</x:v>
      </x:c>
      <x:c r="C1452" s="6">
        <x:v>24.172000758333333</x:v>
      </x:c>
      <x:c r="D1452" s="14" t="s">
        <x:v>94</x:v>
      </x:c>
      <x:c r="E1452" s="15">
        <x:v>44771.476661828165</x:v>
      </x:c>
      <x:c r="F1452" t="s">
        <x:v>99</x:v>
      </x:c>
      <x:c r="G1452" s="6">
        <x:v>86.12655294642245</x:v>
      </x:c>
      <x:c r="H1452" t="s">
        <x:v>97</x:v>
      </x:c>
      <x:c r="I1452" s="6">
        <x:v>28.062620561266613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22.147999999999996</x:v>
      </x:c>
      <x:c r="S1452" s="8">
        <x:v>76890.57645178652</x:v>
      </x:c>
      <x:c r="T1452" s="12">
        <x:v>336603.0449129873</x:v>
      </x:c>
      <x:c r="U1452" s="12">
        <x:v>28</x:v>
      </x:c>
      <x:c r="V1452" s="12">
        <x:v>85</x:v>
      </x:c>
      <x:c r="W1452" s="12">
        <x:f>NA()</x:f>
      </x:c>
    </x:row>
    <x:row r="1453">
      <x:c r="A1453">
        <x:v>178544</x:v>
      </x:c>
      <x:c r="B1453" s="1">
        <x:v>44777.66450850506</x:v>
      </x:c>
      <x:c r="C1453" s="6">
        <x:v>24.188901153333333</x:v>
      </x:c>
      <x:c r="D1453" s="14" t="s">
        <x:v>94</x:v>
      </x:c>
      <x:c r="E1453" s="15">
        <x:v>44771.476661828165</x:v>
      </x:c>
      <x:c r="F1453" t="s">
        <x:v>99</x:v>
      </x:c>
      <x:c r="G1453" s="6">
        <x:v>86.1438373205568</x:v>
      </x:c>
      <x:c r="H1453" t="s">
        <x:v>97</x:v>
      </x:c>
      <x:c r="I1453" s="6">
        <x:v>28.05973286901917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22.145999999999997</x:v>
      </x:c>
      <x:c r="S1453" s="8">
        <x:v>76891.96230164448</x:v>
      </x:c>
      <x:c r="T1453" s="12">
        <x:v>336593.1558621751</x:v>
      </x:c>
      <x:c r="U1453" s="12">
        <x:v>28</x:v>
      </x:c>
      <x:c r="V1453" s="12">
        <x:v>85</x:v>
      </x:c>
      <x:c r="W1453" s="12">
        <x:f>NA()</x:f>
      </x:c>
    </x:row>
    <x:row r="1454">
      <x:c r="A1454">
        <x:v>178556</x:v>
      </x:c>
      <x:c r="B1454" s="1">
        <x:v>44777.6645202612</x:v>
      </x:c>
      <x:c r="C1454" s="6">
        <x:v>24.20582998</x:v>
      </x:c>
      <x:c r="D1454" s="14" t="s">
        <x:v>94</x:v>
      </x:c>
      <x:c r="E1454" s="15">
        <x:v>44771.476661828165</x:v>
      </x:c>
      <x:c r="F1454" t="s">
        <x:v>99</x:v>
      </x:c>
      <x:c r="G1454" s="6">
        <x:v>86.12868135585495</x:v>
      </x:c>
      <x:c r="H1454" t="s">
        <x:v>97</x:v>
      </x:c>
      <x:c r="I1454" s="6">
        <x:v>28.06006375029665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22.147999999999996</x:v>
      </x:c>
      <x:c r="S1454" s="8">
        <x:v>76892.58397674335</x:v>
      </x:c>
      <x:c r="T1454" s="12">
        <x:v>336589.7099328003</x:v>
      </x:c>
      <x:c r="U1454" s="12">
        <x:v>28</x:v>
      </x:c>
      <x:c r="V1454" s="12">
        <x:v>85</x:v>
      </x:c>
      <x:c r="W1454" s="12">
        <x:f>NA()</x:f>
      </x:c>
    </x:row>
    <x:row r="1455">
      <x:c r="A1455">
        <x:v>178568</x:v>
      </x:c>
      <x:c r="B1455" s="1">
        <x:v>44777.6645314355</x:v>
      </x:c>
      <x:c r="C1455" s="6">
        <x:v>24.221920973333333</x:v>
      </x:c>
      <x:c r="D1455" s="14" t="s">
        <x:v>94</x:v>
      </x:c>
      <x:c r="E1455" s="15">
        <x:v>44771.476661828165</x:v>
      </x:c>
      <x:c r="F1455" t="s">
        <x:v>99</x:v>
      </x:c>
      <x:c r="G1455" s="6">
        <x:v>86.11247545170349</x:v>
      </x:c>
      <x:c r="H1455" t="s">
        <x:v>97</x:v>
      </x:c>
      <x:c r="I1455" s="6">
        <x:v>28.05272420962865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22.150999999999996</x:v>
      </x:c>
      <x:c r="S1455" s="8">
        <x:v>76891.1853642799</x:v>
      </x:c>
      <x:c r="T1455" s="12">
        <x:v>336587.32185679884</x:v>
      </x:c>
      <x:c r="U1455" s="12">
        <x:v>28</x:v>
      </x:c>
      <x:c r="V1455" s="12">
        <x:v>85</x:v>
      </x:c>
      <x:c r="W1455" s="12">
        <x:f>NA()</x:f>
      </x:c>
    </x:row>
    <x:row r="1456">
      <x:c r="A1456">
        <x:v>178571</x:v>
      </x:c>
      <x:c r="B1456" s="1">
        <x:v>44777.66454323075</x:v>
      </x:c>
      <x:c r="C1456" s="6">
        <x:v>24.238906136666667</x:v>
      </x:c>
      <x:c r="D1456" s="14" t="s">
        <x:v>94</x:v>
      </x:c>
      <x:c r="E1456" s="15">
        <x:v>44771.476661828165</x:v>
      </x:c>
      <x:c r="F1456" t="s">
        <x:v>99</x:v>
      </x:c>
      <x:c r="G1456" s="6">
        <x:v>86.09372207363361</x:v>
      </x:c>
      <x:c r="H1456" t="s">
        <x:v>97</x:v>
      </x:c>
      <x:c r="I1456" s="6">
        <x:v>28.057386620897887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22.153</x:v>
      </x:c>
      <x:c r="S1456" s="8">
        <x:v>76895.0268783169</x:v>
      </x:c>
      <x:c r="T1456" s="12">
        <x:v>336594.5929718836</x:v>
      </x:c>
      <x:c r="U1456" s="12">
        <x:v>28</x:v>
      </x:c>
      <x:c r="V1456" s="12">
        <x:v>85</x:v>
      </x:c>
      <x:c r="W1456" s="12">
        <x:f>NA()</x:f>
      </x:c>
    </x:row>
    <x:row r="1457">
      <x:c r="A1457">
        <x:v>178583</x:v>
      </x:c>
      <x:c r="B1457" s="1">
        <x:v>44777.6645549871</x:v>
      </x:c>
      <x:c r="C1457" s="6">
        <x:v>24.25583529</x:v>
      </x:c>
      <x:c r="D1457" s="14" t="s">
        <x:v>94</x:v>
      </x:c>
      <x:c r="E1457" s="15">
        <x:v>44771.476661828165</x:v>
      </x:c>
      <x:c r="F1457" t="s">
        <x:v>99</x:v>
      </x:c>
      <x:c r="G1457" s="6">
        <x:v>86.09342559173697</x:v>
      </x:c>
      <x:c r="H1457" t="s">
        <x:v>97</x:v>
      </x:c>
      <x:c r="I1457" s="6">
        <x:v>28.07561520712943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22.150999999999996</x:v>
      </x:c>
      <x:c r="S1457" s="8">
        <x:v>76889.15007751246</x:v>
      </x:c>
      <x:c r="T1457" s="12">
        <x:v>336578.4537815243</x:v>
      </x:c>
      <x:c r="U1457" s="12">
        <x:v>28</x:v>
      </x:c>
      <x:c r="V1457" s="12">
        <x:v>85</x:v>
      </x:c>
      <x:c r="W1457" s="12">
        <x:f>NA()</x:f>
      </x:c>
    </x:row>
    <x:row r="1458">
      <x:c r="A1458">
        <x:v>178595</x:v>
      </x:c>
      <x:c r="B1458" s="1">
        <x:v>44777.66456612231</x:v>
      </x:c>
      <x:c r="C1458" s="6">
        <x:v>24.271869975</x:v>
      </x:c>
      <x:c r="D1458" s="14" t="s">
        <x:v>94</x:v>
      </x:c>
      <x:c r="E1458" s="15">
        <x:v>44771.476661828165</x:v>
      </x:c>
      <x:c r="F1458" t="s">
        <x:v>99</x:v>
      </x:c>
      <x:c r="G1458" s="6">
        <x:v>86.09090083975215</x:v>
      </x:c>
      <x:c r="H1458" t="s">
        <x:v>97</x:v>
      </x:c>
      <x:c r="I1458" s="6">
        <x:v>28.087587170771258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22.15</x:v>
      </x:c>
      <x:c r="S1458" s="8">
        <x:v>76887.91167577049</x:v>
      </x:c>
      <x:c r="T1458" s="12">
        <x:v>336589.86491491756</x:v>
      </x:c>
      <x:c r="U1458" s="12">
        <x:v>28</x:v>
      </x:c>
      <x:c r="V1458" s="12">
        <x:v>85</x:v>
      </x:c>
      <x:c r="W1458" s="12">
        <x:f>NA()</x:f>
      </x:c>
    </x:row>
    <x:row r="1459">
      <x:c r="A1459">
        <x:v>178603</x:v>
      </x:c>
      <x:c r="B1459" s="1">
        <x:v>44777.66457783859</x:v>
      </x:c>
      <x:c r="C1459" s="6">
        <x:v>24.288741416666667</x:v>
      </x:c>
      <x:c r="D1459" s="14" t="s">
        <x:v>94</x:v>
      </x:c>
      <x:c r="E1459" s="15">
        <x:v>44771.476661828165</x:v>
      </x:c>
      <x:c r="F1459" t="s">
        <x:v>99</x:v>
      </x:c>
      <x:c r="G1459" s="6">
        <x:v>86.09998336456822</x:v>
      </x:c>
      <x:c r="H1459" t="s">
        <x:v>97</x:v>
      </x:c>
      <x:c r="I1459" s="6">
        <x:v>28.067734189050952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22.150999999999996</x:v>
      </x:c>
      <x:c r="S1459" s="8">
        <x:v>76891.99434066986</x:v>
      </x:c>
      <x:c r="T1459" s="12">
        <x:v>336586.54223025555</x:v>
      </x:c>
      <x:c r="U1459" s="12">
        <x:v>28</x:v>
      </x:c>
      <x:c r="V1459" s="12">
        <x:v>85</x:v>
      </x:c>
      <x:c r="W1459" s="12">
        <x:f>NA()</x:f>
      </x:c>
    </x:row>
    <x:row r="1460">
      <x:c r="A1460">
        <x:v>178607</x:v>
      </x:c>
      <x:c r="B1460" s="1">
        <x:v>44777.66458959782</x:v>
      </x:c>
      <x:c r="C1460" s="6">
        <x:v>24.305674731666667</x:v>
      </x:c>
      <x:c r="D1460" s="14" t="s">
        <x:v>94</x:v>
      </x:c>
      <x:c r="E1460" s="15">
        <x:v>44771.476661828165</x:v>
      </x:c>
      <x:c r="F1460" t="s">
        <x:v>99</x:v>
      </x:c>
      <x:c r="G1460" s="6">
        <x:v>86.08753974114134</x:v>
      </x:c>
      <x:c r="H1460" t="s">
        <x:v>97</x:v>
      </x:c>
      <x:c r="I1460" s="6">
        <x:v>28.064816412242635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22.153</x:v>
      </x:c>
      <x:c r="S1460" s="8">
        <x:v>76889.62716246097</x:v>
      </x:c>
      <x:c r="T1460" s="12">
        <x:v>336585.5828558376</x:v>
      </x:c>
      <x:c r="U1460" s="12">
        <x:v>28</x:v>
      </x:c>
      <x:c r="V1460" s="12">
        <x:v>85</x:v>
      </x:c>
      <x:c r="W1460" s="12">
        <x:f>NA()</x:f>
      </x:c>
    </x:row>
    <x:row r="1461">
      <x:c r="A1461">
        <x:v>178615</x:v>
      </x:c>
      <x:c r="B1461" s="1">
        <x:v>44777.664600766344</x:v>
      </x:c>
      <x:c r="C1461" s="6">
        <x:v>24.321757395</x:v>
      </x:c>
      <x:c r="D1461" s="14" t="s">
        <x:v>94</x:v>
      </x:c>
      <x:c r="E1461" s="15">
        <x:v>44771.476661828165</x:v>
      </x:c>
      <x:c r="F1461" t="s">
        <x:v>99</x:v>
      </x:c>
      <x:c r="G1461" s="6">
        <x:v>86.11475776248597</x:v>
      </x:c>
      <x:c r="H1461" t="s">
        <x:v>97</x:v>
      </x:c>
      <x:c r="I1461" s="6">
        <x:v>28.067854509798053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22.148999999999997</x:v>
      </x:c>
      <x:c r="S1461" s="8">
        <x:v>76889.98319329036</x:v>
      </x:c>
      <x:c r="T1461" s="12">
        <x:v>336573.49095837784</x:v>
      </x:c>
      <x:c r="U1461" s="12">
        <x:v>28</x:v>
      </x:c>
      <x:c r="V1461" s="12">
        <x:v>85</x:v>
      </x:c>
      <x:c r="W1461" s="12">
        <x:f>NA()</x:f>
      </x:c>
    </x:row>
    <x:row r="1462">
      <x:c r="A1462">
        <x:v>178630</x:v>
      </x:c>
      <x:c r="B1462" s="1">
        <x:v>44777.66461249034</x:v>
      </x:c>
      <x:c r="C1462" s="6">
        <x:v>24.338639958333335</x:v>
      </x:c>
      <x:c r="D1462" s="14" t="s">
        <x:v>94</x:v>
      </x:c>
      <x:c r="E1462" s="15">
        <x:v>44771.476661828165</x:v>
      </x:c>
      <x:c r="F1462" t="s">
        <x:v>99</x:v>
      </x:c>
      <x:c r="G1462" s="6">
        <x:v>86.0758243857321</x:v>
      </x:c>
      <x:c r="H1462" t="s">
        <x:v>97</x:v>
      </x:c>
      <x:c r="I1462" s="6">
        <x:v>28.06102631419799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22.154999999999998</x:v>
      </x:c>
      <x:c r="S1462" s="8">
        <x:v>76885.7319051457</x:v>
      </x:c>
      <x:c r="T1462" s="12">
        <x:v>336597.8466709241</x:v>
      </x:c>
      <x:c r="U1462" s="12">
        <x:v>28</x:v>
      </x:c>
      <x:c r="V1462" s="12">
        <x:v>85</x:v>
      </x:c>
      <x:c r="W1462" s="12">
        <x:f>NA()</x:f>
      </x:c>
    </x:row>
    <x:row r="1463">
      <x:c r="A1463">
        <x:v>178635</x:v>
      </x:c>
      <x:c r="B1463" s="1">
        <x:v>44777.6646242135</x:v>
      </x:c>
      <x:c r="C1463" s="6">
        <x:v>24.355521301666666</x:v>
      </x:c>
      <x:c r="D1463" s="14" t="s">
        <x:v>94</x:v>
      </x:c>
      <x:c r="E1463" s="15">
        <x:v>44771.476661828165</x:v>
      </x:c>
      <x:c r="F1463" t="s">
        <x:v>99</x:v>
      </x:c>
      <x:c r="G1463" s="6">
        <x:v>86.10779573121276</x:v>
      </x:c>
      <x:c r="H1463" t="s">
        <x:v>97</x:v>
      </x:c>
      <x:c r="I1463" s="6">
        <x:v>28.06728298628559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22.15</x:v>
      </x:c>
      <x:c r="S1463" s="8">
        <x:v>76887.78283846131</x:v>
      </x:c>
      <x:c r="T1463" s="12">
        <x:v>336576.95051695046</x:v>
      </x:c>
      <x:c r="U1463" s="12">
        <x:v>28</x:v>
      </x:c>
      <x:c r="V1463" s="12">
        <x:v>85</x:v>
      </x:c>
      <x:c r="W1463" s="12">
        <x:f>NA()</x:f>
      </x:c>
    </x:row>
    <x:row r="1464">
      <x:c r="A1464">
        <x:v>178646</x:v>
      </x:c>
      <x:c r="B1464" s="1">
        <x:v>44777.66463593757</x:v>
      </x:c>
      <x:c r="C1464" s="6">
        <x:v>24.372403973333334</x:v>
      </x:c>
      <x:c r="D1464" s="14" t="s">
        <x:v>94</x:v>
      </x:c>
      <x:c r="E1464" s="15">
        <x:v>44771.476661828165</x:v>
      </x:c>
      <x:c r="F1464" t="s">
        <x:v>99</x:v>
      </x:c>
      <x:c r="G1464" s="6">
        <x:v>86.13617412463188</x:v>
      </x:c>
      <x:c r="H1464" t="s">
        <x:v>97</x:v>
      </x:c>
      <x:c r="I1464" s="6">
        <x:v>28.06893739672023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22.145999999999997</x:v>
      </x:c>
      <x:c r="S1464" s="8">
        <x:v>76884.7325560841</x:v>
      </x:c>
      <x:c r="T1464" s="12">
        <x:v>336587.5387769346</x:v>
      </x:c>
      <x:c r="U1464" s="12">
        <x:v>28</x:v>
      </x:c>
      <x:c r="V1464" s="12">
        <x:v>85</x:v>
      </x:c>
      <x:c r="W1464" s="12">
        <x:f>NA()</x:f>
      </x:c>
    </x:row>
    <x:row r="1465">
      <x:c r="A1465">
        <x:v>178651</x:v>
      </x:c>
      <x:c r="B1465" s="1">
        <x:v>44777.66464706715</x:v>
      </x:c>
      <x:c r="C1465" s="6">
        <x:v>24.388430553333333</x:v>
      </x:c>
      <x:c r="D1465" s="14" t="s">
        <x:v>94</x:v>
      </x:c>
      <x:c r="E1465" s="15">
        <x:v>44771.476661828165</x:v>
      </x:c>
      <x:c r="F1465" t="s">
        <x:v>99</x:v>
      </x:c>
      <x:c r="G1465" s="6">
        <x:v>86.0815816602758</x:v>
      </x:c>
      <x:c r="H1465" t="s">
        <x:v>97</x:v>
      </x:c>
      <x:c r="I1465" s="6">
        <x:v>28.063041683260508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22.153999999999996</x:v>
      </x:c>
      <x:c r="S1465" s="8">
        <x:v>76888.45386267707</x:v>
      </x:c>
      <x:c r="T1465" s="12">
        <x:v>336576.6829788547</x:v>
      </x:c>
      <x:c r="U1465" s="12">
        <x:v>28</x:v>
      </x:c>
      <x:c r="V1465" s="12">
        <x:v>85</x:v>
      </x:c>
      <x:c r="W1465" s="12">
        <x:f>NA()</x:f>
      </x:c>
    </x:row>
    <x:row r="1466">
      <x:c r="A1466">
        <x:v>178662</x:v>
      </x:c>
      <x:c r="B1466" s="1">
        <x:v>44777.66465880394</x:v>
      </x:c>
      <x:c r="C1466" s="6">
        <x:v>24.40533153166667</x:v>
      </x:c>
      <x:c r="D1466" s="14" t="s">
        <x:v>94</x:v>
      </x:c>
      <x:c r="E1466" s="15">
        <x:v>44771.476661828165</x:v>
      </x:c>
      <x:c r="F1466" t="s">
        <x:v>99</x:v>
      </x:c>
      <x:c r="G1466" s="6">
        <x:v>86.12788006210319</x:v>
      </x:c>
      <x:c r="H1466" t="s">
        <x:v>97</x:v>
      </x:c>
      <x:c r="I1466" s="6">
        <x:v>28.06102631419799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22.147999999999996</x:v>
      </x:c>
      <x:c r="S1466" s="8">
        <x:v>76879.7043717209</x:v>
      </x:c>
      <x:c r="T1466" s="12">
        <x:v>336568.3643794822</x:v>
      </x:c>
      <x:c r="U1466" s="12">
        <x:v>28</x:v>
      </x:c>
      <x:c r="V1466" s="12">
        <x:v>85</x:v>
      </x:c>
      <x:c r="W1466" s="12">
        <x:f>NA()</x:f>
      </x:c>
    </x:row>
    <x:row r="1467">
      <x:c r="A1467">
        <x:v>178670</x:v>
      </x:c>
      <x:c r="B1467" s="1">
        <x:v>44777.66467054016</x:v>
      </x:c>
      <x:c r="C1467" s="6">
        <x:v>24.42223169</x:v>
      </x:c>
      <x:c r="D1467" s="14" t="s">
        <x:v>94</x:v>
      </x:c>
      <x:c r="E1467" s="15">
        <x:v>44771.476661828165</x:v>
      </x:c>
      <x:c r="F1467" t="s">
        <x:v>99</x:v>
      </x:c>
      <x:c r="G1467" s="6">
        <x:v>86.09364860251829</x:v>
      </x:c>
      <x:c r="H1467" t="s">
        <x:v>97</x:v>
      </x:c>
      <x:c r="I1467" s="6">
        <x:v>28.06641066111206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22.151999999999997</x:v>
      </x:c>
      <x:c r="S1467" s="8">
        <x:v>76881.0114627671</x:v>
      </x:c>
      <x:c r="T1467" s="12">
        <x:v>336582.40921304526</x:v>
      </x:c>
      <x:c r="U1467" s="12">
        <x:v>28</x:v>
      </x:c>
      <x:c r="V1467" s="12">
        <x:v>85</x:v>
      </x:c>
      <x:c r="W1467" s="12">
        <x:f>NA()</x:f>
      </x:c>
    </x:row>
    <x:row r="1468">
      <x:c r="A1468">
        <x:v>178682</x:v>
      </x:c>
      <x:c r="B1468" s="1">
        <x:v>44777.66468228724</x:v>
      </x:c>
      <x:c r="C1468" s="6">
        <x:v>24.439147481666666</x:v>
      </x:c>
      <x:c r="D1468" s="14" t="s">
        <x:v>94</x:v>
      </x:c>
      <x:c r="E1468" s="15">
        <x:v>44771.476661828165</x:v>
      </x:c>
      <x:c r="F1468" t="s">
        <x:v>99</x:v>
      </x:c>
      <x:c r="G1468" s="6">
        <x:v>86.09687752968891</x:v>
      </x:c>
      <x:c r="H1468" t="s">
        <x:v>97</x:v>
      </x:c>
      <x:c r="I1468" s="6">
        <x:v>28.062530320846236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22.151999999999997</x:v>
      </x:c>
      <x:c r="S1468" s="8">
        <x:v>76882.9557185355</x:v>
      </x:c>
      <x:c r="T1468" s="12">
        <x:v>336572.58801623574</x:v>
      </x:c>
      <x:c r="U1468" s="12">
        <x:v>28</x:v>
      </x:c>
      <x:c r="V1468" s="12">
        <x:v>85</x:v>
      </x:c>
      <x:c r="W1468" s="12">
        <x:f>NA()</x:f>
      </x:c>
    </x:row>
    <x:row r="1469">
      <x:c r="A1469">
        <x:v>178694</x:v>
      </x:c>
      <x:c r="B1469" s="1">
        <x:v>44777.66469344078</x:v>
      </x:c>
      <x:c r="C1469" s="6">
        <x:v>24.45520859</x:v>
      </x:c>
      <x:c r="D1469" s="14" t="s">
        <x:v>94</x:v>
      </x:c>
      <x:c r="E1469" s="15">
        <x:v>44771.476661828165</x:v>
      </x:c>
      <x:c r="F1469" t="s">
        <x:v>99</x:v>
      </x:c>
      <x:c r="G1469" s="6">
        <x:v>86.0888412238628</x:v>
      </x:c>
      <x:c r="H1469" t="s">
        <x:v>97</x:v>
      </x:c>
      <x:c r="I1469" s="6">
        <x:v>28.06325224427701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22.153</x:v>
      </x:c>
      <x:c r="S1469" s="8">
        <x:v>76883.66433490453</x:v>
      </x:c>
      <x:c r="T1469" s="12">
        <x:v>336569.9062833389</x:v>
      </x:c>
      <x:c r="U1469" s="12">
        <x:v>28</x:v>
      </x:c>
      <x:c r="V1469" s="12">
        <x:v>85</x:v>
      </x:c>
      <x:c r="W1469" s="12">
        <x:f>NA()</x:f>
      </x:c>
    </x:row>
    <x:row r="1470">
      <x:c r="A1470">
        <x:v>178698</x:v>
      </x:c>
      <x:c r="B1470" s="1">
        <x:v>44777.66470518571</x:v>
      </x:c>
      <x:c r="C1470" s="6">
        <x:v>24.472121273333332</x:v>
      </x:c>
      <x:c r="D1470" s="14" t="s">
        <x:v>94</x:v>
      </x:c>
      <x:c r="E1470" s="15">
        <x:v>44771.476661828165</x:v>
      </x:c>
      <x:c r="F1470" t="s">
        <x:v>99</x:v>
      </x:c>
      <x:c r="G1470" s="6">
        <x:v>86.11618263749041</x:v>
      </x:c>
      <x:c r="H1470" t="s">
        <x:v>97</x:v>
      </x:c>
      <x:c r="I1470" s="6">
        <x:v>28.057206140341805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22.15</x:v>
      </x:c>
      <x:c r="S1470" s="8">
        <x:v>76877.32752749189</x:v>
      </x:c>
      <x:c r="T1470" s="12">
        <x:v>336564.05814960453</x:v>
      </x:c>
      <x:c r="U1470" s="12">
        <x:v>28</x:v>
      </x:c>
      <x:c r="V1470" s="12">
        <x:v>85</x:v>
      </x:c>
      <x:c r="W1470" s="12">
        <x:f>NA()</x:f>
      </x:c>
    </x:row>
    <x:row r="1471">
      <x:c r="A1471">
        <x:v>178706</x:v>
      </x:c>
      <x:c r="B1471" s="1">
        <x:v>44777.664716912994</x:v>
      </x:c>
      <x:c r="C1471" s="6">
        <x:v>24.489008568333333</x:v>
      </x:c>
      <x:c r="D1471" s="14" t="s">
        <x:v>94</x:v>
      </x:c>
      <x:c r="E1471" s="15">
        <x:v>44771.476661828165</x:v>
      </x:c>
      <x:c r="F1471" t="s">
        <x:v>99</x:v>
      </x:c>
      <x:c r="G1471" s="6">
        <x:v>86.06774049248733</x:v>
      </x:c>
      <x:c r="H1471" t="s">
        <x:v>97</x:v>
      </x:c>
      <x:c r="I1471" s="6">
        <x:v>28.061808397570985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22.156</x:v>
      </x:c>
      <x:c r="S1471" s="8">
        <x:v>76878.17867064149</x:v>
      </x:c>
      <x:c r="T1471" s="12">
        <x:v>336568.7217760751</x:v>
      </x:c>
      <x:c r="U1471" s="12">
        <x:v>28</x:v>
      </x:c>
      <x:c r="V1471" s="12">
        <x:v>85</x:v>
      </x:c>
      <x:c r="W1471" s="12">
        <x:f>NA()</x:f>
      </x:c>
    </x:row>
    <x:row r="1472">
      <x:c r="A1472">
        <x:v>178715</x:v>
      </x:c>
      <x:c r="B1472" s="1">
        <x:v>44777.66472861254</x:v>
      </x:c>
      <x:c r="C1472" s="6">
        <x:v>24.505855913333335</x:v>
      </x:c>
      <x:c r="D1472" s="14" t="s">
        <x:v>94</x:v>
      </x:c>
      <x:c r="E1472" s="15">
        <x:v>44771.476661828165</x:v>
      </x:c>
      <x:c r="F1472" t="s">
        <x:v>99</x:v>
      </x:c>
      <x:c r="G1472" s="6">
        <x:v>86.07442448508267</x:v>
      </x:c>
      <x:c r="H1472" t="s">
        <x:v>97</x:v>
      </x:c>
      <x:c r="I1472" s="6">
        <x:v>28.07164461555476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22.153999999999996</x:v>
      </x:c>
      <x:c r="S1472" s="8">
        <x:v>76879.92991231127</x:v>
      </x:c>
      <x:c r="T1472" s="12">
        <x:v>336562.1233437336</x:v>
      </x:c>
      <x:c r="U1472" s="12">
        <x:v>28</x:v>
      </x:c>
      <x:c r="V1472" s="12">
        <x:v>85</x:v>
      </x:c>
      <x:c r="W1472" s="12">
        <x:f>NA()</x:f>
      </x:c>
    </x:row>
    <x:row r="1473">
      <x:c r="A1473">
        <x:v>178725</x:v>
      </x:c>
      <x:c r="B1473" s="1">
        <x:v>44777.66473976426</x:v>
      </x:c>
      <x:c r="C1473" s="6">
        <x:v>24.521914393333333</x:v>
      </x:c>
      <x:c r="D1473" s="14" t="s">
        <x:v>94</x:v>
      </x:c>
      <x:c r="E1473" s="15">
        <x:v>44771.476661828165</x:v>
      </x:c>
      <x:c r="F1473" t="s">
        <x:v>99</x:v>
      </x:c>
      <x:c r="G1473" s="6">
        <x:v>86.09787878805857</x:v>
      </x:c>
      <x:c r="H1473" t="s">
        <x:v>97</x:v>
      </x:c>
      <x:c r="I1473" s="6">
        <x:v>28.061327115473887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22.151999999999997</x:v>
      </x:c>
      <x:c r="S1473" s="8">
        <x:v>76879.35928638732</x:v>
      </x:c>
      <x:c r="T1473" s="12">
        <x:v>336549.1737593193</x:v>
      </x:c>
      <x:c r="U1473" s="12">
        <x:v>28</x:v>
      </x:c>
      <x:c r="V1473" s="12">
        <x:v>85</x:v>
      </x:c>
      <x:c r="W1473" s="12">
        <x:f>NA()</x:f>
      </x:c>
    </x:row>
    <x:row r="1474">
      <x:c r="A1474">
        <x:v>178733</x:v>
      </x:c>
      <x:c r="B1474" s="1">
        <x:v>44777.66475152037</x:v>
      </x:c>
      <x:c r="C1474" s="6">
        <x:v>24.5388432</x:v>
      </x:c>
      <x:c r="D1474" s="14" t="s">
        <x:v>94</x:v>
      </x:c>
      <x:c r="E1474" s="15">
        <x:v>44771.476661828165</x:v>
      </x:c>
      <x:c r="F1474" t="s">
        <x:v>99</x:v>
      </x:c>
      <x:c r="G1474" s="6">
        <x:v>86.09672734259296</x:v>
      </x:c>
      <x:c r="H1474" t="s">
        <x:v>97</x:v>
      </x:c>
      <x:c r="I1474" s="6">
        <x:v>28.062710801689263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22.151999999999997</x:v>
      </x:c>
      <x:c r="S1474" s="8">
        <x:v>76877.93504659586</x:v>
      </x:c>
      <x:c r="T1474" s="12">
        <x:v>336562.62829262647</x:v>
      </x:c>
      <x:c r="U1474" s="12">
        <x:v>28</x:v>
      </x:c>
      <x:c r="V1474" s="12">
        <x:v>85</x:v>
      </x:c>
      <x:c r="W1474" s="12">
        <x:f>NA()</x:f>
      </x:c>
    </x:row>
    <x:row r="1475">
      <x:c r="A1475">
        <x:v>178743</x:v>
      </x:c>
      <x:c r="B1475" s="1">
        <x:v>44777.6647632392</x:v>
      </x:c>
      <x:c r="C1475" s="6">
        <x:v>24.5557183</x:v>
      </x:c>
      <x:c r="D1475" s="14" t="s">
        <x:v>94</x:v>
      </x:c>
      <x:c r="E1475" s="15">
        <x:v>44771.476661828165</x:v>
      </x:c>
      <x:c r="F1475" t="s">
        <x:v>99</x:v>
      </x:c>
      <x:c r="G1475" s="6">
        <x:v>86.10716554662926</x:v>
      </x:c>
      <x:c r="H1475" t="s">
        <x:v>97</x:v>
      </x:c>
      <x:c r="I1475" s="6">
        <x:v>28.041233649510104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22.153</x:v>
      </x:c>
      <x:c r="S1475" s="8">
        <x:v>76874.84348752724</x:v>
      </x:c>
      <x:c r="T1475" s="12">
        <x:v>336549.9648738071</x:v>
      </x:c>
      <x:c r="U1475" s="12">
        <x:v>28</x:v>
      </x:c>
      <x:c r="V1475" s="12">
        <x:v>85</x:v>
      </x:c>
      <x:c r="W1475" s="12">
        <x:f>NA()</x:f>
      </x:c>
    </x:row>
    <x:row r="1476">
      <x:c r="A1476">
        <x:v>178750</x:v>
      </x:c>
      <x:c r="B1476" s="1">
        <x:v>44777.66477438564</x:v>
      </x:c>
      <x:c r="C1476" s="6">
        <x:v>24.571769175</x:v>
      </x:c>
      <x:c r="D1476" s="14" t="s">
        <x:v>94</x:v>
      </x:c>
      <x:c r="E1476" s="15">
        <x:v>44771.476661828165</x:v>
      </x:c>
      <x:c r="F1476" t="s">
        <x:v>99</x:v>
      </x:c>
      <x:c r="G1476" s="6">
        <x:v>86.11550882997093</x:v>
      </x:c>
      <x:c r="H1476" t="s">
        <x:v>97</x:v>
      </x:c>
      <x:c r="I1476" s="6">
        <x:v>28.066952104296888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22.148999999999997</x:v>
      </x:c>
      <x:c r="S1476" s="8">
        <x:v>76876.20820991899</x:v>
      </x:c>
      <x:c r="T1476" s="12">
        <x:v>336549.5962304852</x:v>
      </x:c>
      <x:c r="U1476" s="12">
        <x:v>28</x:v>
      </x:c>
      <x:c r="V1476" s="12">
        <x:v>85</x:v>
      </x:c>
      <x:c r="W1476" s="12">
        <x:f>NA()</x:f>
      </x:c>
    </x:row>
    <x:row r="1477">
      <x:c r="A1477">
        <x:v>178762</x:v>
      </x:c>
      <x:c r="B1477" s="1">
        <x:v>44777.66478617276</x:v>
      </x:c>
      <x:c r="C1477" s="6">
        <x:v>24.588742635</x:v>
      </x:c>
      <x:c r="D1477" s="14" t="s">
        <x:v>94</x:v>
      </x:c>
      <x:c r="E1477" s="15">
        <x:v>44771.476661828165</x:v>
      </x:c>
      <x:c r="F1477" t="s">
        <x:v>99</x:v>
      </x:c>
      <x:c r="G1477" s="6">
        <x:v>86.09019462286848</x:v>
      </x:c>
      <x:c r="H1477" t="s">
        <x:v>97</x:v>
      </x:c>
      <x:c r="I1477" s="6">
        <x:v>28.070561727759014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22.151999999999997</x:v>
      </x:c>
      <x:c r="S1477" s="8">
        <x:v>76877.63539317893</x:v>
      </x:c>
      <x:c r="T1477" s="12">
        <x:v>336557.9368574859</x:v>
      </x:c>
      <x:c r="U1477" s="12">
        <x:v>28</x:v>
      </x:c>
      <x:c r="V1477" s="12">
        <x:v>85</x:v>
      </x:c>
      <x:c r="W1477" s="12">
        <x:f>NA()</x:f>
      </x:c>
    </x:row>
    <x:row r="1478">
      <x:c r="A1478">
        <x:v>178770</x:v>
      </x:c>
      <x:c r="B1478" s="1">
        <x:v>44777.66479791276</x:v>
      </x:c>
      <x:c r="C1478" s="6">
        <x:v>24.605648226666666</x:v>
      </x:c>
      <x:c r="D1478" s="14" t="s">
        <x:v>94</x:v>
      </x:c>
      <x:c r="E1478" s="15">
        <x:v>44771.476661828165</x:v>
      </x:c>
      <x:c r="F1478" t="s">
        <x:v>99</x:v>
      </x:c>
      <x:c r="G1478" s="6">
        <x:v>86.09557592257129</x:v>
      </x:c>
      <x:c r="H1478" t="s">
        <x:v>97</x:v>
      </x:c>
      <x:c r="I1478" s="6">
        <x:v>28.064094488475348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22.151999999999997</x:v>
      </x:c>
      <x:c r="S1478" s="8">
        <x:v>76874.14212083114</x:v>
      </x:c>
      <x:c r="T1478" s="12">
        <x:v>336541.9791562426</x:v>
      </x:c>
      <x:c r="U1478" s="12">
        <x:v>28</x:v>
      </x:c>
      <x:c r="V1478" s="12">
        <x:v>85</x:v>
      </x:c>
      <x:c r="W1478" s="12">
        <x:f>NA()</x:f>
      </x:c>
    </x:row>
    <x:row r="1479">
      <x:c r="A1479">
        <x:v>178777</x:v>
      </x:c>
      <x:c r="B1479" s="1">
        <x:v>44777.66480907965</x:v>
      </x:c>
      <x:c r="C1479" s="6">
        <x:v>24.621728551666667</x:v>
      </x:c>
      <x:c r="D1479" s="14" t="s">
        <x:v>94</x:v>
      </x:c>
      <x:c r="E1479" s="15">
        <x:v>44771.476661828165</x:v>
      </x:c>
      <x:c r="F1479" t="s">
        <x:v>99</x:v>
      </x:c>
      <x:c r="G1479" s="6">
        <x:v>86.10198414853487</x:v>
      </x:c>
      <x:c r="H1479" t="s">
        <x:v>97</x:v>
      </x:c>
      <x:c r="I1479" s="6">
        <x:v>28.056393977956304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22.151999999999997</x:v>
      </x:c>
      <x:c r="S1479" s="8">
        <x:v>76870.15605326017</x:v>
      </x:c>
      <x:c r="T1479" s="12">
        <x:v>336552.48089870263</x:v>
      </x:c>
      <x:c r="U1479" s="12">
        <x:v>28</x:v>
      </x:c>
      <x:c r="V1479" s="12">
        <x:v>85</x:v>
      </x:c>
      <x:c r="W1479" s="12">
        <x:f>NA()</x:f>
      </x:c>
    </x:row>
    <x:row r="1480">
      <x:c r="A1480">
        <x:v>178792</x:v>
      </x:c>
      <x:c r="B1480" s="1">
        <x:v>44777.66482080675</x:v>
      </x:c>
      <x:c r="C1480" s="6">
        <x:v>24.638615576666666</x:v>
      </x:c>
      <x:c r="D1480" s="14" t="s">
        <x:v>94</x:v>
      </x:c>
      <x:c r="E1480" s="15">
        <x:v>44771.476661828165</x:v>
      </x:c>
      <x:c r="F1480" t="s">
        <x:v>99</x:v>
      </x:c>
      <x:c r="G1480" s="6">
        <x:v>86.09239543844814</x:v>
      </x:c>
      <x:c r="H1480" t="s">
        <x:v>97</x:v>
      </x:c>
      <x:c r="I1480" s="6">
        <x:v>28.05898086623756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22.153</x:v>
      </x:c>
      <x:c r="S1480" s="8">
        <x:v>76868.77501702515</x:v>
      </x:c>
      <x:c r="T1480" s="12">
        <x:v>336542.41828536364</x:v>
      </x:c>
      <x:c r="U1480" s="12">
        <x:v>28</x:v>
      </x:c>
      <x:c r="V1480" s="12">
        <x:v>85</x:v>
      </x:c>
      <x:c r="W1480" s="12">
        <x:f>NA()</x:f>
      </x:c>
    </x:row>
    <x:row r="1481">
      <x:c r="A1481">
        <x:v>178796</x:v>
      </x:c>
      <x:c r="B1481" s="1">
        <x:v>44777.66483254275</x:v>
      </x:c>
      <x:c r="C1481" s="6">
        <x:v>24.655515418333334</x:v>
      </x:c>
      <x:c r="D1481" s="14" t="s">
        <x:v>94</x:v>
      </x:c>
      <x:c r="E1481" s="15">
        <x:v>44771.476661828165</x:v>
      </x:c>
      <x:c r="F1481" t="s">
        <x:v>99</x:v>
      </x:c>
      <x:c r="G1481" s="6">
        <x:v>86.06313644670755</x:v>
      </x:c>
      <x:c r="H1481" t="s">
        <x:v>97</x:v>
      </x:c>
      <x:c r="I1481" s="6">
        <x:v>28.067343146650728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22.156</x:v>
      </x:c>
      <x:c r="S1481" s="8">
        <x:v>76871.16712446212</x:v>
      </x:c>
      <x:c r="T1481" s="12">
        <x:v>336551.1260550462</x:v>
      </x:c>
      <x:c r="U1481" s="12">
        <x:v>28</x:v>
      </x:c>
      <x:c r="V1481" s="12">
        <x:v>85</x:v>
      </x:c>
      <x:c r="W1481" s="12">
        <x:f>NA()</x:f>
      </x:c>
    </x:row>
    <x:row r="1482">
      <x:c r="A1482">
        <x:v>178805</x:v>
      </x:c>
      <x:c r="B1482" s="1">
        <x:v>44777.66484424774</x:v>
      </x:c>
      <x:c r="C1482" s="6">
        <x:v>24.672370608333335</x:v>
      </x:c>
      <x:c r="D1482" s="14" t="s">
        <x:v>94</x:v>
      </x:c>
      <x:c r="E1482" s="15">
        <x:v>44771.476661828165</x:v>
      </x:c>
      <x:c r="F1482" t="s">
        <x:v>99</x:v>
      </x:c>
      <x:c r="G1482" s="6">
        <x:v>86.07076837483824</x:v>
      </x:c>
      <x:c r="H1482" t="s">
        <x:v>97</x:v>
      </x:c>
      <x:c r="I1482" s="6">
        <x:v>28.058168703423235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22.156</x:v>
      </x:c>
      <x:c r="S1482" s="8">
        <x:v>76868.13385592414</x:v>
      </x:c>
      <x:c r="T1482" s="12">
        <x:v>336553.130652761</x:v>
      </x:c>
      <x:c r="U1482" s="12">
        <x:v>28</x:v>
      </x:c>
      <x:c r="V1482" s="12">
        <x:v>85</x:v>
      </x:c>
      <x:c r="W1482" s="12">
        <x:f>NA()</x:f>
      </x:c>
    </x:row>
    <x:row r="1483">
      <x:c r="A1483">
        <x:v>178813</x:v>
      </x:c>
      <x:c r="B1483" s="1">
        <x:v>44777.664855411385</x:v>
      </x:c>
      <x:c r="C1483" s="6">
        <x:v>24.688446261666666</x:v>
      </x:c>
      <x:c r="D1483" s="14" t="s">
        <x:v>94</x:v>
      </x:c>
      <x:c r="E1483" s="15">
        <x:v>44771.476661828165</x:v>
      </x:c>
      <x:c r="F1483" t="s">
        <x:v>99</x:v>
      </x:c>
      <x:c r="G1483" s="6">
        <x:v>86.09397398921402</x:v>
      </x:c>
      <x:c r="H1483" t="s">
        <x:v>97</x:v>
      </x:c>
      <x:c r="I1483" s="6">
        <x:v>28.066019618865994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22.151999999999997</x:v>
      </x:c>
      <x:c r="S1483" s="8">
        <x:v>76870.07987414695</x:v>
      </x:c>
      <x:c r="T1483" s="12">
        <x:v>336546.23170789366</x:v>
      </x:c>
      <x:c r="U1483" s="12">
        <x:v>28</x:v>
      </x:c>
      <x:c r="V1483" s="12">
        <x:v>85</x:v>
      </x:c>
      <x:c r="W1483" s="12">
        <x:f>NA()</x:f>
      </x:c>
    </x:row>
    <x:row r="1484">
      <x:c r="A1484">
        <x:v>178823</x:v>
      </x:c>
      <x:c r="B1484" s="1">
        <x:v>44777.664867170926</x:v>
      </x:c>
      <x:c r="C1484" s="6">
        <x:v>24.70538</x:v>
      </x:c>
      <x:c r="D1484" s="14" t="s">
        <x:v>94</x:v>
      </x:c>
      <x:c r="E1484" s="15">
        <x:v>44771.476661828165</x:v>
      </x:c>
      <x:c r="F1484" t="s">
        <x:v>99</x:v>
      </x:c>
      <x:c r="G1484" s="6">
        <x:v>86.09958286622984</x:v>
      </x:c>
      <x:c r="H1484" t="s">
        <x:v>97</x:v>
      </x:c>
      <x:c r="I1484" s="6">
        <x:v>28.06821547206664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22.150999999999996</x:v>
      </x:c>
      <x:c r="S1484" s="8">
        <x:v>76868.38687354208</x:v>
      </x:c>
      <x:c r="T1484" s="12">
        <x:v>336540.39828052314</x:v>
      </x:c>
      <x:c r="U1484" s="12">
        <x:v>28</x:v>
      </x:c>
      <x:c r="V1484" s="12">
        <x:v>85</x:v>
      </x:c>
      <x:c r="W1484" s="12">
        <x:f>NA()</x:f>
      </x:c>
    </x:row>
    <x:row r="1485">
      <x:c r="A1485">
        <x:v>178832</x:v>
      </x:c>
      <x:c r="B1485" s="1">
        <x:v>44777.66487889716</x:v>
      </x:c>
      <x:c r="C1485" s="6">
        <x:v>24.722265765</x:v>
      </x:c>
      <x:c r="D1485" s="14" t="s">
        <x:v>94</x:v>
      </x:c>
      <x:c r="E1485" s="15">
        <x:v>44771.476661828165</x:v>
      </x:c>
      <x:c r="F1485" t="s">
        <x:v>99</x:v>
      </x:c>
      <x:c r="G1485" s="6">
        <x:v>86.12489808686986</x:v>
      </x:c>
      <x:c r="H1485" t="s">
        <x:v>97</x:v>
      </x:c>
      <x:c r="I1485" s="6">
        <x:v>28.05567205600073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22.148999999999997</x:v>
      </x:c>
      <x:c r="S1485" s="8">
        <x:v>76863.62874465142</x:v>
      </x:c>
      <x:c r="T1485" s="12">
        <x:v>336531.91432683205</x:v>
      </x:c>
      <x:c r="U1485" s="12">
        <x:v>28</x:v>
      </x:c>
      <x:c r="V1485" s="12">
        <x:v>85</x:v>
      </x:c>
      <x:c r="W1485" s="12">
        <x:f>NA()</x:f>
      </x:c>
    </x:row>
    <x:row r="1486">
      <x:c r="A1486">
        <x:v>178844</x:v>
      </x:c>
      <x:c r="B1486" s="1">
        <x:v>44777.66489063481</x:v>
      </x:c>
      <x:c r="C1486" s="6">
        <x:v>24.73916799</x:v>
      </x:c>
      <x:c r="D1486" s="14" t="s">
        <x:v>94</x:v>
      </x:c>
      <x:c r="E1486" s="15">
        <x:v>44771.476661828165</x:v>
      </x:c>
      <x:c r="F1486" t="s">
        <x:v>99</x:v>
      </x:c>
      <x:c r="G1486" s="6">
        <x:v>86.120416070581</x:v>
      </x:c>
      <x:c r="H1486" t="s">
        <x:v>97</x:v>
      </x:c>
      <x:c r="I1486" s="6">
        <x:v>28.06105639432417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22.148999999999997</x:v>
      </x:c>
      <x:c r="S1486" s="8">
        <x:v>76866.51184342823</x:v>
      </x:c>
      <x:c r="T1486" s="12">
        <x:v>336550.2982462029</x:v>
      </x:c>
      <x:c r="U1486" s="12">
        <x:v>28</x:v>
      </x:c>
      <x:c r="V1486" s="12">
        <x:v>85</x:v>
      </x:c>
      <x:c r="W1486" s="12">
        <x:f>NA()</x:f>
      </x:c>
    </x:row>
    <x:row r="1487">
      <x:c r="A1487">
        <x:v>178852</x:v>
      </x:c>
      <x:c r="B1487" s="1">
        <x:v>44777.66490179974</x:v>
      </x:c>
      <x:c r="C1487" s="6">
        <x:v>24.755245491666667</x:v>
      </x:c>
      <x:c r="D1487" s="14" t="s">
        <x:v>94</x:v>
      </x:c>
      <x:c r="E1487" s="15">
        <x:v>44771.476661828165</x:v>
      </x:c>
      <x:c r="F1487" t="s">
        <x:v>99</x:v>
      </x:c>
      <x:c r="G1487" s="6">
        <x:v>86.08103281516186</x:v>
      </x:c>
      <x:c r="H1487" t="s">
        <x:v>97</x:v>
      </x:c>
      <x:c r="I1487" s="6">
        <x:v>28.072637263008346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22.153</x:v>
      </x:c>
      <x:c r="S1487" s="8">
        <x:v>76862.15712197682</x:v>
      </x:c>
      <x:c r="T1487" s="12">
        <x:v>336531.11205836694</x:v>
      </x:c>
      <x:c r="U1487" s="12">
        <x:v>28</x:v>
      </x:c>
      <x:c r="V1487" s="12">
        <x:v>85</x:v>
      </x:c>
      <x:c r="W1487" s="12">
        <x:f>NA()</x:f>
      </x:c>
    </x:row>
    <x:row r="1488">
      <x:c r="A1488">
        <x:v>178854</x:v>
      </x:c>
      <x:c r="B1488" s="1">
        <x:v>44777.664913538596</x:v>
      </x:c>
      <x:c r="C1488" s="6">
        <x:v>24.772149431666666</x:v>
      </x:c>
      <x:c r="D1488" s="14" t="s">
        <x:v>94</x:v>
      </x:c>
      <x:c r="E1488" s="15">
        <x:v>44771.476661828165</x:v>
      </x:c>
      <x:c r="F1488" t="s">
        <x:v>99</x:v>
      </x:c>
      <x:c r="G1488" s="6">
        <x:v>86.1066656554756</x:v>
      </x:c>
      <x:c r="H1488" t="s">
        <x:v>97</x:v>
      </x:c>
      <x:c r="I1488" s="6">
        <x:v>28.050769006830706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22.151999999999997</x:v>
      </x:c>
      <x:c r="S1488" s="8">
        <x:v>76865.05230327157</x:v>
      </x:c>
      <x:c r="T1488" s="12">
        <x:v>336542.74808929284</x:v>
      </x:c>
      <x:c r="U1488" s="12">
        <x:v>28</x:v>
      </x:c>
      <x:c r="V1488" s="12">
        <x:v>85</x:v>
      </x:c>
      <x:c r="W1488" s="12">
        <x:f>NA()</x:f>
      </x:c>
    </x:row>
    <x:row r="1489">
      <x:c r="A1489">
        <x:v>178869</x:v>
      </x:c>
      <x:c r="B1489" s="1">
        <x:v>44777.664925286525</x:v>
      </x:c>
      <x:c r="C1489" s="6">
        <x:v>24.789066461666668</x:v>
      </x:c>
      <x:c r="D1489" s="14" t="s">
        <x:v>94</x:v>
      </x:c>
      <x:c r="E1489" s="15">
        <x:v>44771.476661828165</x:v>
      </x:c>
      <x:c r="F1489" t="s">
        <x:v>99</x:v>
      </x:c>
      <x:c r="G1489" s="6">
        <x:v>86.10764348772175</x:v>
      </x:c>
      <x:c r="H1489" t="s">
        <x:v>97</x:v>
      </x:c>
      <x:c r="I1489" s="6">
        <x:v>28.058529664649996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22.150999999999996</x:v>
      </x:c>
      <x:c r="S1489" s="8">
        <x:v>76861.41733519564</x:v>
      </x:c>
      <x:c r="T1489" s="12">
        <x:v>336546.3388335358</x:v>
      </x:c>
      <x:c r="U1489" s="12">
        <x:v>28</x:v>
      </x:c>
      <x:c r="V1489" s="12">
        <x:v>85</x:v>
      </x:c>
      <x:c r="W1489" s="12">
        <x:f>NA()</x:f>
      </x:c>
    </x:row>
    <x:row r="1490">
      <x:c r="A1490">
        <x:v>178883</x:v>
      </x:c>
      <x:c r="B1490" s="1">
        <x:v>44777.66493644678</x:v>
      </x:c>
      <x:c r="C1490" s="6">
        <x:v>24.805137223333332</x:v>
      </x:c>
      <x:c r="D1490" s="14" t="s">
        <x:v>94</x:v>
      </x:c>
      <x:c r="E1490" s="15">
        <x:v>44771.476661828165</x:v>
      </x:c>
      <x:c r="F1490" t="s">
        <x:v>99</x:v>
      </x:c>
      <x:c r="G1490" s="6">
        <x:v>86.08465913964727</x:v>
      </x:c>
      <x:c r="H1490" t="s">
        <x:v>97</x:v>
      </x:c>
      <x:c r="I1490" s="6">
        <x:v>28.05040804643886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22.154999999999998</x:v>
      </x:c>
      <x:c r="S1490" s="8">
        <x:v>76865.54483625985</x:v>
      </x:c>
      <x:c r="T1490" s="12">
        <x:v>336535.7209877389</x:v>
      </x:c>
      <x:c r="U1490" s="12">
        <x:v>28</x:v>
      </x:c>
      <x:c r="V1490" s="12">
        <x:v>85</x:v>
      </x:c>
      <x:c r="W1490" s="12">
        <x:f>NA()</x:f>
      </x:c>
    </x:row>
    <x:row r="1491">
      <x:c r="A1491">
        <x:v>178888</x:v>
      </x:c>
      <x:c r="B1491" s="1">
        <x:v>44777.664948219775</x:v>
      </x:c>
      <x:c r="C1491" s="6">
        <x:v>24.822090341666666</x:v>
      </x:c>
      <x:c r="D1491" s="14" t="s">
        <x:v>94</x:v>
      </x:c>
      <x:c r="E1491" s="15">
        <x:v>44771.476661828165</x:v>
      </x:c>
      <x:c r="F1491" t="s">
        <x:v>99</x:v>
      </x:c>
      <x:c r="G1491" s="6">
        <x:v>86.08005386851143</x:v>
      </x:c>
      <x:c r="H1491" t="s">
        <x:v>97</x:v>
      </x:c>
      <x:c r="I1491" s="6">
        <x:v>28.055942776716165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22.154999999999998</x:v>
      </x:c>
      <x:c r="S1491" s="8">
        <x:v>76865.20090113091</x:v>
      </x:c>
      <x:c r="T1491" s="12">
        <x:v>336526.6360861372</x:v>
      </x:c>
      <x:c r="U1491" s="12">
        <x:v>28</x:v>
      </x:c>
      <x:c r="V1491" s="12">
        <x:v>85</x:v>
      </x:c>
      <x:c r="W1491" s="12">
        <x:f>NA()</x:f>
      </x:c>
    </x:row>
    <x:row r="1492">
      <x:c r="A1492">
        <x:v>178897</x:v>
      </x:c>
      <x:c r="B1492" s="1">
        <x:v>44777.66495997131</x:v>
      </x:c>
      <x:c r="C1492" s="6">
        <x:v>24.839012548333333</x:v>
      </x:c>
      <x:c r="D1492" s="14" t="s">
        <x:v>94</x:v>
      </x:c>
      <x:c r="E1492" s="15">
        <x:v>44771.476661828165</x:v>
      </x:c>
      <x:c r="F1492" t="s">
        <x:v>99</x:v>
      </x:c>
      <x:c r="G1492" s="6">
        <x:v>86.10541542727982</x:v>
      </x:c>
      <x:c r="H1492" t="s">
        <x:v>97</x:v>
      </x:c>
      <x:c r="I1492" s="6">
        <x:v>28.061206794960526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22.150999999999996</x:v>
      </x:c>
      <x:c r="S1492" s="8">
        <x:v>76865.48157158206</x:v>
      </x:c>
      <x:c r="T1492" s="12">
        <x:v>336531.12278010754</x:v>
      </x:c>
      <x:c r="U1492" s="12">
        <x:v>28</x:v>
      </x:c>
      <x:c r="V1492" s="12">
        <x:v>85</x:v>
      </x:c>
      <x:c r="W1492" s="12">
        <x:f>NA()</x:f>
      </x:c>
    </x:row>
    <x:row r="1493">
      <x:c r="A1493">
        <x:v>178910</x:v>
      </x:c>
      <x:c r="B1493" s="1">
        <x:v>44777.664971131664</x:v>
      </x:c>
      <x:c r="C1493" s="6">
        <x:v>24.855083458333333</x:v>
      </x:c>
      <x:c r="D1493" s="14" t="s">
        <x:v>94</x:v>
      </x:c>
      <x:c r="E1493" s="15">
        <x:v>44771.476661828165</x:v>
      </x:c>
      <x:c r="F1493" t="s">
        <x:v>99</x:v>
      </x:c>
      <x:c r="G1493" s="6">
        <x:v>86.09064215228373</x:v>
      </x:c>
      <x:c r="H1493" t="s">
        <x:v>97</x:v>
      </x:c>
      <x:c r="I1493" s="6">
        <x:v>28.05215268869324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22.153999999999996</x:v>
      </x:c>
      <x:c r="S1493" s="8">
        <x:v>76857.86680435321</x:v>
      </x:c>
      <x:c r="T1493" s="12">
        <x:v>336520.8946065923</x:v>
      </x:c>
      <x:c r="U1493" s="12">
        <x:v>28</x:v>
      </x:c>
      <x:c r="V1493" s="12">
        <x:v>85</x:v>
      </x:c>
      <x:c r="W1493" s="12">
        <x:f>NA()</x:f>
      </x:c>
    </x:row>
    <x:row r="1494">
      <x:c r="A1494">
        <x:v>178918</x:v>
      </x:c>
      <x:c r="B1494" s="1">
        <x:v>44777.66498300935</x:v>
      </x:c>
      <x:c r="C1494" s="6">
        <x:v>24.872187323333332</x:v>
      </x:c>
      <x:c r="D1494" s="14" t="s">
        <x:v>94</x:v>
      </x:c>
      <x:c r="E1494" s="15">
        <x:v>44771.476661828165</x:v>
      </x:c>
      <x:c r="F1494" t="s">
        <x:v>99</x:v>
      </x:c>
      <x:c r="G1494" s="6">
        <x:v>86.07792588737922</x:v>
      </x:c>
      <x:c r="H1494" t="s">
        <x:v>97</x:v>
      </x:c>
      <x:c r="I1494" s="6">
        <x:v>28.049565805675684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22.156</x:v>
      </x:c>
      <x:c r="S1494" s="8">
        <x:v>76864.12952164274</x:v>
      </x:c>
      <x:c r="T1494" s="12">
        <x:v>336534.86321362876</x:v>
      </x:c>
      <x:c r="U1494" s="12">
        <x:v>28</x:v>
      </x:c>
      <x:c r="V1494" s="12">
        <x:v>85</x:v>
      </x:c>
      <x:c r="W1494" s="12">
        <x:f>NA()</x:f>
      </x:c>
    </x:row>
    <x:row r="1495">
      <x:c r="A1495">
        <x:v>178923</x:v>
      </x:c>
      <x:c r="B1495" s="1">
        <x:v>44777.664994754305</x:v>
      </x:c>
      <x:c r="C1495" s="6">
        <x:v>24.889100055</x:v>
      </x:c>
      <x:c r="D1495" s="14" t="s">
        <x:v>94</x:v>
      </x:c>
      <x:c r="E1495" s="15">
        <x:v>44771.476661828165</x:v>
      </x:c>
      <x:c r="F1495" t="s">
        <x:v>99</x:v>
      </x:c>
      <x:c r="G1495" s="6">
        <x:v>86.0637119301752</x:v>
      </x:c>
      <x:c r="H1495" t="s">
        <x:v>97</x:v>
      </x:c>
      <x:c r="I1495" s="6">
        <x:v>28.066651302516675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22.156</x:v>
      </x:c>
      <x:c r="S1495" s="8">
        <x:v>76860.08785297119</x:v>
      </x:c>
      <x:c r="T1495" s="12">
        <x:v>336529.3825192464</x:v>
      </x:c>
      <x:c r="U1495" s="12">
        <x:v>28</x:v>
      </x:c>
      <x:c r="V1495" s="12">
        <x:v>85</x:v>
      </x:c>
      <x:c r="W1495" s="12">
        <x:f>NA()</x:f>
      </x:c>
    </x:row>
    <x:row r="1496">
      <x:c r="A1496">
        <x:v>178936</x:v>
      </x:c>
      <x:c r="B1496" s="1">
        <x:v>44777.66500587213</x:v>
      </x:c>
      <x:c r="C1496" s="6">
        <x:v>24.905109721666665</x:v>
      </x:c>
      <x:c r="D1496" s="14" t="s">
        <x:v>94</x:v>
      </x:c>
      <x:c r="E1496" s="15">
        <x:v>44771.476661828165</x:v>
      </x:c>
      <x:c r="F1496" t="s">
        <x:v>99</x:v>
      </x:c>
      <x:c r="G1496" s="6">
        <x:v>86.0922242571543</x:v>
      </x:c>
      <x:c r="H1496" t="s">
        <x:v>97</x:v>
      </x:c>
      <x:c r="I1496" s="6">
        <x:v>28.077059059776275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22.150999999999996</x:v>
      </x:c>
      <x:c r="S1496" s="8">
        <x:v>76862.15107763097</x:v>
      </x:c>
      <x:c r="T1496" s="12">
        <x:v>336505.2830901975</x:v>
      </x:c>
      <x:c r="U1496" s="12">
        <x:v>28</x:v>
      </x:c>
      <x:c r="V1496" s="12">
        <x:v>85</x:v>
      </x:c>
      <x:c r="W1496" s="12">
        <x:f>NA()</x:f>
      </x:c>
    </x:row>
    <x:row r="1497">
      <x:c r="A1497">
        <x:v>178946</x:v>
      </x:c>
      <x:c r="B1497" s="1">
        <x:v>44777.665017587984</x:v>
      </x:c>
      <x:c r="C1497" s="6">
        <x:v>24.921980548333334</x:v>
      </x:c>
      <x:c r="D1497" s="14" t="s">
        <x:v>94</x:v>
      </x:c>
      <x:c r="E1497" s="15">
        <x:v>44771.476661828165</x:v>
      </x:c>
      <x:c r="F1497" t="s">
        <x:v>99</x:v>
      </x:c>
      <x:c r="G1497" s="6">
        <x:v>86.05848277053454</x:v>
      </x:c>
      <x:c r="H1497" t="s">
        <x:v>97</x:v>
      </x:c>
      <x:c r="I1497" s="6">
        <x:v>28.072938065324706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22.156</x:v>
      </x:c>
      <x:c r="S1497" s="8">
        <x:v>76861.93758325589</x:v>
      </x:c>
      <x:c r="T1497" s="12">
        <x:v>336509.6097395858</x:v>
      </x:c>
      <x:c r="U1497" s="12">
        <x:v>28</x:v>
      </x:c>
      <x:c r="V1497" s="12">
        <x:v>85</x:v>
      </x:c>
      <x:c r="W1497" s="12">
        <x:f>NA()</x:f>
      </x:c>
    </x:row>
    <x:row r="1498">
      <x:c r="A1498">
        <x:v>178952</x:v>
      </x:c>
      <x:c r="B1498" s="1">
        <x:v>44777.66502936583</x:v>
      </x:c>
      <x:c r="C1498" s="6">
        <x:v>24.938940656666666</x:v>
      </x:c>
      <x:c r="D1498" s="14" t="s">
        <x:v>94</x:v>
      </x:c>
      <x:c r="E1498" s="15">
        <x:v>44771.476661828165</x:v>
      </x:c>
      <x:c r="F1498" t="s">
        <x:v>99</x:v>
      </x:c>
      <x:c r="G1498" s="6">
        <x:v>86.10696608739394</x:v>
      </x:c>
      <x:c r="H1498" t="s">
        <x:v>97</x:v>
      </x:c>
      <x:c r="I1498" s="6">
        <x:v>28.05040804643886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22.151999999999997</x:v>
      </x:c>
      <x:c r="S1498" s="8">
        <x:v>76860.09414785082</x:v>
      </x:c>
      <x:c r="T1498" s="12">
        <x:v>336508.81057662365</x:v>
      </x:c>
      <x:c r="U1498" s="12">
        <x:v>28</x:v>
      </x:c>
      <x:c r="V1498" s="12">
        <x:v>85</x:v>
      </x:c>
      <x:c r="W1498" s="12">
        <x:f>NA()</x:f>
      </x:c>
    </x:row>
    <x:row r="1499">
      <x:c r="A1499">
        <x:v>178959</x:v>
      </x:c>
      <x:c r="B1499" s="1">
        <x:v>44777.665041086926</x:v>
      </x:c>
      <x:c r="C1499" s="6">
        <x:v>24.95581903</x:v>
      </x:c>
      <x:c r="D1499" s="14" t="s">
        <x:v>94</x:v>
      </x:c>
      <x:c r="E1499" s="15">
        <x:v>44771.476661828165</x:v>
      </x:c>
      <x:c r="F1499" t="s">
        <x:v>99</x:v>
      </x:c>
      <x:c r="G1499" s="6">
        <x:v>86.09657570529336</x:v>
      </x:c>
      <x:c r="H1499" t="s">
        <x:v>97</x:v>
      </x:c>
      <x:c r="I1499" s="6">
        <x:v>28.053957491979418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22.153</x:v>
      </x:c>
      <x:c r="S1499" s="8">
        <x:v>76856.95101758269</x:v>
      </x:c>
      <x:c r="T1499" s="12">
        <x:v>336509.68681765156</x:v>
      </x:c>
      <x:c r="U1499" s="12">
        <x:v>28</x:v>
      </x:c>
      <x:c r="V1499" s="12">
        <x:v>85</x:v>
      </x:c>
      <x:c r="W1499" s="12">
        <x:f>NA()</x:f>
      </x:c>
    </x:row>
    <x:row r="1500">
      <x:c r="A1500">
        <x:v>178973</x:v>
      </x:c>
      <x:c r="B1500" s="1">
        <x:v>44777.665052265256</x:v>
      </x:c>
      <x:c r="C1500" s="6">
        <x:v>24.971915826666667</x:v>
      </x:c>
      <x:c r="D1500" s="14" t="s">
        <x:v>94</x:v>
      </x:c>
      <x:c r="E1500" s="15">
        <x:v>44771.476661828165</x:v>
      </x:c>
      <x:c r="F1500" t="s">
        <x:v>99</x:v>
      </x:c>
      <x:c r="G1500" s="6">
        <x:v>86.07312170082614</x:v>
      </x:c>
      <x:c r="H1500" t="s">
        <x:v>97</x:v>
      </x:c>
      <x:c r="I1500" s="6">
        <x:v>28.064274969402504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22.154999999999998</x:v>
      </x:c>
      <x:c r="S1500" s="8">
        <x:v>76860.2767637272</x:v>
      </x:c>
      <x:c r="T1500" s="12">
        <x:v>336512.95573145605</x:v>
      </x:c>
      <x:c r="U1500" s="12">
        <x:v>28</x:v>
      </x:c>
      <x:c r="V1500" s="12">
        <x:v>85</x:v>
      </x:c>
      <x:c r="W1500" s="12">
        <x:f>NA()</x:f>
      </x:c>
    </x:row>
    <x:row r="1501">
      <x:c r="A1501">
        <x:v>178983</x:v>
      </x:c>
      <x:c r="B1501" s="1">
        <x:v>44777.665063973895</x:v>
      </x:c>
      <x:c r="C1501" s="6">
        <x:v>24.988776273333333</x:v>
      </x:c>
      <x:c r="D1501" s="14" t="s">
        <x:v>94</x:v>
      </x:c>
      <x:c r="E1501" s="15">
        <x:v>44771.476661828165</x:v>
      </x:c>
      <x:c r="F1501" t="s">
        <x:v>99</x:v>
      </x:c>
      <x:c r="G1501" s="6">
        <x:v>86.05873176858394</x:v>
      </x:c>
      <x:c r="H1501" t="s">
        <x:v>97</x:v>
      </x:c>
      <x:c r="I1501" s="6">
        <x:v>28.063703446499858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22.156999999999996</x:v>
      </x:c>
      <x:c r="S1501" s="8">
        <x:v>76857.10607498894</x:v>
      </x:c>
      <x:c r="T1501" s="12">
        <x:v>336505.45790518174</x:v>
      </x:c>
      <x:c r="U1501" s="12">
        <x:v>28</x:v>
      </x:c>
      <x:c r="V1501" s="12">
        <x:v>85</x:v>
      </x:c>
      <x:c r="W1501" s="12">
        <x:f>NA()</x:f>
      </x:c>
    </x:row>
    <x:row r="1502">
      <x:c r="A1502">
        <x:v>178987</x:v>
      </x:c>
      <x:c r="B1502" s="1">
        <x:v>44777.66507572481</x:v>
      </x:c>
      <x:c r="C1502" s="6">
        <x:v>25.005697588333334</x:v>
      </x:c>
      <x:c r="D1502" s="14" t="s">
        <x:v>94</x:v>
      </x:c>
      <x:c r="E1502" s="15">
        <x:v>44771.476661828165</x:v>
      </x:c>
      <x:c r="F1502" t="s">
        <x:v>99</x:v>
      </x:c>
      <x:c r="G1502" s="6">
        <x:v>86.07449955524346</x:v>
      </x:c>
      <x:c r="H1502" t="s">
        <x:v>97</x:v>
      </x:c>
      <x:c r="I1502" s="6">
        <x:v>28.071554374892457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22.153999999999996</x:v>
      </x:c>
      <x:c r="S1502" s="8">
        <x:v>76858.0748681677</x:v>
      </x:c>
      <x:c r="T1502" s="12">
        <x:v>336515.8664964647</x:v>
      </x:c>
      <x:c r="U1502" s="12">
        <x:v>28</x:v>
      </x:c>
      <x:c r="V1502" s="12">
        <x:v>85</x:v>
      </x:c>
      <x:c r="W1502" s="12">
        <x:f>NA()</x:f>
      </x:c>
    </x:row>
    <x:row r="1503">
      <x:c r="A1503">
        <x:v>179000</x:v>
      </x:c>
      <x:c r="B1503" s="1">
        <x:v>44777.665086874265</x:v>
      </x:c>
      <x:c r="C1503" s="6">
        <x:v>25.02175280166667</x:v>
      </x:c>
      <x:c r="D1503" s="14" t="s">
        <x:v>94</x:v>
      </x:c>
      <x:c r="E1503" s="15">
        <x:v>44771.476661828165</x:v>
      </x:c>
      <x:c r="F1503" t="s">
        <x:v>99</x:v>
      </x:c>
      <x:c r="G1503" s="6">
        <x:v>86.07667663698439</x:v>
      </x:c>
      <x:c r="H1503" t="s">
        <x:v>97</x:v>
      </x:c>
      <x:c r="I1503" s="6">
        <x:v>28.06893739672023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22.153999999999996</x:v>
      </x:c>
      <x:c r="S1503" s="8">
        <x:v>76855.58442336881</x:v>
      </x:c>
      <x:c r="T1503" s="12">
        <x:v>336503.4312857339</x:v>
      </x:c>
      <x:c r="U1503" s="12">
        <x:v>28</x:v>
      </x:c>
      <x:c r="V1503" s="12">
        <x:v>85</x:v>
      </x:c>
      <x:c r="W1503" s="12">
        <x:f>NA()</x:f>
      </x:c>
    </x:row>
    <x:row r="1504">
      <x:c r="A1504">
        <x:v>179009</x:v>
      </x:c>
      <x:c r="B1504" s="1">
        <x:v>44777.66509871276</x:v>
      </x:c>
      <x:c r="C1504" s="6">
        <x:v>25.038800231666666</x:v>
      </x:c>
      <x:c r="D1504" s="14" t="s">
        <x:v>94</x:v>
      </x:c>
      <x:c r="E1504" s="15">
        <x:v>44771.476661828165</x:v>
      </x:c>
      <x:c r="F1504" t="s">
        <x:v>99</x:v>
      </x:c>
      <x:c r="G1504" s="6">
        <x:v>86.06298538200724</x:v>
      </x:c>
      <x:c r="H1504" t="s">
        <x:v>97</x:v>
      </x:c>
      <x:c r="I1504" s="6">
        <x:v>28.058589824858245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22.156999999999996</x:v>
      </x:c>
      <x:c r="S1504" s="8">
        <x:v>76860.43643635047</x:v>
      </x:c>
      <x:c r="T1504" s="12">
        <x:v>336511.11786560836</x:v>
      </x:c>
      <x:c r="U1504" s="12">
        <x:v>28</x:v>
      </x:c>
      <x:c r="V1504" s="12">
        <x:v>85</x:v>
      </x:c>
      <x:c r="W1504" s="12">
        <x:f>NA()</x:f>
      </x:c>
    </x:row>
    <x:row r="1505">
      <x:c r="A1505">
        <x:v>179012</x:v>
      </x:c>
      <x:c r="B1505" s="1">
        <x:v>44777.665110451555</x:v>
      </x:c>
      <x:c r="C1505" s="6">
        <x:v>25.055704103333333</x:v>
      </x:c>
      <x:c r="D1505" s="14" t="s">
        <x:v>94</x:v>
      </x:c>
      <x:c r="E1505" s="15">
        <x:v>44771.476661828165</x:v>
      </x:c>
      <x:c r="F1505" t="s">
        <x:v>99</x:v>
      </x:c>
      <x:c r="G1505" s="6">
        <x:v>86.07910406527948</x:v>
      </x:c>
      <x:c r="H1505" t="s">
        <x:v>97</x:v>
      </x:c>
      <x:c r="I1505" s="6">
        <x:v>28.066019618865994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22.153999999999996</x:v>
      </x:c>
      <x:c r="S1505" s="8">
        <x:v>76853.31619814824</x:v>
      </x:c>
      <x:c r="T1505" s="12">
        <x:v>336512.8989532397</x:v>
      </x:c>
      <x:c r="U1505" s="12">
        <x:v>28</x:v>
      </x:c>
      <x:c r="V1505" s="12">
        <x:v>85</x:v>
      </x:c>
      <x:c r="W1505" s="12">
        <x:f>NA()</x:f>
      </x:c>
    </x:row>
    <x:row r="1506">
      <x:c r="A1506">
        <x:v>179026</x:v>
      </x:c>
      <x:c r="B1506" s="1">
        <x:v>44777.66512159688</x:v>
      </x:c>
      <x:c r="C1506" s="6">
        <x:v>25.071753363333332</x:v>
      </x:c>
      <x:c r="D1506" s="14" t="s">
        <x:v>94</x:v>
      </x:c>
      <x:c r="E1506" s="15">
        <x:v>44771.476661828165</x:v>
      </x:c>
      <x:c r="F1506" t="s">
        <x:v>99</x:v>
      </x:c>
      <x:c r="G1506" s="6">
        <x:v>86.11365390571459</x:v>
      </x:c>
      <x:c r="H1506" t="s">
        <x:v>97</x:v>
      </x:c>
      <x:c r="I1506" s="6">
        <x:v>28.06024423100689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22.15</x:v>
      </x:c>
      <x:c r="S1506" s="8">
        <x:v>76860.71455793042</x:v>
      </x:c>
      <x:c r="T1506" s="12">
        <x:v>336494.9527763854</x:v>
      </x:c>
      <x:c r="U1506" s="12">
        <x:v>28</x:v>
      </x:c>
      <x:c r="V1506" s="12">
        <x:v>85</x:v>
      </x:c>
      <x:c r="W1506" s="12">
        <x:f>NA()</x:f>
      </x:c>
    </x:row>
    <x:row r="1507">
      <x:c r="A1507">
        <x:v>179029</x:v>
      </x:c>
      <x:c r="B1507" s="1">
        <x:v>44777.66513331853</x:v>
      </x:c>
      <x:c r="C1507" s="6">
        <x:v>25.088632545</x:v>
      </x:c>
      <x:c r="D1507" s="14" t="s">
        <x:v>94</x:v>
      </x:c>
      <x:c r="E1507" s="15">
        <x:v>44771.476661828165</x:v>
      </x:c>
      <x:c r="F1507" t="s">
        <x:v>99</x:v>
      </x:c>
      <x:c r="G1507" s="6">
        <x:v>86.04699734353358</x:v>
      </x:c>
      <x:c r="H1507" t="s">
        <x:v>97</x:v>
      </x:c>
      <x:c r="I1507" s="6">
        <x:v>28.068877236326443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22.157999999999998</x:v>
      </x:c>
      <x:c r="S1507" s="8">
        <x:v>76855.61985445787</x:v>
      </x:c>
      <x:c r="T1507" s="12">
        <x:v>336507.3255824034</x:v>
      </x:c>
      <x:c r="U1507" s="12">
        <x:v>28</x:v>
      </x:c>
      <x:c r="V1507" s="12">
        <x:v>85</x:v>
      </x:c>
      <x:c r="W1507" s="12">
        <x:f>NA()</x:f>
      </x:c>
    </x:row>
    <x:row r="1508">
      <x:c r="A1508">
        <x:v>179045</x:v>
      </x:c>
      <x:c r="B1508" s="1">
        <x:v>44777.665145055216</x:v>
      </x:c>
      <x:c r="C1508" s="6">
        <x:v>25.105533371666667</x:v>
      </x:c>
      <x:c r="D1508" s="14" t="s">
        <x:v>94</x:v>
      </x:c>
      <x:c r="E1508" s="15">
        <x:v>44771.476661828165</x:v>
      </x:c>
      <x:c r="F1508" t="s">
        <x:v>99</x:v>
      </x:c>
      <x:c r="G1508" s="6">
        <x:v>86.10316242932137</x:v>
      </x:c>
      <x:c r="H1508" t="s">
        <x:v>97</x:v>
      </x:c>
      <x:c r="I1508" s="6">
        <x:v>28.06391400755774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22.150999999999996</x:v>
      </x:c>
      <x:c r="S1508" s="8">
        <x:v>76856.6280573886</x:v>
      </x:c>
      <x:c r="T1508" s="12">
        <x:v>336505.43110042636</x:v>
      </x:c>
      <x:c r="U1508" s="12">
        <x:v>28</x:v>
      </x:c>
      <x:c r="V1508" s="12">
        <x:v>85</x:v>
      </x:c>
      <x:c r="W1508" s="12">
        <x:f>NA()</x:f>
      </x:c>
    </x:row>
    <x:row r="1509">
      <x:c r="A1509">
        <x:v>179051</x:v>
      </x:c>
      <x:c r="B1509" s="1">
        <x:v>44777.66515681007</x:v>
      </x:c>
      <x:c r="C1509" s="6">
        <x:v>25.122460366666665</x:v>
      </x:c>
      <x:c r="D1509" s="14" t="s">
        <x:v>94</x:v>
      </x:c>
      <x:c r="E1509" s="15">
        <x:v>44771.476661828165</x:v>
      </x:c>
      <x:c r="F1509" t="s">
        <x:v>99</x:v>
      </x:c>
      <x:c r="G1509" s="6">
        <x:v>86.0923704079199</x:v>
      </x:c>
      <x:c r="H1509" t="s">
        <x:v>97</x:v>
      </x:c>
      <x:c r="I1509" s="6">
        <x:v>28.059010946346007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22.153</x:v>
      </x:c>
      <x:c r="S1509" s="8">
        <x:v>76855.45629801872</x:v>
      </x:c>
      <x:c r="T1509" s="12">
        <x:v>336504.03969988006</x:v>
      </x:c>
      <x:c r="U1509" s="12">
        <x:v>28</x:v>
      </x:c>
      <x:c r="V1509" s="12">
        <x:v>85</x:v>
      </x:c>
      <x:c r="W1509" s="12">
        <x:f>NA()</x:f>
      </x:c>
    </x:row>
    <x:row r="1510">
      <x:c r="A1510">
        <x:v>179056</x:v>
      </x:c>
      <x:c r="B1510" s="1">
        <x:v>44777.66516794116</x:v>
      </x:c>
      <x:c r="C1510" s="6">
        <x:v>25.13848913</x:v>
      </x:c>
      <x:c r="D1510" s="14" t="s">
        <x:v>94</x:v>
      </x:c>
      <x:c r="E1510" s="15">
        <x:v>44771.476661828165</x:v>
      </x:c>
      <x:c r="F1510" t="s">
        <x:v>99</x:v>
      </x:c>
      <x:c r="G1510" s="6">
        <x:v>86.07309667662128</x:v>
      </x:c>
      <x:c r="H1510" t="s">
        <x:v>97</x:v>
      </x:c>
      <x:c r="I1510" s="6">
        <x:v>28.064305049557788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22.154999999999998</x:v>
      </x:c>
      <x:c r="S1510" s="8">
        <x:v>76856.22257043446</x:v>
      </x:c>
      <x:c r="T1510" s="12">
        <x:v>336486.4570468523</x:v>
      </x:c>
      <x:c r="U1510" s="12">
        <x:v>28</x:v>
      </x:c>
      <x:c r="V1510" s="12">
        <x:v>85</x:v>
      </x:c>
      <x:c r="W1510" s="12">
        <x:f>NA()</x:f>
      </x:c>
    </x:row>
    <x:row r="1511">
      <x:c r="A1511">
        <x:v>179072</x:v>
      </x:c>
      <x:c r="B1511" s="1">
        <x:v>44777.66517968532</x:v>
      </x:c>
      <x:c r="C1511" s="6">
        <x:v>25.15540071</x:v>
      </x:c>
      <x:c r="D1511" s="14" t="s">
        <x:v>94</x:v>
      </x:c>
      <x:c r="E1511" s="15">
        <x:v>44771.476661828165</x:v>
      </x:c>
      <x:c r="F1511" t="s">
        <x:v>99</x:v>
      </x:c>
      <x:c r="G1511" s="6">
        <x:v>86.050424657105</x:v>
      </x:c>
      <x:c r="H1511" t="s">
        <x:v>97</x:v>
      </x:c>
      <x:c r="I1511" s="6">
        <x:v>28.064756251922972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22.157999999999998</x:v>
      </x:c>
      <x:c r="S1511" s="8">
        <x:v>76852.40734647492</x:v>
      </x:c>
      <x:c r="T1511" s="12">
        <x:v>336491.65609604237</x:v>
      </x:c>
      <x:c r="U1511" s="12">
        <x:v>28</x:v>
      </x:c>
      <x:c r="V1511" s="12">
        <x:v>85</x:v>
      </x:c>
      <x:c r="W1511" s="12">
        <x:f>NA()</x:f>
      </x:c>
    </x:row>
    <x:row r="1512">
      <x:c r="A1512">
        <x:v>179077</x:v>
      </x:c>
      <x:c r="B1512" s="1">
        <x:v>44777.66519138958</x:v>
      </x:c>
      <x:c r="C1512" s="6">
        <x:v>25.17225485</x:v>
      </x:c>
      <x:c r="D1512" s="14" t="s">
        <x:v>94</x:v>
      </x:c>
      <x:c r="E1512" s="15">
        <x:v>44771.476661828165</x:v>
      </x:c>
      <x:c r="F1512" t="s">
        <x:v>99</x:v>
      </x:c>
      <x:c r="G1512" s="6">
        <x:v>86.08448393166549</x:v>
      </x:c>
      <x:c r="H1512" t="s">
        <x:v>97</x:v>
      </x:c>
      <x:c r="I1512" s="6">
        <x:v>28.050618606663193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22.154999999999998</x:v>
      </x:c>
      <x:c r="S1512" s="8">
        <x:v>76850.97369568907</x:v>
      </x:c>
      <x:c r="T1512" s="12">
        <x:v>336484.3148059951</x:v>
      </x:c>
      <x:c r="U1512" s="12">
        <x:v>28</x:v>
      </x:c>
      <x:c r="V1512" s="12">
        <x:v>85</x:v>
      </x:c>
      <x:c r="W1512" s="12">
        <x:f>NA()</x:f>
      </x:c>
    </x:row>
    <x:row r="1513">
      <x:c r="A1513">
        <x:v>179087</x:v>
      </x:c>
      <x:c r="B1513" s="1">
        <x:v>44777.66520314167</x:v>
      </x:c>
      <x:c r="C1513" s="6">
        <x:v>25.189177861666668</x:v>
      </x:c>
      <x:c r="D1513" s="14" t="s">
        <x:v>94</x:v>
      </x:c>
      <x:c r="E1513" s="15">
        <x:v>44771.476661828165</x:v>
      </x:c>
      <x:c r="F1513" t="s">
        <x:v>99</x:v>
      </x:c>
      <x:c r="G1513" s="6">
        <x:v>86.07694968431723</x:v>
      </x:c>
      <x:c r="H1513" t="s">
        <x:v>97</x:v>
      </x:c>
      <x:c r="I1513" s="6">
        <x:v>28.041805168586507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22.156999999999996</x:v>
      </x:c>
      <x:c r="S1513" s="8">
        <x:v>76854.1577052297</x:v>
      </x:c>
      <x:c r="T1513" s="12">
        <x:v>336489.21395326604</x:v>
      </x:c>
      <x:c r="U1513" s="12">
        <x:v>28</x:v>
      </x:c>
      <x:c r="V1513" s="12">
        <x:v>85</x:v>
      </x:c>
      <x:c r="W1513" s="12">
        <x:f>NA()</x:f>
      </x:c>
    </x:row>
    <x:row r="1514">
      <x:c r="A1514">
        <x:v>179092</x:v>
      </x:c>
      <x:c r="B1514" s="1">
        <x:v>44777.66521429635</x:v>
      </x:c>
      <x:c r="C1514" s="6">
        <x:v>25.205240605</x:v>
      </x:c>
      <x:c r="D1514" s="14" t="s">
        <x:v>94</x:v>
      </x:c>
      <x:c r="E1514" s="15">
        <x:v>44771.476661828165</x:v>
      </x:c>
      <x:c r="F1514" t="s">
        <x:v>99</x:v>
      </x:c>
      <x:c r="G1514" s="6">
        <x:v>86.0702678862753</x:v>
      </x:c>
      <x:c r="H1514" t="s">
        <x:v>97</x:v>
      </x:c>
      <x:c r="I1514" s="6">
        <x:v>28.058770305488906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22.156</x:v>
      </x:c>
      <x:c r="S1514" s="8">
        <x:v>76843.42174276596</x:v>
      </x:c>
      <x:c r="T1514" s="12">
        <x:v>336487.12615979346</x:v>
      </x:c>
      <x:c r="U1514" s="12">
        <x:v>28</x:v>
      </x:c>
      <x:c r="V1514" s="12">
        <x:v>85</x:v>
      </x:c>
      <x:c r="W1514" s="12">
        <x:f>NA()</x:f>
      </x:c>
    </x:row>
    <x:row r="1515">
      <x:c r="A1515">
        <x:v>179104</x:v>
      </x:c>
      <x:c r="B1515" s="1">
        <x:v>44777.66522604349</x:v>
      </x:c>
      <x:c r="C1515" s="6">
        <x:v>25.22215649</x:v>
      </x:c>
      <x:c r="D1515" s="14" t="s">
        <x:v>94</x:v>
      </x:c>
      <x:c r="E1515" s="15">
        <x:v>44771.476661828165</x:v>
      </x:c>
      <x:c r="F1515" t="s">
        <x:v>99</x:v>
      </x:c>
      <x:c r="G1515" s="6">
        <x:v>86.06801701188805</x:v>
      </x:c>
      <x:c r="H1515" t="s">
        <x:v>97</x:v>
      </x:c>
      <x:c r="I1515" s="6">
        <x:v>28.07041132670429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22.154999999999998</x:v>
      </x:c>
      <x:c r="S1515" s="8">
        <x:v>76847.30087311035</x:v>
      </x:c>
      <x:c r="T1515" s="12">
        <x:v>336496.5110070928</x:v>
      </x:c>
      <x:c r="U1515" s="12">
        <x:v>28</x:v>
      </x:c>
      <x:c r="V1515" s="12">
        <x:v>85</x:v>
      </x:c>
      <x:c r="W1515" s="12">
        <x:f>NA()</x:f>
      </x:c>
    </x:row>
    <x:row r="1516">
      <x:c r="A1516">
        <x:v>179114</x:v>
      </x:c>
      <x:c r="B1516" s="1">
        <x:v>44777.66523776294</x:v>
      </x:c>
      <x:c r="C1516" s="6">
        <x:v>25.239032498333334</x:v>
      </x:c>
      <x:c r="D1516" s="14" t="s">
        <x:v>94</x:v>
      </x:c>
      <x:c r="E1516" s="15">
        <x:v>44771.476661828165</x:v>
      </x:c>
      <x:c r="F1516" t="s">
        <x:v>99</x:v>
      </x:c>
      <x:c r="G1516" s="6">
        <x:v>86.07500002575124</x:v>
      </x:c>
      <x:c r="H1516" t="s">
        <x:v>97</x:v>
      </x:c>
      <x:c r="I1516" s="6">
        <x:v>28.07095277053395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22.153999999999996</x:v>
      </x:c>
      <x:c r="S1516" s="8">
        <x:v>76855.82008988247</x:v>
      </x:c>
      <x:c r="T1516" s="12">
        <x:v>336478.21775444964</x:v>
      </x:c>
      <x:c r="U1516" s="12">
        <x:v>28</x:v>
      </x:c>
      <x:c r="V1516" s="12">
        <x:v>85</x:v>
      </x:c>
      <x:c r="W1516" s="12">
        <x:f>NA()</x:f>
      </x:c>
    </x:row>
    <x:row r="1517">
      <x:c r="A1517">
        <x:v>179119</x:v>
      </x:c>
      <x:c r="B1517" s="1">
        <x:v>44777.66524893552</x:v>
      </x:c>
      <x:c r="C1517" s="6">
        <x:v>25.255121</x:v>
      </x:c>
      <x:c r="D1517" s="14" t="s">
        <x:v>94</x:v>
      </x:c>
      <x:c r="E1517" s="15">
        <x:v>44771.476661828165</x:v>
      </x:c>
      <x:c r="F1517" t="s">
        <x:v>99</x:v>
      </x:c>
      <x:c r="G1517" s="6">
        <x:v>86.08673884485609</x:v>
      </x:c>
      <x:c r="H1517" t="s">
        <x:v>97</x:v>
      </x:c>
      <x:c r="I1517" s="6">
        <x:v>28.065778977507307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22.153</x:v>
      </x:c>
      <x:c r="S1517" s="8">
        <x:v>76849.41643783567</x:v>
      </x:c>
      <x:c r="T1517" s="12">
        <x:v>336479.0482426433</x:v>
      </x:c>
      <x:c r="U1517" s="12">
        <x:v>28</x:v>
      </x:c>
      <x:c r="V1517" s="12">
        <x:v>85</x:v>
      </x:c>
      <x:c r="W1517" s="12">
        <x:f>NA()</x:f>
      </x:c>
    </x:row>
    <x:row r="1518">
      <x:c r="A1518">
        <x:v>179135</x:v>
      </x:c>
      <x:c r="B1518" s="1">
        <x:v>44777.66526063682</x:v>
      </x:c>
      <x:c r="C1518" s="6">
        <x:v>25.27197089</x:v>
      </x:c>
      <x:c r="D1518" s="14" t="s">
        <x:v>94</x:v>
      </x:c>
      <x:c r="E1518" s="15">
        <x:v>44771.476661828165</x:v>
      </x:c>
      <x:c r="F1518" t="s">
        <x:v>99</x:v>
      </x:c>
      <x:c r="G1518" s="6">
        <x:v>86.06689104490462</x:v>
      </x:c>
      <x:c r="H1518" t="s">
        <x:v>97</x:v>
      </x:c>
      <x:c r="I1518" s="6">
        <x:v>28.071764936443287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22.154999999999998</x:v>
      </x:c>
      <x:c r="S1518" s="8">
        <x:v>76851.7082481788</x:v>
      </x:c>
      <x:c r="T1518" s="12">
        <x:v>336478.683493097</x:v>
      </x:c>
      <x:c r="U1518" s="12">
        <x:v>28</x:v>
      </x:c>
      <x:c r="V1518" s="12">
        <x:v>85</x:v>
      </x:c>
      <x:c r="W1518" s="12">
        <x:f>NA()</x:f>
      </x:c>
    </x:row>
    <x:row r="1519">
      <x:c r="A1519">
        <x:v>179139</x:v>
      </x:c>
      <x:c r="B1519" s="1">
        <x:v>44777.66527239179</x:v>
      </x:c>
      <x:c r="C1519" s="6">
        <x:v>25.288898036666666</x:v>
      </x:c>
      <x:c r="D1519" s="14" t="s">
        <x:v>94</x:v>
      </x:c>
      <x:c r="E1519" s="15">
        <x:v>44771.476661828165</x:v>
      </x:c>
      <x:c r="F1519" t="s">
        <x:v>99</x:v>
      </x:c>
      <x:c r="G1519" s="6">
        <x:v>86.0867138170456</x:v>
      </x:c>
      <x:c r="H1519" t="s">
        <x:v>97</x:v>
      </x:c>
      <x:c r="I1519" s="6">
        <x:v>28.065809057676233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22.153</x:v>
      </x:c>
      <x:c r="S1519" s="8">
        <x:v>76852.22296942172</x:v>
      </x:c>
      <x:c r="T1519" s="12">
        <x:v>336491.1758445775</x:v>
      </x:c>
      <x:c r="U1519" s="12">
        <x:v>28</x:v>
      </x:c>
      <x:c r="V1519" s="12">
        <x:v>85</x:v>
      </x:c>
      <x:c r="W1519" s="12">
        <x:f>NA()</x:f>
      </x:c>
    </x:row>
    <x:row r="1520">
      <x:c r="A1520">
        <x:v>179153</x:v>
      </x:c>
      <x:c r="B1520" s="1">
        <x:v>44777.66528360096</x:v>
      </x:c>
      <x:c r="C1520" s="6">
        <x:v>25.30503925</x:v>
      </x:c>
      <x:c r="D1520" s="14" t="s">
        <x:v>94</x:v>
      </x:c>
      <x:c r="E1520" s="15">
        <x:v>44771.476661828165</x:v>
      </x:c>
      <x:c r="F1520" t="s">
        <x:v>99</x:v>
      </x:c>
      <x:c r="G1520" s="6">
        <x:v>86.06749155760058</x:v>
      </x:c>
      <x:c r="H1520" t="s">
        <x:v>97</x:v>
      </x:c>
      <x:c r="I1520" s="6">
        <x:v>28.07104301118079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22.154999999999998</x:v>
      </x:c>
      <x:c r="S1520" s="8">
        <x:v>76845.81291357696</x:v>
      </x:c>
      <x:c r="T1520" s="12">
        <x:v>336466.9395874573</x:v>
      </x:c>
      <x:c r="U1520" s="12">
        <x:v>28</x:v>
      </x:c>
      <x:c r="V1520" s="12">
        <x:v>85</x:v>
      </x:c>
      <x:c r="W1520" s="12">
        <x:f>NA()</x:f>
      </x:c>
    </x:row>
    <x:row r="1521">
      <x:c r="A1521">
        <x:v>179155</x:v>
      </x:c>
      <x:c r="B1521" s="1">
        <x:v>44777.665295416235</x:v>
      </x:c>
      <x:c r="C1521" s="6">
        <x:v>25.322053228333335</x:v>
      </x:c>
      <x:c r="D1521" s="14" t="s">
        <x:v>94</x:v>
      </x:c>
      <x:c r="E1521" s="15">
        <x:v>44771.476661828165</x:v>
      </x:c>
      <x:c r="F1521" t="s">
        <x:v>99</x:v>
      </x:c>
      <x:c r="G1521" s="6">
        <x:v>86.05498027776876</x:v>
      </x:c>
      <x:c r="H1521" t="s">
        <x:v>97</x:v>
      </x:c>
      <x:c r="I1521" s="6">
        <x:v>28.07714930058728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22.156</x:v>
      </x:c>
      <x:c r="S1521" s="8">
        <x:v>76845.0092400046</x:v>
      </x:c>
      <x:c r="T1521" s="12">
        <x:v>336479.8490867195</x:v>
      </x:c>
      <x:c r="U1521" s="12">
        <x:v>28</x:v>
      </x:c>
      <x:c r="V1521" s="12">
        <x:v>85</x:v>
      </x:c>
      <x:c r="W1521" s="12">
        <x:f>NA()</x:f>
      </x:c>
    </x:row>
    <x:row r="1522">
      <x:c r="A1522">
        <x:v>179166</x:v>
      </x:c>
      <x:c r="B1522" s="1">
        <x:v>44777.665307157535</x:v>
      </x:c>
      <x:c r="C1522" s="6">
        <x:v>25.33896071</x:v>
      </x:c>
      <x:c r="D1522" s="14" t="s">
        <x:v>94</x:v>
      </x:c>
      <x:c r="E1522" s="15">
        <x:v>44771.476661828165</x:v>
      </x:c>
      <x:c r="F1522" t="s">
        <x:v>99</x:v>
      </x:c>
      <x:c r="G1522" s="6">
        <x:v>86.09011770965012</x:v>
      </x:c>
      <x:c r="H1522" t="s">
        <x:v>97</x:v>
      </x:c>
      <x:c r="I1522" s="6">
        <x:v>28.061718157172436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22.153</x:v>
      </x:c>
      <x:c r="S1522" s="8">
        <x:v>76845.17773381741</x:v>
      </x:c>
      <x:c r="T1522" s="12">
        <x:v>336476.5830121682</x:v>
      </x:c>
      <x:c r="U1522" s="12">
        <x:v>28</x:v>
      </x:c>
      <x:c r="V1522" s="12">
        <x:v>85</x:v>
      </x:c>
      <x:c r="W1522" s="12">
        <x:f>NA()</x:f>
      </x:c>
    </x:row>
    <x:row r="1523">
      <x:c r="A1523">
        <x:v>179177</x:v>
      </x:c>
      <x:c r="B1523" s="1">
        <x:v>44777.66531887978</x:v>
      </x:c>
      <x:c r="C1523" s="6">
        <x:v>25.355840735</x:v>
      </x:c>
      <x:c r="D1523" s="14" t="s">
        <x:v>94</x:v>
      </x:c>
      <x:c r="E1523" s="15">
        <x:v>44771.476661828165</x:v>
      </x:c>
      <x:c r="F1523" t="s">
        <x:v>99</x:v>
      </x:c>
      <x:c r="G1523" s="6">
        <x:v>86.04061723450845</x:v>
      </x:c>
      <x:c r="H1523" t="s">
        <x:v>97</x:v>
      </x:c>
      <x:c r="I1523" s="6">
        <x:v>28.05868006517221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22.159999999999997</x:v>
      </x:c>
      <x:c r="S1523" s="8">
        <x:v>76848.49577931111</x:v>
      </x:c>
      <x:c r="T1523" s="12">
        <x:v>336469.17157312494</x:v>
      </x:c>
      <x:c r="U1523" s="12">
        <x:v>28</x:v>
      </x:c>
      <x:c r="V1523" s="12">
        <x:v>85</x:v>
      </x:c>
      <x:c r="W1523" s="12">
        <x:f>NA()</x:f>
      </x:c>
    </x:row>
    <x:row r="1524">
      <x:c r="A1524">
        <x:v>179188</x:v>
      </x:c>
      <x:c r="B1524" s="1">
        <x:v>44777.66533003752</x:v>
      </x:c>
      <x:c r="C1524" s="6">
        <x:v>25.37190788</x:v>
      </x:c>
      <x:c r="D1524" s="14" t="s">
        <x:v>94</x:v>
      </x:c>
      <x:c r="E1524" s="15">
        <x:v>44771.476661828165</x:v>
      </x:c>
      <x:c r="F1524" t="s">
        <x:v>99</x:v>
      </x:c>
      <x:c r="G1524" s="6">
        <x:v>86.08288307050445</x:v>
      </x:c>
      <x:c r="H1524" t="s">
        <x:v>97</x:v>
      </x:c>
      <x:c r="I1524" s="6">
        <x:v>28.061477516121613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22.153999999999996</x:v>
      </x:c>
      <x:c r="S1524" s="8">
        <x:v>76845.30537920567</x:v>
      </x:c>
      <x:c r="T1524" s="12">
        <x:v>336453.3064611744</x:v>
      </x:c>
      <x:c r="U1524" s="12">
        <x:v>28</x:v>
      </x:c>
      <x:c r="V1524" s="12">
        <x:v>85</x:v>
      </x:c>
      <x:c r="W1524" s="12">
        <x:f>NA()</x:f>
      </x:c>
    </x:row>
    <x:row r="1525">
      <x:c r="A1525">
        <x:v>179193</x:v>
      </x:c>
      <x:c r="B1525" s="1">
        <x:v>44777.66534177806</x:v>
      </x:c>
      <x:c r="C1525" s="6">
        <x:v>25.388814271666668</x:v>
      </x:c>
      <x:c r="D1525" s="14" t="s">
        <x:v>94</x:v>
      </x:c>
      <x:c r="E1525" s="15">
        <x:v>44771.476661828165</x:v>
      </x:c>
      <x:c r="F1525" t="s">
        <x:v>99</x:v>
      </x:c>
      <x:c r="G1525" s="6">
        <x:v>86.0654884627284</x:v>
      </x:c>
      <x:c r="H1525" t="s">
        <x:v>97</x:v>
      </x:c>
      <x:c r="I1525" s="6">
        <x:v>28.064515610654325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22.156</x:v>
      </x:c>
      <x:c r="S1525" s="8">
        <x:v>76839.86368382027</x:v>
      </x:c>
      <x:c r="T1525" s="12">
        <x:v>336456.9833105815</x:v>
      </x:c>
      <x:c r="U1525" s="12">
        <x:v>28</x:v>
      </x:c>
      <x:c r="V1525" s="12">
        <x:v>85</x:v>
      </x:c>
      <x:c r="W1525" s="12">
        <x:f>NA()</x:f>
      </x:c>
    </x:row>
    <x:row r="1526">
      <x:c r="A1526">
        <x:v>179201</x:v>
      </x:c>
      <x:c r="B1526" s="1">
        <x:v>44777.66535352744</x:v>
      </x:c>
      <x:c r="C1526" s="6">
        <x:v>25.405733368333333</x:v>
      </x:c>
      <x:c r="D1526" s="14" t="s">
        <x:v>94</x:v>
      </x:c>
      <x:c r="E1526" s="15">
        <x:v>44771.476661828165</x:v>
      </x:c>
      <x:c r="F1526" t="s">
        <x:v>99</x:v>
      </x:c>
      <x:c r="G1526" s="6">
        <x:v>86.05610471029496</x:v>
      </x:c>
      <x:c r="H1526" t="s">
        <x:v>97</x:v>
      </x:c>
      <x:c r="I1526" s="6">
        <x:v>28.066861863759186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22.156999999999996</x:v>
      </x:c>
      <x:c r="S1526" s="8">
        <x:v>76844.09326936973</x:v>
      </x:c>
      <x:c r="T1526" s="12">
        <x:v>336463.81007858884</x:v>
      </x:c>
      <x:c r="U1526" s="12">
        <x:v>28</x:v>
      </x:c>
      <x:c r="V1526" s="12">
        <x:v>85</x:v>
      </x:c>
      <x:c r="W1526" s="12">
        <x:f>NA()</x:f>
      </x:c>
    </x:row>
    <x:row r="1527">
      <x:c r="A1527">
        <x:v>179209</x:v>
      </x:c>
      <x:c r="B1527" s="1">
        <x:v>44777.665364677596</x:v>
      </x:c>
      <x:c r="C1527" s="6">
        <x:v>25.421789595</x:v>
      </x:c>
      <x:c r="D1527" s="14" t="s">
        <x:v>94</x:v>
      </x:c>
      <x:c r="E1527" s="15">
        <x:v>44771.476661828165</x:v>
      </x:c>
      <x:c r="F1527" t="s">
        <x:v>99</x:v>
      </x:c>
      <x:c r="G1527" s="6">
        <x:v>86.0681408635267</x:v>
      </x:c>
      <x:c r="H1527" t="s">
        <x:v>97</x:v>
      </x:c>
      <x:c r="I1527" s="6">
        <x:v>28.061327115473887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22.156</x:v>
      </x:c>
      <x:c r="S1527" s="8">
        <x:v>76849.46284178804</x:v>
      </x:c>
      <x:c r="T1527" s="12">
        <x:v>336463.79178316385</x:v>
      </x:c>
      <x:c r="U1527" s="12">
        <x:v>28</x:v>
      </x:c>
      <x:c r="V1527" s="12">
        <x:v>85</x:v>
      </x:c>
      <x:c r="W1527" s="12">
        <x:f>NA()</x:f>
      </x:c>
    </x:row>
    <x:row r="1528">
      <x:c r="A1528">
        <x:v>179218</x:v>
      </x:c>
      <x:c r="B1528" s="1">
        <x:v>44777.66537642725</x:v>
      </x:c>
      <x:c r="C1528" s="6">
        <x:v>25.438709098333334</x:v>
      </x:c>
      <x:c r="D1528" s="14" t="s">
        <x:v>94</x:v>
      </x:c>
      <x:c r="E1528" s="15">
        <x:v>44771.476661828165</x:v>
      </x:c>
      <x:c r="F1528" t="s">
        <x:v>99</x:v>
      </x:c>
      <x:c r="G1528" s="6">
        <x:v>86.08546095981605</x:v>
      </x:c>
      <x:c r="H1528" t="s">
        <x:v>97</x:v>
      </x:c>
      <x:c r="I1528" s="6">
        <x:v>28.05837926413369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22.153999999999996</x:v>
      </x:c>
      <x:c r="S1528" s="8">
        <x:v>76844.0439102835</x:v>
      </x:c>
      <x:c r="T1528" s="12">
        <x:v>336456.0560860766</x:v>
      </x:c>
      <x:c r="U1528" s="12">
        <x:v>28</x:v>
      </x:c>
      <x:c r="V1528" s="12">
        <x:v>85</x:v>
      </x:c>
      <x:c r="W1528" s="12">
        <x:f>NA()</x:f>
      </x:c>
    </x:row>
    <x:row r="1529">
      <x:c r="A1529">
        <x:v>179229</x:v>
      </x:c>
      <x:c r="B1529" s="1">
        <x:v>44777.66538819767</x:v>
      </x:c>
      <x:c r="C1529" s="6">
        <x:v>25.4556585</x:v>
      </x:c>
      <x:c r="D1529" s="14" t="s">
        <x:v>94</x:v>
      </x:c>
      <x:c r="E1529" s="15">
        <x:v>44771.476661828165</x:v>
      </x:c>
      <x:c r="F1529" t="s">
        <x:v>99</x:v>
      </x:c>
      <x:c r="G1529" s="6">
        <x:v>86.0766244483127</x:v>
      </x:c>
      <x:c r="H1529" t="s">
        <x:v>97</x:v>
      </x:c>
      <x:c r="I1529" s="6">
        <x:v>28.051129967262113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22.156</x:v>
      </x:c>
      <x:c r="S1529" s="8">
        <x:v>76838.28513622677</x:v>
      </x:c>
      <x:c r="T1529" s="12">
        <x:v>336458.3253150875</x:v>
      </x:c>
      <x:c r="U1529" s="12">
        <x:v>28</x:v>
      </x:c>
      <x:c r="V1529" s="12">
        <x:v>85</x:v>
      </x:c>
      <x:c r="W1529" s="12">
        <x:f>NA()</x:f>
      </x:c>
    </x:row>
    <x:row r="1530">
      <x:c r="A1530">
        <x:v>179236</x:v>
      </x:c>
      <x:c r="B1530" s="1">
        <x:v>44777.665399351084</x:v>
      </x:c>
      <x:c r="C1530" s="6">
        <x:v>25.471719416666666</x:v>
      </x:c>
      <x:c r="D1530" s="14" t="s">
        <x:v>94</x:v>
      </x:c>
      <x:c r="E1530" s="15">
        <x:v>44771.476661828165</x:v>
      </x:c>
      <x:c r="F1530" t="s">
        <x:v>99</x:v>
      </x:c>
      <x:c r="G1530" s="6">
        <x:v>86.0756984441589</x:v>
      </x:c>
      <x:c r="H1530" t="s">
        <x:v>97</x:v>
      </x:c>
      <x:c r="I1530" s="6">
        <x:v>28.052242928834858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22.156</x:v>
      </x:c>
      <x:c r="S1530" s="8">
        <x:v>76838.26683590308</x:v>
      </x:c>
      <x:c r="T1530" s="12">
        <x:v>336454.7285372418</x:v>
      </x:c>
      <x:c r="U1530" s="12">
        <x:v>28</x:v>
      </x:c>
      <x:c r="V1530" s="12">
        <x:v>85</x:v>
      </x:c>
      <x:c r="W1530" s="12">
        <x:f>NA()</x:f>
      </x:c>
    </x:row>
    <x:row r="1531">
      <x:c r="A1531">
        <x:v>179245</x:v>
      </x:c>
      <x:c r="B1531" s="1">
        <x:v>44777.66541110735</x:v>
      </x:c>
      <x:c r="C1531" s="6">
        <x:v>25.488648451666666</x:v>
      </x:c>
      <x:c r="D1531" s="14" t="s">
        <x:v>94</x:v>
      </x:c>
      <x:c r="E1531" s="15">
        <x:v>44771.476661828165</x:v>
      </x:c>
      <x:c r="F1531" t="s">
        <x:v>99</x:v>
      </x:c>
      <x:c r="G1531" s="6">
        <x:v>86.05765590964452</x:v>
      </x:c>
      <x:c r="H1531" t="s">
        <x:v>97</x:v>
      </x:c>
      <x:c r="I1531" s="6">
        <x:v>28.064996893208445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22.156999999999996</x:v>
      </x:c>
      <x:c r="S1531" s="8">
        <x:v>76835.07514883357</x:v>
      </x:c>
      <x:c r="T1531" s="12">
        <x:v>336453.1754209462</x:v>
      </x:c>
      <x:c r="U1531" s="12">
        <x:v>28</x:v>
      </x:c>
      <x:c r="V1531" s="12">
        <x:v>85</x:v>
      </x:c>
      <x:c r="W1531" s="12">
        <x:f>NA()</x:f>
      </x:c>
    </x:row>
    <x:row r="1532">
      <x:c r="A1532">
        <x:v>179261</x:v>
      </x:c>
      <x:c r="B1532" s="1">
        <x:v>44777.66542255189</x:v>
      </x:c>
      <x:c r="C1532" s="6">
        <x:v>25.505128576666667</x:v>
      </x:c>
      <x:c r="D1532" s="14" t="s">
        <x:v>94</x:v>
      </x:c>
      <x:c r="E1532" s="15">
        <x:v>44771.476661828165</x:v>
      </x:c>
      <x:c r="F1532" t="s">
        <x:v>99</x:v>
      </x:c>
      <x:c r="G1532" s="6">
        <x:v>86.0422933290389</x:v>
      </x:c>
      <x:c r="H1532" t="s">
        <x:v>97</x:v>
      </x:c>
      <x:c r="I1532" s="6">
        <x:v>28.056664698729946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22.159999999999997</x:v>
      </x:c>
      <x:c r="S1532" s="8">
        <x:v>76830.76987831884</x:v>
      </x:c>
      <x:c r="T1532" s="12">
        <x:v>336443.98421304085</x:v>
      </x:c>
      <x:c r="U1532" s="12">
        <x:v>28</x:v>
      </x:c>
      <x:c r="V1532" s="12">
        <x:v>85</x:v>
      </x:c>
      <x:c r="W1532" s="12">
        <x:f>NA()</x:f>
      </x:c>
    </x:row>
    <x:row r="1533">
      <x:c r="A1533">
        <x:v>179270</x:v>
      </x:c>
      <x:c r="B1533" s="1">
        <x:v>44777.66543404764</x:v>
      </x:c>
      <x:c r="C1533" s="6">
        <x:v>25.521682463333335</x:v>
      </x:c>
      <x:c r="D1533" s="14" t="s">
        <x:v>94</x:v>
      </x:c>
      <x:c r="E1533" s="15">
        <x:v>44771.476661828165</x:v>
      </x:c>
      <x:c r="F1533" t="s">
        <x:v>99</x:v>
      </x:c>
      <x:c r="G1533" s="6">
        <x:v>86.10178273421714</x:v>
      </x:c>
      <x:c r="H1533" t="s">
        <x:v>97</x:v>
      </x:c>
      <x:c r="I1533" s="6">
        <x:v>28.047700844736937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22.153</x:v>
      </x:c>
      <x:c r="S1533" s="8">
        <x:v>76835.54650776155</x:v>
      </x:c>
      <x:c r="T1533" s="12">
        <x:v>336439.87246362795</x:v>
      </x:c>
      <x:c r="U1533" s="12">
        <x:v>28</x:v>
      </x:c>
      <x:c r="V1533" s="12">
        <x:v>85</x:v>
      </x:c>
      <x:c r="W1533" s="12">
        <x:f>NA()</x:f>
      </x:c>
    </x:row>
    <x:row r="1534">
      <x:c r="A1534">
        <x:v>179273</x:v>
      </x:c>
      <x:c r="B1534" s="1">
        <x:v>44777.66544624783</x:v>
      </x:c>
      <x:c r="C1534" s="6">
        <x:v>25.539250738333333</x:v>
      </x:c>
      <x:c r="D1534" s="14" t="s">
        <x:v>94</x:v>
      </x:c>
      <x:c r="E1534" s="15">
        <x:v>44771.476661828165</x:v>
      </x:c>
      <x:c r="F1534" t="s">
        <x:v>99</x:v>
      </x:c>
      <x:c r="G1534" s="6">
        <x:v>86.04992539086</x:v>
      </x:c>
      <x:c r="H1534" t="s">
        <x:v>97</x:v>
      </x:c>
      <x:c r="I1534" s="6">
        <x:v>28.074291676082794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22.156999999999996</x:v>
      </x:c>
      <x:c r="S1534" s="8">
        <x:v>76836.17256380893</x:v>
      </x:c>
      <x:c r="T1534" s="12">
        <x:v>336452.8750493395</x:v>
      </x:c>
      <x:c r="U1534" s="12">
        <x:v>28</x:v>
      </x:c>
      <x:c r="V1534" s="12">
        <x:v>85</x:v>
      </x:c>
      <x:c r="W1534" s="12">
        <x:f>NA()</x:f>
      </x:c>
    </x:row>
    <x:row r="1535">
      <x:c r="A1535">
        <x:v>179283</x:v>
      </x:c>
      <x:c r="B1535" s="1">
        <x:v>44777.665457717296</x:v>
      </x:c>
      <x:c r="C1535" s="6">
        <x:v>25.55576677</x:v>
      </x:c>
      <x:c r="D1535" s="14" t="s">
        <x:v>94</x:v>
      </x:c>
      <x:c r="E1535" s="15">
        <x:v>44771.476661828165</x:v>
      </x:c>
      <x:c r="F1535" t="s">
        <x:v>99</x:v>
      </x:c>
      <x:c r="G1535" s="6">
        <x:v>86.07196956701037</x:v>
      </x:c>
      <x:c r="H1535" t="s">
        <x:v>97</x:v>
      </x:c>
      <x:c r="I1535" s="6">
        <x:v>28.05672485890409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22.156</x:v>
      </x:c>
      <x:c r="S1535" s="8">
        <x:v>76833.52836956762</x:v>
      </x:c>
      <x:c r="T1535" s="12">
        <x:v>336450.7546116365</x:v>
      </x:c>
      <x:c r="U1535" s="12">
        <x:v>28</x:v>
      </x:c>
      <x:c r="V1535" s="12">
        <x:v>85</x:v>
      </x:c>
      <x:c r="W1535" s="12">
        <x:f>NA()</x:f>
      </x:c>
    </x:row>
    <x:row r="1536">
      <x:c r="A1536">
        <x:v>179292</x:v>
      </x:c>
      <x:c r="B1536" s="1">
        <x:v>44777.665469241336</x:v>
      </x:c>
      <x:c r="C1536" s="6">
        <x:v>25.572361373333333</x:v>
      </x:c>
      <x:c r="D1536" s="14" t="s">
        <x:v>94</x:v>
      </x:c>
      <x:c r="E1536" s="15">
        <x:v>44771.476661828165</x:v>
      </x:c>
      <x:c r="F1536" t="s">
        <x:v>99</x:v>
      </x:c>
      <x:c r="G1536" s="6">
        <x:v>86.07066778760537</x:v>
      </x:c>
      <x:c r="H1536" t="s">
        <x:v>97</x:v>
      </x:c>
      <x:c r="I1536" s="6">
        <x:v>28.049355245517745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22.156999999999996</x:v>
      </x:c>
      <x:c r="S1536" s="8">
        <x:v>76827.50639854021</x:v>
      </x:c>
      <x:c r="T1536" s="12">
        <x:v>336442.88272209844</x:v>
      </x:c>
      <x:c r="U1536" s="12">
        <x:v>28</x:v>
      </x:c>
      <x:c r="V1536" s="12">
        <x:v>85</x:v>
      </x:c>
      <x:c r="W1536" s="12">
        <x:f>NA()</x:f>
      </x:c>
    </x:row>
    <x:row r="1537">
      <x:c r="A1537">
        <x:v>179301</x:v>
      </x:c>
      <x:c r="B1537" s="1">
        <x:v>44777.66548076542</x:v>
      </x:c>
      <x:c r="C1537" s="6">
        <x:v>25.588956058333334</x:v>
      </x:c>
      <x:c r="D1537" s="14" t="s">
        <x:v>94</x:v>
      </x:c>
      <x:c r="E1537" s="15">
        <x:v>44771.476661828165</x:v>
      </x:c>
      <x:c r="F1537" t="s">
        <x:v>99</x:v>
      </x:c>
      <x:c r="G1537" s="6">
        <x:v>86.04809806199076</x:v>
      </x:c>
      <x:c r="H1537" t="s">
        <x:v>97</x:v>
      </x:c>
      <x:c r="I1537" s="6">
        <x:v>28.06755370793735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22.157999999999998</x:v>
      </x:c>
      <x:c r="S1537" s="8">
        <x:v>76832.56690086784</x:v>
      </x:c>
      <x:c r="T1537" s="12">
        <x:v>336434.7705670259</x:v>
      </x:c>
      <x:c r="U1537" s="12">
        <x:v>28</x:v>
      </x:c>
      <x:c r="V1537" s="12">
        <x:v>85</x:v>
      </x:c>
      <x:c r="W1537" s="12">
        <x:f>NA()</x:f>
      </x:c>
    </x:row>
    <x:row r="1538">
      <x:c r="A1538">
        <x:v>179308</x:v>
      </x:c>
      <x:c r="B1538" s="1">
        <x:v>44777.66549225595</x:v>
      </x:c>
      <x:c r="C1538" s="6">
        <x:v>25.605502421666667</x:v>
      </x:c>
      <x:c r="D1538" s="14" t="s">
        <x:v>94</x:v>
      </x:c>
      <x:c r="E1538" s="15">
        <x:v>44771.476661828165</x:v>
      </x:c>
      <x:c r="F1538" t="s">
        <x:v>99</x:v>
      </x:c>
      <x:c r="G1538" s="6">
        <x:v>86.04204347047693</x:v>
      </x:c>
      <x:c r="H1538" t="s">
        <x:v>97</x:v>
      </x:c>
      <x:c r="I1538" s="6">
        <x:v>28.065899298184377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22.159</x:v>
      </x:c>
      <x:c r="S1538" s="8">
        <x:v>76838.93624159983</x:v>
      </x:c>
      <x:c r="T1538" s="12">
        <x:v>336431.72315198794</x:v>
      </x:c>
      <x:c r="U1538" s="12">
        <x:v>28</x:v>
      </x:c>
      <x:c r="V1538" s="12">
        <x:v>85</x:v>
      </x:c>
      <x:c r="W1538" s="12">
        <x:f>NA()</x:f>
      </x:c>
    </x:row>
    <x:row r="1539">
      <x:c r="A1539">
        <x:v>179311</x:v>
      </x:c>
      <x:c r="B1539" s="1">
        <x:v>44777.665503746044</x:v>
      </x:c>
      <x:c r="C1539" s="6">
        <x:v>25.622048165</x:v>
      </x:c>
      <x:c r="D1539" s="14" t="s">
        <x:v>94</x:v>
      </x:c>
      <x:c r="E1539" s="15">
        <x:v>44771.476661828165</x:v>
      </x:c>
      <x:c r="F1539" t="s">
        <x:v>99</x:v>
      </x:c>
      <x:c r="G1539" s="6">
        <x:v>86.05760587023435</x:v>
      </x:c>
      <x:c r="H1539" t="s">
        <x:v>97</x:v>
      </x:c>
      <x:c r="I1539" s="6">
        <x:v>28.06505705353311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22.156999999999996</x:v>
      </x:c>
      <x:c r="S1539" s="8">
        <x:v>76828.58369466373</x:v>
      </x:c>
      <x:c r="T1539" s="12">
        <x:v>336430.0221452464</x:v>
      </x:c>
      <x:c r="U1539" s="12">
        <x:v>28</x:v>
      </x:c>
      <x:c r="V1539" s="12">
        <x:v>85</x:v>
      </x:c>
      <x:c r="W1539" s="12">
        <x:f>NA()</x:f>
      </x:c>
    </x:row>
    <x:row r="1540">
      <x:c r="A1540">
        <x:v>179329</x:v>
      </x:c>
      <x:c r="B1540" s="1">
        <x:v>44777.66551526646</x:v>
      </x:c>
      <x:c r="C1540" s="6">
        <x:v>25.638637568333333</x:v>
      </x:c>
      <x:c r="D1540" s="14" t="s">
        <x:v>94</x:v>
      </x:c>
      <x:c r="E1540" s="15">
        <x:v>44771.476661828165</x:v>
      </x:c>
      <x:c r="F1540" t="s">
        <x:v>99</x:v>
      </x:c>
      <x:c r="G1540" s="6">
        <x:v>86.05858164739773</x:v>
      </x:c>
      <x:c r="H1540" t="s">
        <x:v>97</x:v>
      </x:c>
      <x:c r="I1540" s="6">
        <x:v>28.063883927406096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22.156999999999996</x:v>
      </x:c>
      <x:c r="S1540" s="8">
        <x:v>76825.68685446383</x:v>
      </x:c>
      <x:c r="T1540" s="12">
        <x:v>336435.87096371234</x:v>
      </x:c>
      <x:c r="U1540" s="12">
        <x:v>28</x:v>
      </x:c>
      <x:c r="V1540" s="12">
        <x:v>85</x:v>
      </x:c>
      <x:c r="W1540" s="12">
        <x:f>NA()</x:f>
      </x:c>
    </x:row>
    <x:row r="1541">
      <x:c r="A1541">
        <x:v>179335</x:v>
      </x:c>
      <x:c r="B1541" s="1">
        <x:v>44777.66552675345</x:v>
      </x:c>
      <x:c r="C1541" s="6">
        <x:v>25.655178835</x:v>
      </x:c>
      <x:c r="D1541" s="14" t="s">
        <x:v>94</x:v>
      </x:c>
      <x:c r="E1541" s="15">
        <x:v>44771.476661828165</x:v>
      </x:c>
      <x:c r="F1541" t="s">
        <x:v>99</x:v>
      </x:c>
      <x:c r="G1541" s="6">
        <x:v>86.03391339583247</x:v>
      </x:c>
      <x:c r="H1541" t="s">
        <x:v>97</x:v>
      </x:c>
      <x:c r="I1541" s="6">
        <x:v>28.06674154304801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22.159999999999997</x:v>
      </x:c>
      <x:c r="S1541" s="8">
        <x:v>76827.72341557466</x:v>
      </x:c>
      <x:c r="T1541" s="12">
        <x:v>336431.37995773734</x:v>
      </x:c>
      <x:c r="U1541" s="12">
        <x:v>28</x:v>
      </x:c>
      <x:c r="V1541" s="12">
        <x:v>85</x:v>
      </x:c>
      <x:c r="W1541" s="12">
        <x:f>NA()</x:f>
      </x:c>
    </x:row>
    <x:row r="1542">
      <x:c r="A1542">
        <x:v>179350</x:v>
      </x:c>
      <x:c r="B1542" s="1">
        <x:v>44777.665538467</x:v>
      </x:c>
      <x:c r="C1542" s="6">
        <x:v>25.672046346666665</x:v>
      </x:c>
      <x:c r="D1542" s="14" t="s">
        <x:v>94</x:v>
      </x:c>
      <x:c r="E1542" s="15">
        <x:v>44771.476661828165</x:v>
      </x:c>
      <x:c r="F1542" t="s">
        <x:v>99</x:v>
      </x:c>
      <x:c r="G1542" s="6">
        <x:v>86.08100492376099</x:v>
      </x:c>
      <x:c r="H1542" t="s">
        <x:v>97</x:v>
      </x:c>
      <x:c r="I1542" s="6">
        <x:v>28.054799733845357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22.154999999999998</x:v>
      </x:c>
      <x:c r="S1542" s="8">
        <x:v>76827.30709526809</x:v>
      </x:c>
      <x:c r="T1542" s="12">
        <x:v>336430.42167976213</x:v>
      </x:c>
      <x:c r="U1542" s="12">
        <x:v>28</x:v>
      </x:c>
      <x:c r="V1542" s="12">
        <x:v>85</x:v>
      </x:c>
      <x:c r="W1542" s="12">
        <x:f>NA()</x:f>
      </x:c>
    </x:row>
    <x:row r="1543">
      <x:c r="A1543">
        <x:v>179360</x:v>
      </x:c>
      <x:c r="B1543" s="1">
        <x:v>44777.66554994618</x:v>
      </x:c>
      <x:c r="C1543" s="6">
        <x:v>25.688576353333332</x:v>
      </x:c>
      <x:c r="D1543" s="14" t="s">
        <x:v>94</x:v>
      </x:c>
      <x:c r="E1543" s="15">
        <x:v>44771.476661828165</x:v>
      </x:c>
      <x:c r="F1543" t="s">
        <x:v>99</x:v>
      </x:c>
      <x:c r="G1543" s="6">
        <x:v>86.0673151016302</x:v>
      </x:c>
      <x:c r="H1543" t="s">
        <x:v>97</x:v>
      </x:c>
      <x:c r="I1543" s="6">
        <x:v>28.0623197598743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22.156</x:v>
      </x:c>
      <x:c r="S1543" s="8">
        <x:v>76829.49477633394</x:v>
      </x:c>
      <x:c r="T1543" s="12">
        <x:v>336424.7900189661</x:v>
      </x:c>
      <x:c r="U1543" s="12">
        <x:v>28</x:v>
      </x:c>
      <x:c r="V1543" s="12">
        <x:v>85</x:v>
      </x:c>
      <x:c r="W1543" s="12">
        <x:f>NA()</x:f>
      </x:c>
    </x:row>
    <x:row r="1544">
      <x:c r="A1544">
        <x:v>179367</x:v>
      </x:c>
      <x:c r="B1544" s="1">
        <x:v>44777.665561518465</x:v>
      </x:c>
      <x:c r="C1544" s="6">
        <x:v>25.705240441666668</x:v>
      </x:c>
      <x:c r="D1544" s="14" t="s">
        <x:v>94</x:v>
      </x:c>
      <x:c r="E1544" s="15">
        <x:v>44771.476661828165</x:v>
      </x:c>
      <x:c r="F1544" t="s">
        <x:v>99</x:v>
      </x:c>
      <x:c r="G1544" s="6">
        <x:v>86.05205083368205</x:v>
      </x:c>
      <x:c r="H1544" t="s">
        <x:v>97</x:v>
      </x:c>
      <x:c r="I1544" s="6">
        <x:v>28.062801042114188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22.157999999999998</x:v>
      </x:c>
      <x:c r="S1544" s="8">
        <x:v>76825.25474499658</x:v>
      </x:c>
      <x:c r="T1544" s="12">
        <x:v>336424.29837332916</x:v>
      </x:c>
      <x:c r="U1544" s="12">
        <x:v>28</x:v>
      </x:c>
      <x:c r="V1544" s="12">
        <x:v>85</x:v>
      </x:c>
      <x:c r="W1544" s="12">
        <x:f>NA()</x:f>
      </x:c>
    </x:row>
    <x:row r="1545">
      <x:c r="A1545">
        <x:v>179377</x:v>
      </x:c>
      <x:c r="B1545" s="1">
        <x:v>44777.66557309861</x:v>
      </x:c>
      <x:c r="C1545" s="6">
        <x:v>25.721915861666666</x:v>
      </x:c>
      <x:c r="D1545" s="14" t="s">
        <x:v>94</x:v>
      </x:c>
      <x:c r="E1545" s="15">
        <x:v>44771.476661828165</x:v>
      </x:c>
      <x:c r="F1545" t="s">
        <x:v>99</x:v>
      </x:c>
      <x:c r="G1545" s="6">
        <x:v>86.05127487961971</x:v>
      </x:c>
      <x:c r="H1545" t="s">
        <x:v>97</x:v>
      </x:c>
      <x:c r="I1545" s="6">
        <x:v>28.054799733845357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22.159</x:v>
      </x:c>
      <x:c r="S1545" s="8">
        <x:v>76830.59937776512</x:v>
      </x:c>
      <x:c r="T1545" s="12">
        <x:v>336424.01926820574</x:v>
      </x:c>
      <x:c r="U1545" s="12">
        <x:v>28</x:v>
      </x:c>
      <x:c r="V1545" s="12">
        <x:v>85</x:v>
      </x:c>
      <x:c r="W1545" s="12">
        <x:f>NA()</x:f>
      </x:c>
    </x:row>
    <x:row r="1546">
      <x:c r="A1546">
        <x:v>179387</x:v>
      </x:c>
      <x:c r="B1546" s="1">
        <x:v>44777.665584618306</x:v>
      </x:c>
      <x:c r="C1546" s="6">
        <x:v>25.738504218333333</x:v>
      </x:c>
      <x:c r="D1546" s="14" t="s">
        <x:v>94</x:v>
      </x:c>
      <x:c r="E1546" s="15">
        <x:v>44771.476661828165</x:v>
      </x:c>
      <x:c r="F1546" t="s">
        <x:v>99</x:v>
      </x:c>
      <x:c r="G1546" s="6">
        <x:v>86.04086739444625</x:v>
      </x:c>
      <x:c r="H1546" t="s">
        <x:v>97</x:v>
      </x:c>
      <x:c r="I1546" s="6">
        <x:v>28.05837926413369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22.159999999999997</x:v>
      </x:c>
      <x:c r="S1546" s="8">
        <x:v>76823.195023629</x:v>
      </x:c>
      <x:c r="T1546" s="12">
        <x:v>336429.87416216836</x:v>
      </x:c>
      <x:c r="U1546" s="12">
        <x:v>28</x:v>
      </x:c>
      <x:c r="V1546" s="12">
        <x:v>85</x:v>
      </x:c>
      <x:c r="W1546" s="12">
        <x:f>NA()</x:f>
      </x:c>
    </x:row>
    <x:row r="1547">
      <x:c r="A1547">
        <x:v>179389</x:v>
      </x:c>
      <x:c r="B1547" s="1">
        <x:v>44777.66559614313</x:v>
      </x:c>
      <x:c r="C1547" s="6">
        <x:v>25.75509997</x:v>
      </x:c>
      <x:c r="D1547" s="14" t="s">
        <x:v>94</x:v>
      </x:c>
      <x:c r="E1547" s="15">
        <x:v>44771.476661828165</x:v>
      </x:c>
      <x:c r="F1547" t="s">
        <x:v>99</x:v>
      </x:c>
      <x:c r="G1547" s="6">
        <x:v>86.06811584024665</x:v>
      </x:c>
      <x:c r="H1547" t="s">
        <x:v>97</x:v>
      </x:c>
      <x:c r="I1547" s="6">
        <x:v>28.061357195602795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22.156</x:v>
      </x:c>
      <x:c r="S1547" s="8">
        <x:v>76823.27519546328</x:v>
      </x:c>
      <x:c r="T1547" s="12">
        <x:v>336414.3980997429</x:v>
      </x:c>
      <x:c r="U1547" s="12">
        <x:v>28</x:v>
      </x:c>
      <x:c r="V1547" s="12">
        <x:v>85</x:v>
      </x:c>
      <x:c r="W1547" s="12">
        <x:f>NA()</x:f>
      </x:c>
    </x:row>
    <x:row r="1548">
      <x:c r="A1548">
        <x:v>179404</x:v>
      </x:c>
      <x:c r="B1548" s="1">
        <x:v>44777.6656077125</x:v>
      </x:c>
      <x:c r="C1548" s="6">
        <x:v>25.77175986</x:v>
      </x:c>
      <x:c r="D1548" s="14" t="s">
        <x:v>94</x:v>
      </x:c>
      <x:c r="E1548" s="15">
        <x:v>44771.476661828165</x:v>
      </x:c>
      <x:c r="F1548" t="s">
        <x:v>99</x:v>
      </x:c>
      <x:c r="G1548" s="6">
        <x:v>86.06005896912464</x:v>
      </x:c>
      <x:c r="H1548" t="s">
        <x:v>97</x:v>
      </x:c>
      <x:c r="I1548" s="6">
        <x:v>28.07104301118079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22.156</x:v>
      </x:c>
      <x:c r="S1548" s="8">
        <x:v>76823.94130010759</x:v>
      </x:c>
      <x:c r="T1548" s="12">
        <x:v>336426.0237567841</x:v>
      </x:c>
      <x:c r="U1548" s="12">
        <x:v>28</x:v>
      </x:c>
      <x:c r="V1548" s="12">
        <x:v>85</x:v>
      </x:c>
      <x:c r="W1548" s="12">
        <x:f>NA()</x:f>
      </x:c>
    </x:row>
    <x:row r="1549">
      <x:c r="A1549">
        <x:v>179410</x:v>
      </x:c>
      <x:c r="B1549" s="1">
        <x:v>44777.66561991114</x:v>
      </x:c>
      <x:c r="C1549" s="6">
        <x:v>25.7893259</x:v>
      </x:c>
      <x:c r="D1549" s="14" t="s">
        <x:v>94</x:v>
      </x:c>
      <x:c r="E1549" s="15">
        <x:v>44771.476661828165</x:v>
      </x:c>
      <x:c r="F1549" t="s">
        <x:v>99</x:v>
      </x:c>
      <x:c r="G1549" s="6">
        <x:v>86.07712499795291</x:v>
      </x:c>
      <x:c r="H1549" t="s">
        <x:v>97</x:v>
      </x:c>
      <x:c r="I1549" s="6">
        <x:v>28.050528366564777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22.156</x:v>
      </x:c>
      <x:c r="S1549" s="8">
        <x:v>76825.20581109224</x:v>
      </x:c>
      <x:c r="T1549" s="12">
        <x:v>336429.40063364024</x:v>
      </x:c>
      <x:c r="U1549" s="12">
        <x:v>28</x:v>
      </x:c>
      <x:c r="V1549" s="12">
        <x:v>85</x:v>
      </x:c>
      <x:c r="W1549" s="12">
        <x:f>NA()</x:f>
      </x:c>
    </x:row>
    <x:row r="1550">
      <x:c r="A1550">
        <x:v>179418</x:v>
      </x:c>
      <x:c r="B1550" s="1">
        <x:v>44777.6656314379</x:v>
      </x:c>
      <x:c r="C1550" s="6">
        <x:v>25.80592443666667</x:v>
      </x:c>
      <x:c r="D1550" s="14" t="s">
        <x:v>94</x:v>
      </x:c>
      <x:c r="E1550" s="15">
        <x:v>44771.476661828165</x:v>
      </x:c>
      <x:c r="F1550" t="s">
        <x:v>99</x:v>
      </x:c>
      <x:c r="G1550" s="6">
        <x:v>86.08611068204529</x:v>
      </x:c>
      <x:c r="H1550" t="s">
        <x:v>97</x:v>
      </x:c>
      <x:c r="I1550" s="6">
        <x:v>28.03972965240746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22.156</x:v>
      </x:c>
      <x:c r="S1550" s="8">
        <x:v>76822.70834345915</x:v>
      </x:c>
      <x:c r="T1550" s="12">
        <x:v>336414.72586482926</x:v>
      </x:c>
      <x:c r="U1550" s="12">
        <x:v>28</x:v>
      </x:c>
      <x:c r="V1550" s="12">
        <x:v>85</x:v>
      </x:c>
      <x:c r="W1550" s="12">
        <x:f>NA()</x:f>
      </x:c>
    </x:row>
    <x:row r="1551">
      <x:c r="A1551">
        <x:v>179428</x:v>
      </x:c>
      <x:c r="B1551" s="1">
        <x:v>44777.66564305395</x:v>
      </x:c>
      <x:c r="C1551" s="6">
        <x:v>25.822651553333333</x:v>
      </x:c>
      <x:c r="D1551" s="14" t="s">
        <x:v>94</x:v>
      </x:c>
      <x:c r="E1551" s="15">
        <x:v>44771.476661828165</x:v>
      </x:c>
      <x:c r="F1551" t="s">
        <x:v>99</x:v>
      </x:c>
      <x:c r="G1551" s="6">
        <x:v>86.06899166220369</x:v>
      </x:c>
      <x:c r="H1551" t="s">
        <x:v>97</x:v>
      </x:c>
      <x:c r="I1551" s="6">
        <x:v>28.060304391246063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22.156</x:v>
      </x:c>
      <x:c r="S1551" s="8">
        <x:v>76824.26686299051</x:v>
      </x:c>
      <x:c r="T1551" s="12">
        <x:v>336412.6063519209</x:v>
      </x:c>
      <x:c r="U1551" s="12">
        <x:v>28</x:v>
      </x:c>
      <x:c r="V1551" s="12">
        <x:v>85</x:v>
      </x:c>
      <x:c r="W1551" s="12">
        <x:f>NA()</x:f>
      </x:c>
    </x:row>
    <x:row r="1552">
      <x:c r="A1552">
        <x:v>179441</x:v>
      </x:c>
      <x:c r="B1552" s="1">
        <x:v>44777.66565448635</x:v>
      </x:c>
      <x:c r="C1552" s="6">
        <x:v>25.839114206666668</x:v>
      </x:c>
      <x:c r="D1552" s="14" t="s">
        <x:v>94</x:v>
      </x:c>
      <x:c r="E1552" s="15">
        <x:v>44771.476661828165</x:v>
      </x:c>
      <x:c r="F1552" t="s">
        <x:v>99</x:v>
      </x:c>
      <x:c r="G1552" s="6">
        <x:v>86.08996753322856</x:v>
      </x:c>
      <x:c r="H1552" t="s">
        <x:v>97</x:v>
      </x:c>
      <x:c r="I1552" s="6">
        <x:v>28.061898637971808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22.153</x:v>
      </x:c>
      <x:c r="S1552" s="8">
        <x:v>76825.66005870968</x:v>
      </x:c>
      <x:c r="T1552" s="12">
        <x:v>336415.8762172768</x:v>
      </x:c>
      <x:c r="U1552" s="12">
        <x:v>28</x:v>
      </x:c>
      <x:c r="V1552" s="12">
        <x:v>85</x:v>
      </x:c>
      <x:c r="W1552" s="12">
        <x:f>NA()</x:f>
      </x:c>
    </x:row>
    <x:row r="1553">
      <x:c r="A1553">
        <x:v>179450</x:v>
      </x:c>
      <x:c r="B1553" s="1">
        <x:v>44777.66566598965</x:v>
      </x:c>
      <x:c r="C1553" s="6">
        <x:v>25.855678946666668</x:v>
      </x:c>
      <x:c r="D1553" s="14" t="s">
        <x:v>94</x:v>
      </x:c>
      <x:c r="E1553" s="15">
        <x:v>44771.476661828165</x:v>
      </x:c>
      <x:c r="F1553" t="s">
        <x:v>99</x:v>
      </x:c>
      <x:c r="G1553" s="6">
        <x:v>86.03601516787023</x:v>
      </x:c>
      <x:c r="H1553" t="s">
        <x:v>97</x:v>
      </x:c>
      <x:c r="I1553" s="6">
        <x:v>28.073148626962393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22.159</x:v>
      </x:c>
      <x:c r="S1553" s="8">
        <x:v>76824.04168536232</x:v>
      </x:c>
      <x:c r="T1553" s="12">
        <x:v>336410.38772992213</x:v>
      </x:c>
      <x:c r="U1553" s="12">
        <x:v>28</x:v>
      </x:c>
      <x:c r="V1553" s="12">
        <x:v>85</x:v>
      </x:c>
      <x:c r="W1553" s="12">
        <x:f>NA()</x:f>
      </x:c>
    </x:row>
    <x:row r="1554">
      <x:c r="A1554">
        <x:v>179452</x:v>
      </x:c>
      <x:c r="B1554" s="1">
        <x:v>44777.6656774796</x:v>
      </x:c>
      <x:c r="C1554" s="6">
        <x:v>25.872224491666667</x:v>
      </x:c>
      <x:c r="D1554" s="14" t="s">
        <x:v>94</x:v>
      </x:c>
      <x:c r="E1554" s="15">
        <x:v>44771.476661828165</x:v>
      </x:c>
      <x:c r="F1554" t="s">
        <x:v>99</x:v>
      </x:c>
      <x:c r="G1554" s="6">
        <x:v>86.03536485327716</x:v>
      </x:c>
      <x:c r="H1554" t="s">
        <x:v>97</x:v>
      </x:c>
      <x:c r="I1554" s="6">
        <x:v>28.073930713160735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22.159</x:v>
      </x:c>
      <x:c r="S1554" s="8">
        <x:v>76818.007327986</x:v>
      </x:c>
      <x:c r="T1554" s="12">
        <x:v>336405.563567155</x:v>
      </x:c>
      <x:c r="U1554" s="12">
        <x:v>28</x:v>
      </x:c>
      <x:c r="V1554" s="12">
        <x:v>85</x:v>
      </x:c>
      <x:c r="W1554" s="12">
        <x:f>NA()</x:f>
      </x:c>
    </x:row>
    <x:row r="1555">
      <x:c r="A1555">
        <x:v>179467</x:v>
      </x:c>
      <x:c r="B1555" s="1">
        <x:v>44777.66568895375</x:v>
      </x:c>
      <x:c r="C1555" s="6">
        <x:v>25.88874726</x:v>
      </x:c>
      <x:c r="D1555" s="14" t="s">
        <x:v>94</x:v>
      </x:c>
      <x:c r="E1555" s="15">
        <x:v>44771.476661828165</x:v>
      </x:c>
      <x:c r="F1555" t="s">
        <x:v>99</x:v>
      </x:c>
      <x:c r="G1555" s="6">
        <x:v>86.02758671981404</x:v>
      </x:c>
      <x:c r="H1555" t="s">
        <x:v>97</x:v>
      </x:c>
      <x:c r="I1555" s="6">
        <x:v>28.08328568143088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22.159</x:v>
      </x:c>
      <x:c r="S1555" s="8">
        <x:v>76817.7950875703</x:v>
      </x:c>
      <x:c r="T1555" s="12">
        <x:v>336399.7913955402</x:v>
      </x:c>
      <x:c r="U1555" s="12">
        <x:v>28</x:v>
      </x:c>
      <x:c r="V1555" s="12">
        <x:v>85</x:v>
      </x:c>
      <x:c r="W1555" s="12">
        <x:f>NA()</x:f>
      </x:c>
    </x:row>
    <x:row r="1556">
      <x:c r="A1556">
        <x:v>179475</x:v>
      </x:c>
      <x:c r="B1556" s="1">
        <x:v>44777.665700505146</x:v>
      </x:c>
      <x:c r="C1556" s="6">
        <x:v>25.905381276666667</x:v>
      </x:c>
      <x:c r="D1556" s="14" t="s">
        <x:v>94</x:v>
      </x:c>
      <x:c r="E1556" s="15">
        <x:v>44771.476661828165</x:v>
      </x:c>
      <x:c r="F1556" t="s">
        <x:v>99</x:v>
      </x:c>
      <x:c r="G1556" s="6">
        <x:v>86.083435277811</x:v>
      </x:c>
      <x:c r="H1556" t="s">
        <x:v>97</x:v>
      </x:c>
      <x:c r="I1556" s="6">
        <x:v>28.069749562141624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22.153</x:v>
      </x:c>
      <x:c r="S1556" s="8">
        <x:v>76823.4612068043</x:v>
      </x:c>
      <x:c r="T1556" s="12">
        <x:v>336407.43491495174</x:v>
      </x:c>
      <x:c r="U1556" s="12">
        <x:v>28</x:v>
      </x:c>
      <x:c r="V1556" s="12">
        <x:v>85</x:v>
      </x:c>
      <x:c r="W1556" s="12">
        <x:f>NA()</x:f>
      </x:c>
    </x:row>
    <x:row r="1557">
      <x:c r="A1557">
        <x:v>179486</x:v>
      </x:c>
      <x:c r="B1557" s="1">
        <x:v>44777.66571200306</x:v>
      </x:c>
      <x:c r="C1557" s="6">
        <x:v>25.92193826666667</x:v>
      </x:c>
      <x:c r="D1557" s="14" t="s">
        <x:v>94</x:v>
      </x:c>
      <x:c r="E1557" s="15">
        <x:v>44771.476661828165</x:v>
      </x:c>
      <x:c r="F1557" t="s">
        <x:v>99</x:v>
      </x:c>
      <x:c r="G1557" s="6">
        <x:v>86.04992383947805</x:v>
      </x:c>
      <x:c r="H1557" t="s">
        <x:v>97</x:v>
      </x:c>
      <x:c r="I1557" s="6">
        <x:v>28.056424058041102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22.159</x:v>
      </x:c>
      <x:c r="S1557" s="8">
        <x:v>76817.46460764357</x:v>
      </x:c>
      <x:c r="T1557" s="12">
        <x:v>336405.4638181986</x:v>
      </x:c>
      <x:c r="U1557" s="12">
        <x:v>28</x:v>
      </x:c>
      <x:c r="V1557" s="12">
        <x:v>85</x:v>
      </x:c>
      <x:c r="W1557" s="12">
        <x:f>NA()</x:f>
      </x:c>
    </x:row>
    <x:row r="1558">
      <x:c r="A1558">
        <x:v>179495</x:v>
      </x:c>
      <x:c r="B1558" s="1">
        <x:v>44777.665723482685</x:v>
      </x:c>
      <x:c r="C1558" s="6">
        <x:v>25.938468928333332</x:v>
      </x:c>
      <x:c r="D1558" s="14" t="s">
        <x:v>94</x:v>
      </x:c>
      <x:c r="E1558" s="15">
        <x:v>44771.476661828165</x:v>
      </x:c>
      <x:c r="F1558" t="s">
        <x:v>99</x:v>
      </x:c>
      <x:c r="G1558" s="6">
        <x:v>86.06964228233305</x:v>
      </x:c>
      <x:c r="H1558" t="s">
        <x:v>97</x:v>
      </x:c>
      <x:c r="I1558" s="6">
        <x:v>28.059522308223677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22.156</x:v>
      </x:c>
      <x:c r="S1558" s="8">
        <x:v>76825.72633706746</x:v>
      </x:c>
      <x:c r="T1558" s="12">
        <x:v>336396.3504225337</x:v>
      </x:c>
      <x:c r="U1558" s="12">
        <x:v>28</x:v>
      </x:c>
      <x:c r="V1558" s="12">
        <x:v>85</x:v>
      </x:c>
      <x:c r="W1558" s="12">
        <x:f>NA()</x:f>
      </x:c>
    </x:row>
    <x:row r="1559">
      <x:c r="A1559">
        <x:v>179497</x:v>
      </x:c>
      <x:c r="B1559" s="1">
        <x:v>44777.66573504267</x:v>
      </x:c>
      <x:c r="C1559" s="6">
        <x:v>25.955115305</x:v>
      </x:c>
      <x:c r="D1559" s="14" t="s">
        <x:v>94</x:v>
      </x:c>
      <x:c r="E1559" s="15">
        <x:v>44771.476661828165</x:v>
      </x:c>
      <x:c r="F1559" t="s">
        <x:v>99</x:v>
      </x:c>
      <x:c r="G1559" s="6">
        <x:v>86.03631531580636</x:v>
      </x:c>
      <x:c r="H1559" t="s">
        <x:v>97</x:v>
      </x:c>
      <x:c r="I1559" s="6">
        <x:v>28.072787664163116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22.159</x:v>
      </x:c>
      <x:c r="S1559" s="8">
        <x:v>76823.78893371522</x:v>
      </x:c>
      <x:c r="T1559" s="12">
        <x:v>336398.1692660052</x:v>
      </x:c>
      <x:c r="U1559" s="12">
        <x:v>28</x:v>
      </x:c>
      <x:c r="V1559" s="12">
        <x:v>85</x:v>
      </x:c>
      <x:c r="W1559" s="12">
        <x:f>NA()</x:f>
      </x:c>
    </x:row>
    <x:row r="1560">
      <x:c r="A1560">
        <x:v>179510</x:v>
      </x:c>
      <x:c r="B1560" s="1">
        <x:v>44777.66574728497</x:v>
      </x:c>
      <x:c r="C1560" s="6">
        <x:v>25.972744221666666</x:v>
      </x:c>
      <x:c r="D1560" s="14" t="s">
        <x:v>94</x:v>
      </x:c>
      <x:c r="E1560" s="15">
        <x:v>44771.476661828165</x:v>
      </x:c>
      <x:c r="F1560" t="s">
        <x:v>99</x:v>
      </x:c>
      <x:c r="G1560" s="6">
        <x:v>86.05763025619878</x:v>
      </x:c>
      <x:c r="H1560" t="s">
        <x:v>97</x:v>
      </x:c>
      <x:c r="I1560" s="6">
        <x:v>28.05609317712242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22.157999999999998</x:v>
      </x:c>
      <x:c r="S1560" s="8">
        <x:v>76814.54310552386</x:v>
      </x:c>
      <x:c r="T1560" s="12">
        <x:v>336398.43799080816</x:v>
      </x:c>
      <x:c r="U1560" s="12">
        <x:v>28</x:v>
      </x:c>
      <x:c r="V1560" s="12">
        <x:v>85</x:v>
      </x:c>
      <x:c r="W1560" s="12">
        <x:f>NA()</x:f>
      </x:c>
    </x:row>
    <x:row r="1561">
      <x:c r="A1561">
        <x:v>179516</x:v>
      </x:c>
      <x:c r="B1561" s="1">
        <x:v>44777.6657587877</x:v>
      </x:c>
      <x:c r="C1561" s="6">
        <x:v>25.989308136666665</x:v>
      </x:c>
      <x:c r="D1561" s="14" t="s">
        <x:v>94</x:v>
      </x:c>
      <x:c r="E1561" s="15">
        <x:v>44771.476661828165</x:v>
      </x:c>
      <x:c r="F1561" t="s">
        <x:v>99</x:v>
      </x:c>
      <x:c r="G1561" s="6">
        <x:v>86.04404472106569</x:v>
      </x:c>
      <x:c r="H1561" t="s">
        <x:v>97</x:v>
      </x:c>
      <x:c r="I1561" s="6">
        <x:v>28.063492885454707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22.159</x:v>
      </x:c>
      <x:c r="S1561" s="8">
        <x:v>76817.90105940006</x:v>
      </x:c>
      <x:c r="T1561" s="12">
        <x:v>336401.09705186344</x:v>
      </x:c>
      <x:c r="U1561" s="12">
        <x:v>28</x:v>
      </x:c>
      <x:c r="V1561" s="12">
        <x:v>85</x:v>
      </x:c>
      <x:c r="W1561" s="12">
        <x:f>NA()</x:f>
      </x:c>
    </x:row>
    <x:row r="1562">
      <x:c r="A1562">
        <x:v>179527</x:v>
      </x:c>
      <x:c r="B1562" s="1">
        <x:v>44777.66577032189</x:v>
      </x:c>
      <x:c r="C1562" s="6">
        <x:v>26.005917378333333</x:v>
      </x:c>
      <x:c r="D1562" s="14" t="s">
        <x:v>94</x:v>
      </x:c>
      <x:c r="E1562" s="15">
        <x:v>44771.476661828165</x:v>
      </x:c>
      <x:c r="F1562" t="s">
        <x:v>99</x:v>
      </x:c>
      <x:c r="G1562" s="6">
        <x:v>86.06458660657235</x:v>
      </x:c>
      <x:c r="H1562" t="s">
        <x:v>97</x:v>
      </x:c>
      <x:c r="I1562" s="6">
        <x:v>28.04773092474352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22.157999999999998</x:v>
      </x:c>
      <x:c r="S1562" s="8">
        <x:v>76822.25650448664</x:v>
      </x:c>
      <x:c r="T1562" s="12">
        <x:v>336397.59408217174</x:v>
      </x:c>
      <x:c r="U1562" s="12">
        <x:v>28</x:v>
      </x:c>
      <x:c r="V1562" s="12">
        <x:v>85</x:v>
      </x:c>
      <x:c r="W1562" s="12">
        <x:f>NA()</x:f>
      </x:c>
    </x:row>
    <x:row r="1563">
      <x:c r="A1563">
        <x:v>179536</x:v>
      </x:c>
      <x:c r="B1563" s="1">
        <x:v>44777.66578182726</x:v>
      </x:c>
      <x:c r="C1563" s="6">
        <x:v>26.022485118333332</x:v>
      </x:c>
      <x:c r="D1563" s="14" t="s">
        <x:v>94</x:v>
      </x:c>
      <x:c r="E1563" s="15">
        <x:v>44771.476661828165</x:v>
      </x:c>
      <x:c r="F1563" t="s">
        <x:v>99</x:v>
      </x:c>
      <x:c r="G1563" s="6">
        <x:v>86.07147012907599</x:v>
      </x:c>
      <x:c r="H1563" t="s">
        <x:v>97</x:v>
      </x:c>
      <x:c r="I1563" s="6">
        <x:v>28.06626026024287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22.154999999999998</x:v>
      </x:c>
      <x:c r="S1563" s="8">
        <x:v>76817.28963033017</x:v>
      </x:c>
      <x:c r="T1563" s="12">
        <x:v>336398.39533304394</x:v>
      </x:c>
      <x:c r="U1563" s="12">
        <x:v>28</x:v>
      </x:c>
      <x:c r="V1563" s="12">
        <x:v>85</x:v>
      </x:c>
      <x:c r="W1563" s="12">
        <x:f>NA()</x:f>
      </x:c>
    </x:row>
    <x:row r="1564">
      <x:c r="A1564">
        <x:v>179549</x:v>
      </x:c>
      <x:c r="B1564" s="1">
        <x:v>44777.665793298256</x:v>
      </x:c>
      <x:c r="C1564" s="6">
        <x:v>26.03900335166667</x:v>
      </x:c>
      <x:c r="D1564" s="14" t="s">
        <x:v>94</x:v>
      </x:c>
      <x:c r="E1564" s="15">
        <x:v>44771.476661828165</x:v>
      </x:c>
      <x:c r="F1564" t="s">
        <x:v>99</x:v>
      </x:c>
      <x:c r="G1564" s="6">
        <x:v>86.0522769482769</x:v>
      </x:c>
      <x:c r="H1564" t="s">
        <x:v>97</x:v>
      </x:c>
      <x:c r="I1564" s="6">
        <x:v>28.071464134231974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22.156999999999996</x:v>
      </x:c>
      <x:c r="S1564" s="8">
        <x:v>76810.47324729821</x:v>
      </x:c>
      <x:c r="T1564" s="12">
        <x:v>336383.43236186745</x:v>
      </x:c>
      <x:c r="U1564" s="12">
        <x:v>28</x:v>
      </x:c>
      <x:c r="V1564" s="12">
        <x:v>85</x:v>
      </x:c>
      <x:c r="W1564" s="12">
        <x:f>NA()</x:f>
      </x:c>
    </x:row>
    <x:row r="1565">
      <x:c r="A1565">
        <x:v>179558</x:v>
      </x:c>
      <x:c r="B1565" s="1">
        <x:v>44777.66580483237</x:v>
      </x:c>
      <x:c r="C1565" s="6">
        <x:v>26.05561247</x:v>
      </x:c>
      <x:c r="D1565" s="14" t="s">
        <x:v>94</x:v>
      </x:c>
      <x:c r="E1565" s="15">
        <x:v>44771.476661828165</x:v>
      </x:c>
      <x:c r="F1565" t="s">
        <x:v>99</x:v>
      </x:c>
      <x:c r="G1565" s="6">
        <x:v>86.0019775204756</x:v>
      </x:c>
      <x:c r="H1565" t="s">
        <x:v>97</x:v>
      </x:c>
      <x:c r="I1565" s="6">
        <x:v>28.069418679909177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22.163999999999998</x:v>
      </x:c>
      <x:c r="S1565" s="8">
        <x:v>76808.47603203439</x:v>
      </x:c>
      <x:c r="T1565" s="12">
        <x:v>336388.94267940667</x:v>
      </x:c>
      <x:c r="U1565" s="12">
        <x:v>28</x:v>
      </x:c>
      <x:c r="V1565" s="12">
        <x:v>85</x:v>
      </x:c>
      <x:c r="W1565" s="12">
        <x:f>NA()</x:f>
      </x:c>
    </x:row>
    <x:row r="1566">
      <x:c r="A1566">
        <x:v>179560</x:v>
      </x:c>
      <x:c r="B1566" s="1">
        <x:v>44777.66581634233</x:v>
      </x:c>
      <x:c r="C1566" s="6">
        <x:v>26.07218681</x:v>
      </x:c>
      <x:c r="D1566" s="14" t="s">
        <x:v>94</x:v>
      </x:c>
      <x:c r="E1566" s="15">
        <x:v>44771.476661828165</x:v>
      </x:c>
      <x:c r="F1566" t="s">
        <x:v>99</x:v>
      </x:c>
      <x:c r="G1566" s="6">
        <x:v>86.0445949198796</x:v>
      </x:c>
      <x:c r="H1566" t="s">
        <x:v>97</x:v>
      </x:c>
      <x:c r="I1566" s="6">
        <x:v>28.053897331854387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22.159999999999997</x:v>
      </x:c>
      <x:c r="S1566" s="8">
        <x:v>76810.0777199371</x:v>
      </x:c>
      <x:c r="T1566" s="12">
        <x:v>336378.39135090436</x:v>
      </x:c>
      <x:c r="U1566" s="12">
        <x:v>28</x:v>
      </x:c>
      <x:c r="V1566" s="12">
        <x:v>85</x:v>
      </x:c>
      <x:c r="W1566" s="12">
        <x:f>NA()</x:f>
      </x:c>
    </x:row>
    <x:row r="1567">
      <x:c r="A1567">
        <x:v>179575</x:v>
      </x:c>
      <x:c r="B1567" s="1">
        <x:v>44777.66582791295</x:v>
      </x:c>
      <x:c r="C1567" s="6">
        <x:v>26.088848496666667</x:v>
      </x:c>
      <x:c r="D1567" s="14" t="s">
        <x:v>94</x:v>
      </x:c>
      <x:c r="E1567" s="15">
        <x:v>44771.476661828165</x:v>
      </x:c>
      <x:c r="F1567" t="s">
        <x:v>99</x:v>
      </x:c>
      <x:c r="G1567" s="6">
        <x:v>86.0334631689408</x:v>
      </x:c>
      <x:c r="H1567" t="s">
        <x:v>97</x:v>
      </x:c>
      <x:c r="I1567" s="6">
        <x:v>28.06728298628559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22.159999999999997</x:v>
      </x:c>
      <x:c r="S1567" s="8">
        <x:v>76813.55391090116</x:v>
      </x:c>
      <x:c r="T1567" s="12">
        <x:v>336386.5128471722</x:v>
      </x:c>
      <x:c r="U1567" s="12">
        <x:v>28</x:v>
      </x:c>
      <x:c r="V1567" s="12">
        <x:v>85</x:v>
      </x:c>
      <x:c r="W1567" s="12">
        <x:f>NA()</x:f>
      </x:c>
    </x:row>
    <x:row r="1568">
      <x:c r="A1568">
        <x:v>179583</x:v>
      </x:c>
      <x:c r="B1568" s="1">
        <x:v>44777.665839426045</x:v>
      </x:c>
      <x:c r="C1568" s="6">
        <x:v>26.105427361666667</x:v>
      </x:c>
      <x:c r="D1568" s="14" t="s">
        <x:v>94</x:v>
      </x:c>
      <x:c r="E1568" s="15">
        <x:v>44771.476661828165</x:v>
      </x:c>
      <x:c r="F1568" t="s">
        <x:v>99</x:v>
      </x:c>
      <x:c r="G1568" s="6">
        <x:v>86.02823544239824</x:v>
      </x:c>
      <x:c r="H1568" t="s">
        <x:v>97</x:v>
      </x:c>
      <x:c r="I1568" s="6">
        <x:v>28.055702136079617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22.162</x:v>
      </x:c>
      <x:c r="S1568" s="8">
        <x:v>76815.46493728849</x:v>
      </x:c>
      <x:c r="T1568" s="12">
        <x:v>336383.99175266887</x:v>
      </x:c>
      <x:c r="U1568" s="12">
        <x:v>28</x:v>
      </x:c>
      <x:c r="V1568" s="12">
        <x:v>85</x:v>
      </x:c>
      <x:c r="W1568" s="12">
        <x:f>NA()</x:f>
      </x:c>
    </x:row>
    <x:row r="1569">
      <x:c r="A1569">
        <x:v>179601</x:v>
      </x:c>
      <x:c r="B1569" s="1">
        <x:v>44777.66585096636</x:v>
      </x:c>
      <x:c r="C1569" s="6">
        <x:v>26.122045416666666</x:v>
      </x:c>
      <x:c r="D1569" s="14" t="s">
        <x:v>94</x:v>
      </x:c>
      <x:c r="E1569" s="15">
        <x:v>44771.476661828165</x:v>
      </x:c>
      <x:c r="F1569" t="s">
        <x:v>99</x:v>
      </x:c>
      <x:c r="G1569" s="6">
        <x:v>86.07179439142669</x:v>
      </x:c>
      <x:c r="H1569" t="s">
        <x:v>97</x:v>
      </x:c>
      <x:c r="I1569" s="6">
        <x:v>28.056935419524507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22.156</x:v>
      </x:c>
      <x:c r="S1569" s="8">
        <x:v>76810.93436003911</x:v>
      </x:c>
      <x:c r="T1569" s="12">
        <x:v>336382.35598782636</x:v>
      </x:c>
      <x:c r="U1569" s="12">
        <x:v>28</x:v>
      </x:c>
      <x:c r="V1569" s="12">
        <x:v>85</x:v>
      </x:c>
      <x:c r="W1569" s="12">
        <x:f>NA()</x:f>
      </x:c>
    </x:row>
    <x:row r="1570">
      <x:c r="A1570">
        <x:v>179592</x:v>
      </x:c>
      <x:c r="B1570" s="1">
        <x:v>44777.66586243063</x:v>
      </x:c>
      <x:c r="C1570" s="6">
        <x:v>26.138553973333334</x:v>
      </x:c>
      <x:c r="D1570" s="14" t="s">
        <x:v>94</x:v>
      </x:c>
      <x:c r="E1570" s="15">
        <x:v>44771.476661828165</x:v>
      </x:c>
      <x:c r="F1570" t="s">
        <x:v>99</x:v>
      </x:c>
      <x:c r="G1570" s="6">
        <x:v>86.0411425717657</x:v>
      </x:c>
      <x:c r="H1570" t="s">
        <x:v>97</x:v>
      </x:c>
      <x:c r="I1570" s="6">
        <x:v>28.05804838302265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22.159999999999997</x:v>
      </x:c>
      <x:c r="S1570" s="8">
        <x:v>76804.84880605048</x:v>
      </x:c>
      <x:c r="T1570" s="12">
        <x:v>336379.3104335812</x:v>
      </x:c>
      <x:c r="U1570" s="12">
        <x:v>28</x:v>
      </x:c>
      <x:c r="V1570" s="12">
        <x:v>85</x:v>
      </x:c>
      <x:c r="W1570" s="12">
        <x:f>NA()</x:f>
      </x:c>
    </x:row>
    <x:row r="1571">
      <x:c r="A1571">
        <x:v>179612</x:v>
      </x:c>
      <x:c r="B1571" s="1">
        <x:v>44777.66587391788</x:v>
      </x:c>
      <x:c r="C1571" s="6">
        <x:v>26.155095611666667</x:v>
      </x:c>
      <x:c r="D1571" s="14" t="s">
        <x:v>94</x:v>
      </x:c>
      <x:c r="E1571" s="15">
        <x:v>44771.476661828165</x:v>
      </x:c>
      <x:c r="F1571" t="s">
        <x:v>99</x:v>
      </x:c>
      <x:c r="G1571" s="6">
        <x:v>86.05155009579735</x:v>
      </x:c>
      <x:c r="H1571" t="s">
        <x:v>97</x:v>
      </x:c>
      <x:c r="I1571" s="6">
        <x:v>28.0544688530872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22.159</x:v>
      </x:c>
      <x:c r="S1571" s="8">
        <x:v>76809.07166228894</x:v>
      </x:c>
      <x:c r="T1571" s="12">
        <x:v>336379.4944241125</x:v>
      </x:c>
      <x:c r="U1571" s="12">
        <x:v>28</x:v>
      </x:c>
      <x:c r="V1571" s="12">
        <x:v>85</x:v>
      </x:c>
      <x:c r="W1571" s="12">
        <x:f>NA()</x:f>
      </x:c>
    </x:row>
    <x:row r="1572">
      <x:c r="A1572">
        <x:v>179615</x:v>
      </x:c>
      <x:c r="B1572" s="1">
        <x:v>44777.66588612461</x:v>
      </x:c>
      <x:c r="C1572" s="6">
        <x:v>26.172673298333333</x:v>
      </x:c>
      <x:c r="D1572" s="14" t="s">
        <x:v>94</x:v>
      </x:c>
      <x:c r="E1572" s="15">
        <x:v>44771.476661828165</x:v>
      </x:c>
      <x:c r="F1572" t="s">
        <x:v>99</x:v>
      </x:c>
      <x:c r="G1572" s="6">
        <x:v>86.0046529357678</x:v>
      </x:c>
      <x:c r="H1572" t="s">
        <x:v>97</x:v>
      </x:c>
      <x:c r="I1572" s="6">
        <x:v>28.066200099896832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22.163999999999998</x:v>
      </x:c>
      <x:c r="S1572" s="8">
        <x:v>76808.13281898799</x:v>
      </x:c>
      <x:c r="T1572" s="12">
        <x:v>336378.584416529</x:v>
      </x:c>
      <x:c r="U1572" s="12">
        <x:v>28</x:v>
      </x:c>
      <x:c r="V1572" s="12">
        <x:v>85</x:v>
      </x:c>
      <x:c r="W1572" s="12">
        <x:f>NA()</x:f>
      </x:c>
    </x:row>
    <x:row r="1573">
      <x:c r="A1573">
        <x:v>179626</x:v>
      </x:c>
      <x:c r="B1573" s="1">
        <x:v>44777.66589761275</x:v>
      </x:c>
      <x:c r="C1573" s="6">
        <x:v>26.189216225</x:v>
      </x:c>
      <x:c r="D1573" s="14" t="s">
        <x:v>94</x:v>
      </x:c>
      <x:c r="E1573" s="15">
        <x:v>44771.476661828165</x:v>
      </x:c>
      <x:c r="F1573" t="s">
        <x:v>99</x:v>
      </x:c>
      <x:c r="G1573" s="6">
        <x:v>86.01167929212596</x:v>
      </x:c>
      <x:c r="H1573" t="s">
        <x:v>97</x:v>
      </x:c>
      <x:c r="I1573" s="6">
        <x:v>28.066681382693332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22.162999999999997</x:v>
      </x:c>
      <x:c r="S1573" s="8">
        <x:v>76807.99621417119</x:v>
      </x:c>
      <x:c r="T1573" s="12">
        <x:v>336368.86751200433</x:v>
      </x:c>
      <x:c r="U1573" s="12">
        <x:v>28</x:v>
      </x:c>
      <x:c r="V1573" s="12">
        <x:v>85</x:v>
      </x:c>
      <x:c r="W1573" s="12">
        <x:f>NA()</x:f>
      </x:c>
    </x:row>
    <x:row r="1574">
      <x:c r="A1574">
        <x:v>179638</x:v>
      </x:c>
      <x:c r="B1574" s="1">
        <x:v>44777.665909107556</x:v>
      </x:c>
      <x:c r="C1574" s="6">
        <x:v>26.205768733333333</x:v>
      </x:c>
      <x:c r="D1574" s="14" t="s">
        <x:v>94</x:v>
      </x:c>
      <x:c r="E1574" s="15">
        <x:v>44771.476661828165</x:v>
      </x:c>
      <x:c r="F1574" t="s">
        <x:v>99</x:v>
      </x:c>
      <x:c r="G1574" s="6">
        <x:v>86.05155046624962</x:v>
      </x:c>
      <x:c r="H1574" t="s">
        <x:v>97</x:v>
      </x:c>
      <x:c r="I1574" s="6">
        <x:v>28.063402645011593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22.157999999999998</x:v>
      </x:c>
      <x:c r="S1574" s="8">
        <x:v>76811.46895392089</x:v>
      </x:c>
      <x:c r="T1574" s="12">
        <x:v>336373.4159843411</x:v>
      </x:c>
      <x:c r="U1574" s="12">
        <x:v>28</x:v>
      </x:c>
      <x:c r="V1574" s="12">
        <x:v>85</x:v>
      </x:c>
      <x:c r="W1574" s="12">
        <x:f>NA()</x:f>
      </x:c>
    </x:row>
    <x:row r="1575">
      <x:c r="A1575">
        <x:v>179641</x:v>
      </x:c>
      <x:c r="B1575" s="1">
        <x:v>44777.665920620886</x:v>
      </x:c>
      <x:c r="C1575" s="6">
        <x:v>26.222347938333332</x:v>
      </x:c>
      <x:c r="D1575" s="14" t="s">
        <x:v>94</x:v>
      </x:c>
      <x:c r="E1575" s="15">
        <x:v>44771.476661828165</x:v>
      </x:c>
      <x:c r="F1575" t="s">
        <x:v>99</x:v>
      </x:c>
      <x:c r="G1575" s="6">
        <x:v>86.05960862180333</x:v>
      </x:c>
      <x:c r="H1575" t="s">
        <x:v>97</x:v>
      </x:c>
      <x:c r="I1575" s="6">
        <x:v>28.071584455112315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22.156</x:v>
      </x:c>
      <x:c r="S1575" s="8">
        <x:v>76804.08986850096</x:v>
      </x:c>
      <x:c r="T1575" s="12">
        <x:v>336363.61011117895</x:v>
      </x:c>
      <x:c r="U1575" s="12">
        <x:v>28</x:v>
      </x:c>
      <x:c r="V1575" s="12">
        <x:v>85</x:v>
      </x:c>
      <x:c r="W1575" s="12">
        <x:f>NA()</x:f>
      </x:c>
    </x:row>
    <x:row r="1576">
      <x:c r="A1576">
        <x:v>179653</x:v>
      </x:c>
      <x:c r="B1576" s="1">
        <x:v>44777.66593210504</x:v>
      </x:c>
      <x:c r="C1576" s="6">
        <x:v>26.23888512</x:v>
      </x:c>
      <x:c r="D1576" s="14" t="s">
        <x:v>94</x:v>
      </x:c>
      <x:c r="E1576" s="15">
        <x:v>44771.476661828165</x:v>
      </x:c>
      <x:c r="F1576" t="s">
        <x:v>99</x:v>
      </x:c>
      <x:c r="G1576" s="6">
        <x:v>86.06451261340356</x:v>
      </x:c>
      <x:c r="H1576" t="s">
        <x:v>97</x:v>
      </x:c>
      <x:c r="I1576" s="6">
        <x:v>28.065688737001437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22.156</x:v>
      </x:c>
      <x:c r="S1576" s="8">
        <x:v>76808.83982596386</x:v>
      </x:c>
      <x:c r="T1576" s="12">
        <x:v>336379.36738471116</x:v>
      </x:c>
      <x:c r="U1576" s="12">
        <x:v>28</x:v>
      </x:c>
      <x:c r="V1576" s="12">
        <x:v>85</x:v>
      </x:c>
      <x:c r="W1576" s="12">
        <x:f>NA()</x:f>
      </x:c>
    </x:row>
    <x:row r="1577">
      <x:c r="A1577">
        <x:v>179659</x:v>
      </x:c>
      <x:c r="B1577" s="1">
        <x:v>44777.665943637316</x:v>
      </x:c>
      <x:c r="C1577" s="6">
        <x:v>26.255491593333332</x:v>
      </x:c>
      <x:c r="D1577" s="14" t="s">
        <x:v>94</x:v>
      </x:c>
      <x:c r="E1577" s="15">
        <x:v>44771.476661828165</x:v>
      </x:c>
      <x:c r="F1577" t="s">
        <x:v>99</x:v>
      </x:c>
      <x:c r="G1577" s="6">
        <x:v>86.0146058636942</x:v>
      </x:c>
      <x:c r="H1577" t="s">
        <x:v>97</x:v>
      </x:c>
      <x:c r="I1577" s="6">
        <x:v>28.081029657757426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22.160999999999998</x:v>
      </x:c>
      <x:c r="S1577" s="8">
        <x:v>76805.27837829899</x:v>
      </x:c>
      <x:c r="T1577" s="12">
        <x:v>336368.6208941619</x:v>
      </x:c>
      <x:c r="U1577" s="12">
        <x:v>28</x:v>
      </x:c>
      <x:c r="V1577" s="12">
        <x:v>85</x:v>
      </x:c>
      <x:c r="W1577" s="12">
        <x:f>NA()</x:f>
      </x:c>
    </x:row>
    <x:row r="1578">
      <x:c r="A1578">
        <x:v>179673</x:v>
      </x:c>
      <x:c r="B1578" s="1">
        <x:v>44777.66595514888</x:v>
      </x:c>
      <x:c r="C1578" s="6">
        <x:v>26.272068243333333</x:v>
      </x:c>
      <x:c r="D1578" s="14" t="s">
        <x:v>94</x:v>
      </x:c>
      <x:c r="E1578" s="15">
        <x:v>44771.476661828165</x:v>
      </x:c>
      <x:c r="F1578" t="s">
        <x:v>99</x:v>
      </x:c>
      <x:c r="G1578" s="6">
        <x:v>86.05800741841678</x:v>
      </x:c>
      <x:c r="H1578" t="s">
        <x:v>97</x:v>
      </x:c>
      <x:c r="I1578" s="6">
        <x:v>28.073509589800324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22.156</x:v>
      </x:c>
      <x:c r="S1578" s="8">
        <x:v>76801.51785342568</x:v>
      </x:c>
      <x:c r="T1578" s="12">
        <x:v>336366.2454766303</x:v>
      </x:c>
      <x:c r="U1578" s="12">
        <x:v>28</x:v>
      </x:c>
      <x:c r="V1578" s="12">
        <x:v>85</x:v>
      </x:c>
      <x:c r="W1578" s="12">
        <x:f>NA()</x:f>
      </x:c>
    </x:row>
    <x:row r="1579">
      <x:c r="A1579">
        <x:v>179684</x:v>
      </x:c>
      <x:c r="B1579" s="1">
        <x:v>44777.665966674096</x:v>
      </x:c>
      <x:c r="C1579" s="6">
        <x:v>26.288664556666667</x:v>
      </x:c>
      <x:c r="D1579" s="14" t="s">
        <x:v>94</x:v>
      </x:c>
      <x:c r="E1579" s="15">
        <x:v>44771.476661828165</x:v>
      </x:c>
      <x:c r="F1579" t="s">
        <x:v>99</x:v>
      </x:c>
      <x:c r="G1579" s="6">
        <x:v>86.0419934401978</x:v>
      </x:c>
      <x:c r="H1579" t="s">
        <x:v>97</x:v>
      </x:c>
      <x:c r="I1579" s="6">
        <x:v>28.065959458524503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22.159</x:v>
      </x:c>
      <x:c r="S1579" s="8">
        <x:v>76802.06530217108</x:v>
      </x:c>
      <x:c r="T1579" s="12">
        <x:v>336362.22405467235</x:v>
      </x:c>
      <x:c r="U1579" s="12">
        <x:v>28</x:v>
      </x:c>
      <x:c r="V1579" s="12">
        <x:v>85</x:v>
      </x:c>
      <x:c r="W1579" s="12">
        <x:f>NA()</x:f>
      </x:c>
    </x:row>
    <x:row r="1580">
      <x:c r="A1580">
        <x:v>179694</x:v>
      </x:c>
      <x:c r="B1580" s="1">
        <x:v>44777.66597824878</x:v>
      </x:c>
      <x:c r="C1580" s="6">
        <x:v>26.3053321</x:v>
      </x:c>
      <x:c r="D1580" s="14" t="s">
        <x:v>94</x:v>
      </x:c>
      <x:c r="E1580" s="15">
        <x:v>44771.476661828165</x:v>
      </x:c>
      <x:c r="F1580" t="s">
        <x:v>99</x:v>
      </x:c>
      <x:c r="G1580" s="6">
        <x:v>86.04236837931015</x:v>
      </x:c>
      <x:c r="H1580" t="s">
        <x:v>97</x:v>
      </x:c>
      <x:c r="I1580" s="6">
        <x:v>28.056574458469186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22.159999999999997</x:v>
      </x:c>
      <x:c r="S1580" s="8">
        <x:v>76797.50907512516</x:v>
      </x:c>
      <x:c r="T1580" s="12">
        <x:v>336358.29469772405</x:v>
      </x:c>
      <x:c r="U1580" s="12">
        <x:v>28</x:v>
      </x:c>
      <x:c r="V1580" s="12">
        <x:v>85</x:v>
      </x:c>
      <x:c r="W1580" s="12">
        <x:f>NA()</x:f>
      </x:c>
    </x:row>
    <x:row r="1581">
      <x:c r="A1581">
        <x:v>179702</x:v>
      </x:c>
      <x:c r="B1581" s="1">
        <x:v>44777.66598974102</x:v>
      </x:c>
      <x:c r="C1581" s="6">
        <x:v>26.321880933333333</x:v>
      </x:c>
      <x:c r="D1581" s="14" t="s">
        <x:v>94</x:v>
      </x:c>
      <x:c r="E1581" s="15">
        <x:v>44771.476661828165</x:v>
      </x:c>
      <x:c r="F1581" t="s">
        <x:v>99</x:v>
      </x:c>
      <x:c r="G1581" s="6">
        <x:v>86.03598949242065</x:v>
      </x:c>
      <x:c r="H1581" t="s">
        <x:v>97</x:v>
      </x:c>
      <x:c r="I1581" s="6">
        <x:v>28.06424488924722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22.159999999999997</x:v>
      </x:c>
      <x:c r="S1581" s="8">
        <x:v>76795.85331404097</x:v>
      </x:c>
      <x:c r="T1581" s="12">
        <x:v>336357.18855239253</x:v>
      </x:c>
      <x:c r="U1581" s="12">
        <x:v>28</x:v>
      </x:c>
      <x:c r="V1581" s="12">
        <x:v>85</x:v>
      </x:c>
      <x:c r="W1581" s="12">
        <x:f>NA()</x:f>
      </x:c>
    </x:row>
    <x:row r="1582">
      <x:c r="A1582">
        <x:v>179710</x:v>
      </x:c>
      <x:c r="B1582" s="1">
        <x:v>44777.66600125339</x:v>
      </x:c>
      <x:c r="C1582" s="6">
        <x:v>26.338458736666666</x:v>
      </x:c>
      <x:c r="D1582" s="14" t="s">
        <x:v>94</x:v>
      </x:c>
      <x:c r="E1582" s="15">
        <x:v>44771.476661828165</x:v>
      </x:c>
      <x:c r="F1582" t="s">
        <x:v>99</x:v>
      </x:c>
      <x:c r="G1582" s="6">
        <x:v>86.02300800466188</x:v>
      </x:c>
      <x:c r="H1582" t="s">
        <x:v>97</x:v>
      </x:c>
      <x:c r="I1582" s="6">
        <x:v>28.06198887837536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22.162</x:v>
      </x:c>
      <x:c r="S1582" s="8">
        <x:v>76801.34335746779</x:v>
      </x:c>
      <x:c r="T1582" s="12">
        <x:v>336373.9753532226</x:v>
      </x:c>
      <x:c r="U1582" s="12">
        <x:v>28</x:v>
      </x:c>
      <x:c r="V1582" s="12">
        <x:v>85</x:v>
      </x:c>
      <x:c r="W1582" s="12">
        <x:f>NA()</x:f>
      </x:c>
    </x:row>
    <x:row r="1583">
      <x:c r="A1583">
        <x:v>179713</x:v>
      </x:c>
      <x:c r="B1583" s="1">
        <x:v>44777.66601276489</x:v>
      </x:c>
      <x:c r="C1583" s="6">
        <x:v>26.355035303333334</x:v>
      </x:c>
      <x:c r="D1583" s="14" t="s">
        <x:v>94</x:v>
      </x:c>
      <x:c r="E1583" s="15">
        <x:v>44771.476661828165</x:v>
      </x:c>
      <x:c r="F1583" t="s">
        <x:v>99</x:v>
      </x:c>
      <x:c r="G1583" s="6">
        <x:v>85.97155580698823</x:v>
      </x:c>
      <x:c r="H1583" t="s">
        <x:v>97</x:v>
      </x:c>
      <x:c r="I1583" s="6">
        <x:v>28.070291005864874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22.168</x:v>
      </x:c>
      <x:c r="S1583" s="8">
        <x:v>76799.8659874229</x:v>
      </x:c>
      <x:c r="T1583" s="12">
        <x:v>336343.83659906476</x:v>
      </x:c>
      <x:c r="U1583" s="12">
        <x:v>28</x:v>
      </x:c>
      <x:c r="V1583" s="12">
        <x:v>85</x:v>
      </x:c>
      <x:c r="W1583" s="12">
        <x:f>NA()</x:f>
      </x:c>
    </x:row>
    <x:row r="1584">
      <x:c r="A1584">
        <x:v>179724</x:v>
      </x:c>
      <x:c r="B1584" s="1">
        <x:v>44777.66602504075</x:v>
      </x:c>
      <x:c r="C1584" s="6">
        <x:v>26.372712535</x:v>
      </x:c>
      <x:c r="D1584" s="14" t="s">
        <x:v>94</x:v>
      </x:c>
      <x:c r="E1584" s="15">
        <x:v>44771.476661828165</x:v>
      </x:c>
      <x:c r="F1584" t="s">
        <x:v>99</x:v>
      </x:c>
      <x:c r="G1584" s="6">
        <x:v>86.0429440237243</x:v>
      </x:c>
      <x:c r="H1584" t="s">
        <x:v>97</x:v>
      </x:c>
      <x:c r="I1584" s="6">
        <x:v>28.064816412242635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22.159</x:v>
      </x:c>
      <x:c r="S1584" s="8">
        <x:v>76804.58307628297</x:v>
      </x:c>
      <x:c r="T1584" s="12">
        <x:v>336358.1271333328</x:v>
      </x:c>
      <x:c r="U1584" s="12">
        <x:v>28</x:v>
      </x:c>
      <x:c r="V1584" s="12">
        <x:v>85</x:v>
      </x:c>
      <x:c r="W1584" s="12">
        <x:f>NA()</x:f>
      </x:c>
    </x:row>
    <x:row r="1585">
      <x:c r="A1585">
        <x:v>179734</x:v>
      </x:c>
      <x:c r="B1585" s="1">
        <x:v>44777.66603656103</x:v>
      </x:c>
      <x:c r="C1585" s="6">
        <x:v>26.389301736666667</x:v>
      </x:c>
      <x:c r="D1585" s="14" t="s">
        <x:v>94</x:v>
      </x:c>
      <x:c r="E1585" s="15">
        <x:v>44771.476661828165</x:v>
      </x:c>
      <x:c r="F1585" t="s">
        <x:v>99</x:v>
      </x:c>
      <x:c r="G1585" s="6">
        <x:v>86.05790549208925</x:v>
      </x:c>
      <x:c r="H1585" t="s">
        <x:v>97</x:v>
      </x:c>
      <x:c r="I1585" s="6">
        <x:v>28.046828524653392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22.159</x:v>
      </x:c>
      <x:c r="S1585" s="8">
        <x:v>76801.91389990321</x:v>
      </x:c>
      <x:c r="T1585" s="12">
        <x:v>336361.29871255014</x:v>
      </x:c>
      <x:c r="U1585" s="12">
        <x:v>28</x:v>
      </x:c>
      <x:c r="V1585" s="12">
        <x:v>85</x:v>
      </x:c>
      <x:c r="W1585" s="12">
        <x:f>NA()</x:f>
      </x:c>
    </x:row>
    <x:row r="1586">
      <x:c r="A1586">
        <x:v>179744</x:v>
      </x:c>
      <x:c r="B1586" s="1">
        <x:v>44777.66604803491</x:v>
      </x:c>
      <x:c r="C1586" s="6">
        <x:v>26.405824121666665</x:v>
      </x:c>
      <x:c r="D1586" s="14" t="s">
        <x:v>94</x:v>
      </x:c>
      <x:c r="E1586" s="15">
        <x:v>44771.476661828165</x:v>
      </x:c>
      <x:c r="F1586" t="s">
        <x:v>99</x:v>
      </x:c>
      <x:c r="G1586" s="6">
        <x:v>86.0424687829233</x:v>
      </x:c>
      <x:c r="H1586" t="s">
        <x:v>97</x:v>
      </x:c>
      <x:c r="I1586" s="6">
        <x:v>28.047520364701086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22.160999999999998</x:v>
      </x:c>
      <x:c r="S1586" s="8">
        <x:v>76804.14069945547</x:v>
      </x:c>
      <x:c r="T1586" s="12">
        <x:v>336358.8863563746</x:v>
      </x:c>
      <x:c r="U1586" s="12">
        <x:v>28</x:v>
      </x:c>
      <x:c r="V1586" s="12">
        <x:v>85</x:v>
      </x:c>
      <x:c r="W1586" s="12">
        <x:f>NA()</x:f>
      </x:c>
    </x:row>
    <x:row r="1587">
      <x:c r="A1587">
        <x:v>179752</x:v>
      </x:c>
      <x:c r="B1587" s="1">
        <x:v>44777.66605957577</x:v>
      </x:c>
      <x:c r="C1587" s="6">
        <x:v>26.422442966666665</x:v>
      </x:c>
      <x:c r="D1587" s="14" t="s">
        <x:v>94</x:v>
      </x:c>
      <x:c r="E1587" s="15">
        <x:v>44771.476661828165</x:v>
      </x:c>
      <x:c r="F1587" t="s">
        <x:v>99</x:v>
      </x:c>
      <x:c r="G1587" s="6">
        <x:v>86.03126179489196</x:v>
      </x:c>
      <x:c r="H1587" t="s">
        <x:v>97</x:v>
      </x:c>
      <x:c r="I1587" s="6">
        <x:v>28.06099623407181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22.160999999999998</x:v>
      </x:c>
      <x:c r="S1587" s="8">
        <x:v>76804.69014669365</x:v>
      </x:c>
      <x:c r="T1587" s="12">
        <x:v>336349.51203032816</x:v>
      </x:c>
      <x:c r="U1587" s="12">
        <x:v>28</x:v>
      </x:c>
      <x:c r="V1587" s="12">
        <x:v>85</x:v>
      </x:c>
      <x:c r="W1587" s="12">
        <x:f>NA()</x:f>
      </x:c>
    </x:row>
    <x:row r="1588">
      <x:c r="A1588">
        <x:v>179765</x:v>
      </x:c>
      <x:c r="B1588" s="1">
        <x:v>44777.66607109736</x:v>
      </x:c>
      <x:c r="C1588" s="6">
        <x:v>26.439034055</x:v>
      </x:c>
      <x:c r="D1588" s="14" t="s">
        <x:v>94</x:v>
      </x:c>
      <x:c r="E1588" s="15">
        <x:v>44771.476661828165</x:v>
      </x:c>
      <x:c r="F1588" t="s">
        <x:v>99</x:v>
      </x:c>
      <x:c r="G1588" s="6">
        <x:v>86.02000684218069</x:v>
      </x:c>
      <x:c r="H1588" t="s">
        <x:v>97</x:v>
      </x:c>
      <x:c r="I1588" s="6">
        <x:v>28.065598496499206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22.162</x:v>
      </x:c>
      <x:c r="S1588" s="8">
        <x:v>76797.98219871361</x:v>
      </x:c>
      <x:c r="T1588" s="12">
        <x:v>336345.4820002357</x:v>
      </x:c>
      <x:c r="U1588" s="12">
        <x:v>28</x:v>
      </x:c>
      <x:c r="V1588" s="12">
        <x:v>85</x:v>
      </x:c>
      <x:c r="W1588" s="12">
        <x:f>NA()</x:f>
      </x:c>
    </x:row>
    <x:row r="1589">
      <x:c r="A1589">
        <x:v>179767</x:v>
      </x:c>
      <x:c r="B1589" s="1">
        <x:v>44777.666082598</x:v>
      </x:c>
      <x:c r="C1589" s="6">
        <x:v>26.455594981666668</x:v>
      </x:c>
      <x:c r="D1589" s="14" t="s">
        <x:v>94</x:v>
      </x:c>
      <x:c r="E1589" s="15">
        <x:v>44771.476661828165</x:v>
      </x:c>
      <x:c r="F1589" t="s">
        <x:v>99</x:v>
      </x:c>
      <x:c r="G1589" s="6">
        <x:v>86.05300125969555</x:v>
      </x:c>
      <x:c r="H1589" t="s">
        <x:v>97</x:v>
      </x:c>
      <x:c r="I1589" s="6">
        <x:v>28.05272420962865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22.159</x:v>
      </x:c>
      <x:c r="S1589" s="8">
        <x:v>76795.51793421747</x:v>
      </x:c>
      <x:c r="T1589" s="12">
        <x:v>336345.52193571936</x:v>
      </x:c>
      <x:c r="U1589" s="12">
        <x:v>28</x:v>
      </x:c>
      <x:c r="V1589" s="12">
        <x:v>85</x:v>
      </x:c>
      <x:c r="W1589" s="12">
        <x:f>NA()</x:f>
      </x:c>
    </x:row>
    <x:row r="1590">
      <x:c r="A1590">
        <x:v>179783</x:v>
      </x:c>
      <x:c r="B1590" s="1">
        <x:v>44777.66609409087</x:v>
      </x:c>
      <x:c r="C1590" s="6">
        <x:v>26.47214471</x:v>
      </x:c>
      <x:c r="D1590" s="14" t="s">
        <x:v>94</x:v>
      </x:c>
      <x:c r="E1590" s="15">
        <x:v>44771.476661828165</x:v>
      </x:c>
      <x:c r="F1590" t="s">
        <x:v>99</x:v>
      </x:c>
      <x:c r="G1590" s="6">
        <x:v>86.04186804621479</x:v>
      </x:c>
      <x:c r="H1590" t="s">
        <x:v>97</x:v>
      </x:c>
      <x:c r="I1590" s="6">
        <x:v>28.05717606024973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22.159999999999997</x:v>
      </x:c>
      <x:c r="S1590" s="8">
        <x:v>76793.94966388446</x:v>
      </x:c>
      <x:c r="T1590" s="12">
        <x:v>336341.6067369429</x:v>
      </x:c>
      <x:c r="U1590" s="12">
        <x:v>28</x:v>
      </x:c>
      <x:c r="V1590" s="12">
        <x:v>85</x:v>
      </x:c>
      <x:c r="W1590" s="12">
        <x:f>NA()</x:f>
      </x:c>
    </x:row>
    <x:row r="1591">
      <x:c r="A1591">
        <x:v>179785</x:v>
      </x:c>
      <x:c r="B1591" s="1">
        <x:v>44777.6661055531</x:v>
      </x:c>
      <x:c r="C1591" s="6">
        <x:v>26.488650326666665</x:v>
      </x:c>
      <x:c r="D1591" s="14" t="s">
        <x:v>94</x:v>
      </x:c>
      <x:c r="E1591" s="15">
        <x:v>44771.476661828165</x:v>
      </x:c>
      <x:c r="F1591" t="s">
        <x:v>99</x:v>
      </x:c>
      <x:c r="G1591" s="6">
        <x:v>86.03208722734664</x:v>
      </x:c>
      <x:c r="H1591" t="s">
        <x:v>97</x:v>
      </x:c>
      <x:c r="I1591" s="6">
        <x:v>28.06000359006157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22.160999999999998</x:v>
      </x:c>
      <x:c r="S1591" s="8">
        <x:v>76801.80119017423</x:v>
      </x:c>
      <x:c r="T1591" s="12">
        <x:v>336343.4055620946</x:v>
      </x:c>
      <x:c r="U1591" s="12">
        <x:v>28</x:v>
      </x:c>
      <x:c r="V1591" s="12">
        <x:v>85</x:v>
      </x:c>
      <x:c r="W1591" s="12">
        <x:f>NA()</x:f>
      </x:c>
    </x:row>
    <x:row r="1592">
      <x:c r="A1592">
        <x:v>179799</x:v>
      </x:c>
      <x:c r="B1592" s="1">
        <x:v>44777.66611753298</x:v>
      </x:c>
      <x:c r="C1592" s="6">
        <x:v>26.50590136</x:v>
      </x:c>
      <x:c r="D1592" s="14" t="s">
        <x:v>94</x:v>
      </x:c>
      <x:c r="E1592" s="15">
        <x:v>44771.476661828165</x:v>
      </x:c>
      <x:c r="F1592" t="s">
        <x:v>99</x:v>
      </x:c>
      <x:c r="G1592" s="6">
        <x:v>86.03103796682605</x:v>
      </x:c>
      <x:c r="H1592" t="s">
        <x:v>97</x:v>
      </x:c>
      <x:c r="I1592" s="6">
        <x:v>28.07913459904421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22.159</x:v>
      </x:c>
      <x:c r="S1592" s="8">
        <x:v>76799.9703917695</x:v>
      </x:c>
      <x:c r="T1592" s="12">
        <x:v>336333.4624151019</x:v>
      </x:c>
      <x:c r="U1592" s="12">
        <x:v>28</x:v>
      </x:c>
      <x:c r="V1592" s="12">
        <x:v>85</x:v>
      </x:c>
      <x:c r="W1592" s="12">
        <x:f>NA()</x:f>
      </x:c>
    </x:row>
    <x:row r="1593">
      <x:c r="A1593">
        <x:v>179809</x:v>
      </x:c>
      <x:c r="B1593" s="1">
        <x:v>44777.666128529716</x:v>
      </x:c>
      <x:c r="C1593" s="6">
        <x:v>26.521736643333334</x:v>
      </x:c>
      <x:c r="D1593" s="14" t="s">
        <x:v>94</x:v>
      </x:c>
      <x:c r="E1593" s="15">
        <x:v>44771.476661828165</x:v>
      </x:c>
      <x:c r="F1593" t="s">
        <x:v>99</x:v>
      </x:c>
      <x:c r="G1593" s="6">
        <x:v>86.04940005743588</x:v>
      </x:c>
      <x:c r="H1593" t="s">
        <x:v>97</x:v>
      </x:c>
      <x:c r="I1593" s="6">
        <x:v>28.07492336129053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22.156999999999996</x:v>
      </x:c>
      <x:c r="S1593" s="8">
        <x:v>76796.11018374057</x:v>
      </x:c>
      <x:c r="T1593" s="12">
        <x:v>336333.41444684274</x:v>
      </x:c>
      <x:c r="U1593" s="12">
        <x:v>28</x:v>
      </x:c>
      <x:c r="V1593" s="12">
        <x:v>85</x:v>
      </x:c>
      <x:c r="W1593" s="12">
        <x:f>NA()</x:f>
      </x:c>
    </x:row>
    <x:row r="1594">
      <x:c r="A1594">
        <x:v>179817</x:v>
      </x:c>
      <x:c r="B1594" s="1">
        <x:v>44777.6661400783</x:v>
      </x:c>
      <x:c r="C1594" s="6">
        <x:v>26.538366601666667</x:v>
      </x:c>
      <x:c r="D1594" s="14" t="s">
        <x:v>94</x:v>
      </x:c>
      <x:c r="E1594" s="15">
        <x:v>44771.476661828165</x:v>
      </x:c>
      <x:c r="F1594" t="s">
        <x:v>99</x:v>
      </x:c>
      <x:c r="G1594" s="6">
        <x:v>86.0271353917252</x:v>
      </x:c>
      <x:c r="H1594" t="s">
        <x:v>97</x:v>
      </x:c>
      <x:c r="I1594" s="6">
        <x:v>28.07489328103975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22.159999999999997</x:v>
      </x:c>
      <x:c r="S1594" s="8">
        <x:v>76793.13712539764</x:v>
      </x:c>
      <x:c r="T1594" s="12">
        <x:v>336334.01442920126</x:v>
      </x:c>
      <x:c r="U1594" s="12">
        <x:v>28</x:v>
      </x:c>
      <x:c r="V1594" s="12">
        <x:v>85</x:v>
      </x:c>
      <x:c r="W1594" s="12">
        <x:f>NA()</x:f>
      </x:c>
    </x:row>
    <x:row r="1595">
      <x:c r="A1595">
        <x:v>179821</x:v>
      </x:c>
      <x:c r="B1595" s="1">
        <x:v>44777.66615230279</x:v>
      </x:c>
      <x:c r="C1595" s="6">
        <x:v>26.555969871666665</x:v>
      </x:c>
      <x:c r="D1595" s="14" t="s">
        <x:v>94</x:v>
      </x:c>
      <x:c r="E1595" s="15">
        <x:v>44771.476661828165</x:v>
      </x:c>
      <x:c r="F1595" t="s">
        <x:v>99</x:v>
      </x:c>
      <x:c r="G1595" s="6">
        <x:v>86.01165428569956</x:v>
      </x:c>
      <x:c r="H1595" t="s">
        <x:v>97</x:v>
      </x:c>
      <x:c r="I1595" s="6">
        <x:v>28.06671146286999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22.162999999999997</x:v>
      </x:c>
      <x:c r="S1595" s="8">
        <x:v>76797.71019444184</x:v>
      </x:c>
      <x:c r="T1595" s="12">
        <x:v>336333.06480501365</x:v>
      </x:c>
      <x:c r="U1595" s="12">
        <x:v>28</x:v>
      </x:c>
      <x:c r="V1595" s="12">
        <x:v>85</x:v>
      </x:c>
      <x:c r="W1595" s="12">
        <x:f>NA()</x:f>
      </x:c>
    </x:row>
    <x:row r="1596">
      <x:c r="A1596">
        <x:v>179834</x:v>
      </x:c>
      <x:c r="B1596" s="1">
        <x:v>44777.66616392131</x:v>
      </x:c>
      <x:c r="C1596" s="6">
        <x:v>26.572700556666668</x:v>
      </x:c>
      <x:c r="D1596" s="14" t="s">
        <x:v>94</x:v>
      </x:c>
      <x:c r="E1596" s="15">
        <x:v>44771.476661828165</x:v>
      </x:c>
      <x:c r="F1596" t="s">
        <x:v>99</x:v>
      </x:c>
      <x:c r="G1596" s="6">
        <x:v>86.03196244074945</x:v>
      </x:c>
      <x:c r="H1596" t="s">
        <x:v>97</x:v>
      </x:c>
      <x:c r="I1596" s="6">
        <x:v>28.06908779770947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22.159999999999997</x:v>
      </x:c>
      <x:c r="S1596" s="8">
        <x:v>76800.28371284548</x:v>
      </x:c>
      <x:c r="T1596" s="12">
        <x:v>336341.8030625779</x:v>
      </x:c>
      <x:c r="U1596" s="12">
        <x:v>28</x:v>
      </x:c>
      <x:c r="V1596" s="12">
        <x:v>85</x:v>
      </x:c>
      <x:c r="W1596" s="12">
        <x:f>NA()</x:f>
      </x:c>
    </x:row>
    <x:row r="1597">
      <x:c r="A1597">
        <x:v>179847</x:v>
      </x:c>
      <x:c r="B1597" s="1">
        <x:v>44777.666175456645</x:v>
      </x:c>
      <x:c r="C1597" s="6">
        <x:v>26.589311438333333</x:v>
      </x:c>
      <x:c r="D1597" s="14" t="s">
        <x:v>94</x:v>
      </x:c>
      <x:c r="E1597" s="15">
        <x:v>44771.476661828165</x:v>
      </x:c>
      <x:c r="F1597" t="s">
        <x:v>99</x:v>
      </x:c>
      <x:c r="G1597" s="6">
        <x:v>86.02723542965086</x:v>
      </x:c>
      <x:c r="H1597" t="s">
        <x:v>97</x:v>
      </x:c>
      <x:c r="I1597" s="6">
        <x:v>28.07477296003981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22.159999999999997</x:v>
      </x:c>
      <x:c r="S1597" s="8">
        <x:v>76790.3587199601</x:v>
      </x:c>
      <x:c r="T1597" s="12">
        <x:v>336343.5563180857</x:v>
      </x:c>
      <x:c r="U1597" s="12">
        <x:v>28</x:v>
      </x:c>
      <x:c r="V1597" s="12">
        <x:v>85</x:v>
      </x:c>
      <x:c r="W1597" s="12">
        <x:f>NA()</x:f>
      </x:c>
    </x:row>
    <x:row r="1598">
      <x:c r="A1598">
        <x:v>179851</x:v>
      </x:c>
      <x:c r="B1598" s="1">
        <x:v>44777.66618686523</x:v>
      </x:c>
      <x:c r="C1598" s="6">
        <x:v>26.60573979833333</x:v>
      </x:c>
      <x:c r="D1598" s="14" t="s">
        <x:v>94</x:v>
      </x:c>
      <x:c r="E1598" s="15">
        <x:v>44771.476661828165</x:v>
      </x:c>
      <x:c r="F1598" t="s">
        <x:v>99</x:v>
      </x:c>
      <x:c r="G1598" s="6">
        <x:v>86.03191241722108</x:v>
      </x:c>
      <x:c r="H1598" t="s">
        <x:v>97</x:v>
      </x:c>
      <x:c r="I1598" s="6">
        <x:v>28.06914795810735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22.159999999999997</x:v>
      </x:c>
      <x:c r="S1598" s="8">
        <x:v>76792.78596784936</x:v>
      </x:c>
      <x:c r="T1598" s="12">
        <x:v>336338.49265644694</x:v>
      </x:c>
      <x:c r="U1598" s="12">
        <x:v>28</x:v>
      </x:c>
      <x:c r="V1598" s="12">
        <x:v>85</x:v>
      </x:c>
      <x:c r="W1598" s="12">
        <x:f>NA()</x:f>
      </x:c>
    </x:row>
    <x:row r="1599">
      <x:c r="A1599">
        <x:v>179859</x:v>
      </x:c>
      <x:c r="B1599" s="1">
        <x:v>44777.66619812771</x:v>
      </x:c>
      <x:c r="C1599" s="6">
        <x:v>26.621957748333333</x:v>
      </x:c>
      <x:c r="D1599" s="14" t="s">
        <x:v>94</x:v>
      </x:c>
      <x:c r="E1599" s="15">
        <x:v>44771.476661828165</x:v>
      </x:c>
      <x:c r="F1599" t="s">
        <x:v>99</x:v>
      </x:c>
      <x:c r="G1599" s="6">
        <x:v>86.02730997260318</x:v>
      </x:c>
      <x:c r="H1599" t="s">
        <x:v>97</x:v>
      </x:c>
      <x:c r="I1599" s="6">
        <x:v>28.05681509916849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22.162</x:v>
      </x:c>
      <x:c r="S1599" s="8">
        <x:v>76793.0040616455</x:v>
      </x:c>
      <x:c r="T1599" s="12">
        <x:v>336324.50225304835</x:v>
      </x:c>
      <x:c r="U1599" s="12">
        <x:v>28</x:v>
      </x:c>
      <x:c r="V1599" s="12">
        <x:v>85</x:v>
      </x:c>
      <x:c r="W1599" s="12">
        <x:f>NA()</x:f>
      </x:c>
    </x:row>
    <x:row r="1600">
      <x:c r="A1600">
        <x:v>179866</x:v>
      </x:c>
      <x:c r="B1600" s="1">
        <x:v>44777.6662096659</x:v>
      </x:c>
      <x:c r="C1600" s="6">
        <x:v>26.63857275</x:v>
      </x:c>
      <x:c r="D1600" s="14" t="s">
        <x:v>94</x:v>
      </x:c>
      <x:c r="E1600" s="15">
        <x:v>44771.476661828165</x:v>
      </x:c>
      <x:c r="F1600" t="s">
        <x:v>99</x:v>
      </x:c>
      <x:c r="G1600" s="6">
        <x:v>86.02470882580134</x:v>
      </x:c>
      <x:c r="H1600" t="s">
        <x:v>97</x:v>
      </x:c>
      <x:c r="I1600" s="6">
        <x:v>28.068877236326443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22.160999999999998</x:v>
      </x:c>
      <x:c r="S1600" s="8">
        <x:v>76791.818723798</x:v>
      </x:c>
      <x:c r="T1600" s="12">
        <x:v>336330.9384722713</x:v>
      </x:c>
      <x:c r="U1600" s="12">
        <x:v>28</x:v>
      </x:c>
      <x:c r="V1600" s="12">
        <x:v>85</x:v>
      </x:c>
      <x:c r="W1600" s="12">
        <x:f>NA()</x:f>
      </x:c>
    </x:row>
    <x:row r="1601">
      <x:c r="A1601">
        <x:v>179875</x:v>
      </x:c>
      <x:c r="B1601" s="1">
        <x:v>44777.666221170424</x:v>
      </x:c>
      <x:c r="C1601" s="6">
        <x:v>26.655139266666666</x:v>
      </x:c>
      <x:c r="D1601" s="14" t="s">
        <x:v>94</x:v>
      </x:c>
      <x:c r="E1601" s="15">
        <x:v>44771.476661828165</x:v>
      </x:c>
      <x:c r="F1601" t="s">
        <x:v>99</x:v>
      </x:c>
      <x:c r="G1601" s="6">
        <x:v>85.99747730750266</x:v>
      </x:c>
      <x:c r="H1601" t="s">
        <x:v>97</x:v>
      </x:c>
      <x:c r="I1601" s="6">
        <x:v>28.065899298184377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22.165</x:v>
      </x:c>
      <x:c r="S1601" s="8">
        <x:v>76785.82601345374</x:v>
      </x:c>
      <x:c r="T1601" s="12">
        <x:v>336332.5606124989</x:v>
      </x:c>
      <x:c r="U1601" s="12">
        <x:v>28</x:v>
      </x:c>
      <x:c r="V1601" s="12">
        <x:v>85</x:v>
      </x:c>
      <x:c r="W1601" s="12">
        <x:f>NA()</x:f>
      </x:c>
    </x:row>
    <x:row r="1602">
      <x:c r="A1602">
        <x:v>179888</x:v>
      </x:c>
      <x:c r="B1602" s="1">
        <x:v>44777.66623326983</x:v>
      </x:c>
      <x:c r="C1602" s="6">
        <x:v>26.672562426666666</x:v>
      </x:c>
      <x:c r="D1602" s="14" t="s">
        <x:v>94</x:v>
      </x:c>
      <x:c r="E1602" s="15">
        <x:v>44771.476661828165</x:v>
      </x:c>
      <x:c r="F1602" t="s">
        <x:v>99</x:v>
      </x:c>
      <x:c r="G1602" s="6">
        <x:v>85.98580253931968</x:v>
      </x:c>
      <x:c r="H1602" t="s">
        <x:v>97</x:v>
      </x:c>
      <x:c r="I1602" s="6">
        <x:v>28.07101293096457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22.165999999999997</x:v>
      </x:c>
      <x:c r="S1602" s="8">
        <x:v>76795.38110367426</x:v>
      </x:c>
      <x:c r="T1602" s="12">
        <x:v>336318.64713834214</x:v>
      </x:c>
      <x:c r="U1602" s="12">
        <x:v>28</x:v>
      </x:c>
      <x:c r="V1602" s="12">
        <x:v>85</x:v>
      </x:c>
      <x:c r="W1602" s="12">
        <x:f>NA()</x:f>
      </x:c>
    </x:row>
    <x:row r="1603">
      <x:c r="A1603">
        <x:v>179900</x:v>
      </x:c>
      <x:c r="B1603" s="1">
        <x:v>44777.66624438638</x:v>
      </x:c>
      <x:c r="C1603" s="6">
        <x:v>26.688570241666667</x:v>
      </x:c>
      <x:c r="D1603" s="14" t="s">
        <x:v>94</x:v>
      </x:c>
      <x:c r="E1603" s="15">
        <x:v>44771.476661828165</x:v>
      </x:c>
      <x:c r="F1603" t="s">
        <x:v>99</x:v>
      </x:c>
      <x:c r="G1603" s="6">
        <x:v>86.03371329451136</x:v>
      </x:c>
      <x:c r="H1603" t="s">
        <x:v>97</x:v>
      </x:c>
      <x:c r="I1603" s="6">
        <x:v>28.06698218447582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22.159999999999997</x:v>
      </x:c>
      <x:c r="S1603" s="8">
        <x:v>76786.18802041367</x:v>
      </x:c>
      <x:c r="T1603" s="12">
        <x:v>336315.0944119603</x:v>
      </x:c>
      <x:c r="U1603" s="12">
        <x:v>28</x:v>
      </x:c>
      <x:c r="V1603" s="12">
        <x:v>85</x:v>
      </x:c>
      <x:c r="W1603" s="12">
        <x:f>NA()</x:f>
      </x:c>
    </x:row>
    <x:row r="1604">
      <x:c r="A1604">
        <x:v>179917</x:v>
      </x:c>
      <x:c r="B1604" s="1">
        <x:v>44777.66625588079</x:v>
      </x:c>
      <x:c r="C1604" s="6">
        <x:v>26.705122198333335</x:v>
      </x:c>
      <x:c r="D1604" s="14" t="s">
        <x:v>94</x:v>
      </x:c>
      <x:c r="E1604" s="15">
        <x:v>44771.476661828165</x:v>
      </x:c>
      <x:c r="F1604" t="s">
        <x:v>99</x:v>
      </x:c>
      <x:c r="G1604" s="6">
        <x:v>86.05710476954214</x:v>
      </x:c>
      <x:c r="H1604" t="s">
        <x:v>97</x:v>
      </x:c>
      <x:c r="I1604" s="6">
        <x:v>28.047791084758046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22.159</x:v>
      </x:c>
      <x:c r="S1604" s="8">
        <x:v>76789.50313281211</x:v>
      </x:c>
      <x:c r="T1604" s="12">
        <x:v>336310.11785997334</x:v>
      </x:c>
      <x:c r="U1604" s="12">
        <x:v>28</x:v>
      </x:c>
      <x:c r="V1604" s="12">
        <x:v>85</x:v>
      </x:c>
      <x:c r="W1604" s="12">
        <x:f>NA()</x:f>
      </x:c>
    </x:row>
    <x:row r="1605">
      <x:c r="A1605">
        <x:v>179907</x:v>
      </x:c>
      <x:c r="B1605" s="1">
        <x:v>44777.66626752122</x:v>
      </x:c>
      <x:c r="C1605" s="6">
        <x:v>26.721884421666665</x:v>
      </x:c>
      <x:c r="D1605" s="14" t="s">
        <x:v>94</x:v>
      </x:c>
      <x:c r="E1605" s="15">
        <x:v>44771.476661828165</x:v>
      </x:c>
      <x:c r="F1605" t="s">
        <x:v>99</x:v>
      </x:c>
      <x:c r="G1605" s="6">
        <x:v>86.02160779263544</x:v>
      </x:c>
      <x:c r="H1605" t="s">
        <x:v>97</x:v>
      </x:c>
      <x:c r="I1605" s="6">
        <x:v>28.05473957370532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22.162999999999997</x:v>
      </x:c>
      <x:c r="S1605" s="8">
        <x:v>76787.7953829175</x:v>
      </x:c>
      <x:c r="T1605" s="12">
        <x:v>336308.1841761659</x:v>
      </x:c>
      <x:c r="U1605" s="12">
        <x:v>28</x:v>
      </x:c>
      <x:c r="V1605" s="12">
        <x:v>85</x:v>
      </x:c>
      <x:c r="W1605" s="12">
        <x:f>NA()</x:f>
      </x:c>
    </x:row>
    <x:row r="1606">
      <x:c r="A1606">
        <x:v>179922</x:v>
      </x:c>
      <x:c r="B1606" s="1">
        <x:v>44777.66627921324</x:v>
      </x:c>
      <x:c r="C1606" s="6">
        <x:v>26.738720933333333</x:v>
      </x:c>
      <x:c r="D1606" s="14" t="s">
        <x:v>94</x:v>
      </x:c>
      <x:c r="E1606" s="15">
        <x:v>44771.476661828165</x:v>
      </x:c>
      <x:c r="F1606" t="s">
        <x:v>99</x:v>
      </x:c>
      <x:c r="G1606" s="6">
        <x:v>86.04464495559283</x:v>
      </x:c>
      <x:c r="H1606" t="s">
        <x:v>97</x:v>
      </x:c>
      <x:c r="I1606" s="6">
        <x:v>28.053837171730265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22.159999999999997</x:v>
      </x:c>
      <x:c r="S1606" s="8">
        <x:v>76783.00297319316</x:v>
      </x:c>
      <x:c r="T1606" s="12">
        <x:v>336313.8318245403</x:v>
      </x:c>
      <x:c r="U1606" s="12">
        <x:v>28</x:v>
      </x:c>
      <x:c r="V1606" s="12">
        <x:v>85</x:v>
      </x:c>
      <x:c r="W1606" s="12">
        <x:f>NA()</x:f>
      </x:c>
    </x:row>
    <x:row r="1607">
      <x:c r="A1607">
        <x:v>179935</x:v>
      </x:c>
      <x:c r="B1607" s="1">
        <x:v>44777.66629109612</x:v>
      </x:c>
      <x:c r="C1607" s="6">
        <x:v>26.755832278333333</x:v>
      </x:c>
      <x:c r="D1607" s="14" t="s">
        <x:v>94</x:v>
      </x:c>
      <x:c r="E1607" s="15">
        <x:v>44771.476661828165</x:v>
      </x:c>
      <x:c r="F1607" t="s">
        <x:v>99</x:v>
      </x:c>
      <x:c r="G1607" s="6">
        <x:v>86.03941741803402</x:v>
      </x:c>
      <x:c r="H1607" t="s">
        <x:v>97</x:v>
      </x:c>
      <x:c r="I1607" s="6">
        <x:v>28.042256367926257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22.162</x:v>
      </x:c>
      <x:c r="S1607" s="8">
        <x:v>76789.50048393683</x:v>
      </x:c>
      <x:c r="T1607" s="12">
        <x:v>336315.7282456271</x:v>
      </x:c>
      <x:c r="U1607" s="12">
        <x:v>28</x:v>
      </x:c>
      <x:c r="V1607" s="12">
        <x:v>85</x:v>
      </x:c>
      <x:c r="W1607" s="12">
        <x:f>NA()</x:f>
      </x:c>
    </x:row>
    <x:row r="1608">
      <x:c r="A1608">
        <x:v>179945</x:v>
      </x:c>
      <x:c r="B1608" s="1">
        <x:v>44777.6663022485</x:v>
      </x:c>
      <x:c r="C1608" s="6">
        <x:v>26.771891698333334</x:v>
      </x:c>
      <x:c r="D1608" s="14" t="s">
        <x:v>94</x:v>
      </x:c>
      <x:c r="E1608" s="15">
        <x:v>44771.476661828165</x:v>
      </x:c>
      <x:c r="F1608" t="s">
        <x:v>99</x:v>
      </x:c>
      <x:c r="G1608" s="6">
        <x:v>86.0891396323378</x:v>
      </x:c>
      <x:c r="H1608" t="s">
        <x:v>97</x:v>
      </x:c>
      <x:c r="I1608" s="6">
        <x:v>28.036089982205795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22.156</x:v>
      </x:c>
      <x:c r="S1608" s="8">
        <x:v>76784.55547388775</x:v>
      </x:c>
      <x:c r="T1608" s="12">
        <x:v>336315.2613495898</x:v>
      </x:c>
      <x:c r="U1608" s="12">
        <x:v>28</x:v>
      </x:c>
      <x:c r="V1608" s="12">
        <x:v>85</x:v>
      </x:c>
      <x:c r="W1608" s="12">
        <x:f>NA()</x:f>
      </x:c>
    </x:row>
    <x:row r="1609">
      <x:c r="A1609">
        <x:v>179951</x:v>
      </x:c>
      <x:c r="B1609" s="1">
        <x:v>44777.66631396987</x:v>
      </x:c>
      <x:c r="C1609" s="6">
        <x:v>26.78877048</x:v>
      </x:c>
      <x:c r="D1609" s="14" t="s">
        <x:v>94</x:v>
      </x:c>
      <x:c r="E1609" s="15">
        <x:v>44771.476661828165</x:v>
      </x:c>
      <x:c r="F1609" t="s">
        <x:v>99</x:v>
      </x:c>
      <x:c r="G1609" s="6">
        <x:v>86.0453205584595</x:v>
      </x:c>
      <x:c r="H1609" t="s">
        <x:v>97</x:v>
      </x:c>
      <x:c r="I1609" s="6">
        <x:v>28.06195879824054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22.159</x:v>
      </x:c>
      <x:c r="S1609" s="8">
        <x:v>76788.14206096277</x:v>
      </x:c>
      <x:c r="T1609" s="12">
        <x:v>336307.99825954885</x:v>
      </x:c>
      <x:c r="U1609" s="12">
        <x:v>28</x:v>
      </x:c>
      <x:c r="V1609" s="12">
        <x:v>85</x:v>
      </x:c>
      <x:c r="W1609" s="12">
        <x:f>NA()</x:f>
      </x:c>
    </x:row>
    <x:row r="1610">
      <x:c r="A1610">
        <x:v>179959</x:v>
      </x:c>
      <x:c r="B1610" s="1">
        <x:v>44777.66632572336</x:v>
      </x:c>
      <x:c r="C1610" s="6">
        <x:v>26.805695498333332</x:v>
      </x:c>
      <x:c r="D1610" s="14" t="s">
        <x:v>94</x:v>
      </x:c>
      <x:c r="E1610" s="15">
        <x:v>44771.476661828165</x:v>
      </x:c>
      <x:c r="F1610" t="s">
        <x:v>99</x:v>
      </x:c>
      <x:c r="G1610" s="6">
        <x:v>86.04069367688852</x:v>
      </x:c>
      <x:c r="H1610" t="s">
        <x:v>97</x:v>
      </x:c>
      <x:c r="I1610" s="6">
        <x:v>28.07645745443142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22.157999999999998</x:v>
      </x:c>
      <x:c r="S1610" s="8">
        <x:v>76786.93700846165</x:v>
      </x:c>
      <x:c r="T1610" s="12">
        <x:v>336322.38618031464</x:v>
      </x:c>
      <x:c r="U1610" s="12">
        <x:v>28</x:v>
      </x:c>
      <x:c r="V1610" s="12">
        <x:v>85</x:v>
      </x:c>
      <x:c r="W1610" s="12">
        <x:f>NA()</x:f>
      </x:c>
    </x:row>
    <x:row r="1611">
      <x:c r="A1611">
        <x:v>179972</x:v>
      </x:c>
      <x:c r="B1611" s="1">
        <x:v>44777.66633689165</x:v>
      </x:c>
      <x:c r="C1611" s="6">
        <x:v>26.82177783</x:v>
      </x:c>
      <x:c r="D1611" s="14" t="s">
        <x:v>94</x:v>
      </x:c>
      <x:c r="E1611" s="15">
        <x:v>44771.476661828165</x:v>
      </x:c>
      <x:c r="F1611" t="s">
        <x:v>99</x:v>
      </x:c>
      <x:c r="G1611" s="6">
        <x:v>86.01125443968495</x:v>
      </x:c>
      <x:c r="H1611" t="s">
        <x:v>97</x:v>
      </x:c>
      <x:c r="I1611" s="6">
        <x:v>28.07612657153777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22.162</x:v>
      </x:c>
      <x:c r="S1611" s="8">
        <x:v>76784.52147847551</x:v>
      </x:c>
      <x:c r="T1611" s="12">
        <x:v>336287.9623983198</x:v>
      </x:c>
      <x:c r="U1611" s="12">
        <x:v>28</x:v>
      </x:c>
      <x:c r="V1611" s="12">
        <x:v>85</x:v>
      </x:c>
      <x:c r="W1611" s="12">
        <x:f>NA()</x:f>
      </x:c>
    </x:row>
    <x:row r="1612">
      <x:c r="A1612">
        <x:v>179982</x:v>
      </x:c>
      <x:c r="B1612" s="1">
        <x:v>44777.66634862648</x:v>
      </x:c>
      <x:c r="C1612" s="6">
        <x:v>26.83867599</x:v>
      </x:c>
      <x:c r="D1612" s="14" t="s">
        <x:v>94</x:v>
      </x:c>
      <x:c r="E1612" s="15">
        <x:v>44771.476661828165</x:v>
      </x:c>
      <x:c r="F1612" t="s">
        <x:v>99</x:v>
      </x:c>
      <x:c r="G1612" s="6">
        <x:v>86.01958192466496</x:v>
      </x:c>
      <x:c r="H1612" t="s">
        <x:v>97</x:v>
      </x:c>
      <x:c r="I1612" s="6">
        <x:v>28.05717606024973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22.162999999999997</x:v>
      </x:c>
      <x:c r="S1612" s="8">
        <x:v>76779.62896979204</x:v>
      </x:c>
      <x:c r="T1612" s="12">
        <x:v>336300.66696951387</x:v>
      </x:c>
      <x:c r="U1612" s="12">
        <x:v>28</x:v>
      </x:c>
      <x:c r="V1612" s="12">
        <x:v>85</x:v>
      </x:c>
      <x:c r="W1612" s="12">
        <x:f>NA()</x:f>
      </x:c>
    </x:row>
    <x:row r="1613">
      <x:c r="A1613">
        <x:v>179987</x:v>
      </x:c>
      <x:c r="B1613" s="1">
        <x:v>44777.66636036073</x:v>
      </x:c>
      <x:c r="C1613" s="6">
        <x:v>26.855573318333334</x:v>
      </x:c>
      <x:c r="D1613" s="14" t="s">
        <x:v>94</x:v>
      </x:c>
      <x:c r="E1613" s="15">
        <x:v>44771.476661828165</x:v>
      </x:c>
      <x:c r="F1613" t="s">
        <x:v>99</x:v>
      </x:c>
      <x:c r="G1613" s="6">
        <x:v>86.02125730552335</x:v>
      </x:c>
      <x:c r="H1613" t="s">
        <x:v>97</x:v>
      </x:c>
      <x:c r="I1613" s="6">
        <x:v>28.064094488475348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22.162</x:v>
      </x:c>
      <x:c r="S1613" s="8">
        <x:v>76784.15966229558</x:v>
      </x:c>
      <x:c r="T1613" s="12">
        <x:v>336299.2628645124</x:v>
      </x:c>
      <x:c r="U1613" s="12">
        <x:v>28</x:v>
      </x:c>
      <x:c r="V1613" s="12">
        <x:v>85</x:v>
      </x:c>
      <x:c r="W1613" s="12">
        <x:f>NA()</x:f>
      </x:c>
    </x:row>
    <x:row r="1614">
      <x:c r="A1614">
        <x:v>179998</x:v>
      </x:c>
      <x:c r="B1614" s="1">
        <x:v>44777.666372102336</x:v>
      </x:c>
      <x:c r="C1614" s="6">
        <x:v>26.872481218333334</x:v>
      </x:c>
      <x:c r="D1614" s="14" t="s">
        <x:v>94</x:v>
      </x:c>
      <x:c r="E1614" s="15">
        <x:v>44771.476661828165</x:v>
      </x:c>
      <x:c r="F1614" t="s">
        <x:v>99</x:v>
      </x:c>
      <x:c r="G1614" s="6">
        <x:v>86.00187794111335</x:v>
      </x:c>
      <x:c r="H1614" t="s">
        <x:v>97</x:v>
      </x:c>
      <x:c r="I1614" s="6">
        <x:v>28.060605192456933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22.165</x:v>
      </x:c>
      <x:c r="S1614" s="8">
        <x:v>76783.73829318029</x:v>
      </x:c>
      <x:c r="T1614" s="12">
        <x:v>336310.2735731369</x:v>
      </x:c>
      <x:c r="U1614" s="12">
        <x:v>28</x:v>
      </x:c>
      <x:c r="V1614" s="12">
        <x:v>85</x:v>
      </x:c>
      <x:c r="W1614" s="12">
        <x:f>NA()</x:f>
      </x:c>
    </x:row>
    <x:row r="1615">
      <x:c r="A1615">
        <x:v>180007</x:v>
      </x:c>
      <x:c r="B1615" s="1">
        <x:v>44777.66638324955</x:v>
      </x:c>
      <x:c r="C1615" s="6">
        <x:v>26.888533211666665</x:v>
      </x:c>
      <x:c r="D1615" s="14" t="s">
        <x:v>94</x:v>
      </x:c>
      <x:c r="E1615" s="15">
        <x:v>44771.476661828165</x:v>
      </x:c>
      <x:c r="F1615" t="s">
        <x:v>99</x:v>
      </x:c>
      <x:c r="G1615" s="6">
        <x:v>85.99282704223998</x:v>
      </x:c>
      <x:c r="H1615" t="s">
        <x:v>97</x:v>
      </x:c>
      <x:c r="I1615" s="6">
        <x:v>28.071494214450922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22.165</x:v>
      </x:c>
      <x:c r="S1615" s="8">
        <x:v>76777.00779694952</x:v>
      </x:c>
      <x:c r="T1615" s="12">
        <x:v>336302.6506444419</x:v>
      </x:c>
      <x:c r="U1615" s="12">
        <x:v>28</x:v>
      </x:c>
      <x:c r="V1615" s="12">
        <x:v>85</x:v>
      </x:c>
      <x:c r="W1615" s="12">
        <x:f>NA()</x:f>
      </x:c>
    </x:row>
    <x:row r="1616">
      <x:c r="A1616">
        <x:v>180011</x:v>
      </x:c>
      <x:c r="B1616" s="1">
        <x:v>44777.66639499775</x:v>
      </x:c>
      <x:c r="C1616" s="6">
        <x:v>26.90545062</x:v>
      </x:c>
      <x:c r="D1616" s="14" t="s">
        <x:v>94</x:v>
      </x:c>
      <x:c r="E1616" s="15">
        <x:v>44771.476661828165</x:v>
      </x:c>
      <x:c r="F1616" t="s">
        <x:v>99</x:v>
      </x:c>
      <x:c r="G1616" s="6">
        <x:v>86.06040924195592</x:v>
      </x:c>
      <x:c r="H1616" t="s">
        <x:v>97</x:v>
      </x:c>
      <x:c r="I1616" s="6">
        <x:v>28.070621888182814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22.156</x:v>
      </x:c>
      <x:c r="S1616" s="8">
        <x:v>76777.07529735421</x:v>
      </x:c>
      <x:c r="T1616" s="12">
        <x:v>336312.0048057776</x:v>
      </x:c>
      <x:c r="U1616" s="12">
        <x:v>28</x:v>
      </x:c>
      <x:c r="V1616" s="12">
        <x:v>85</x:v>
      </x:c>
      <x:c r="W1616" s="12">
        <x:f>NA()</x:f>
      </x:c>
    </x:row>
    <x:row r="1617">
      <x:c r="A1617">
        <x:v>180024</x:v>
      </x:c>
      <x:c r="B1617" s="1">
        <x:v>44777.66640676908</x:v>
      </x:c>
      <x:c r="C1617" s="6">
        <x:v>26.92240134</x:v>
      </x:c>
      <x:c r="D1617" s="14" t="s">
        <x:v>94</x:v>
      </x:c>
      <x:c r="E1617" s="15">
        <x:v>44771.476661828165</x:v>
      </x:c>
      <x:c r="F1617" t="s">
        <x:v>99</x:v>
      </x:c>
      <x:c r="G1617" s="6">
        <x:v>85.99862743719153</x:v>
      </x:c>
      <x:c r="H1617" t="s">
        <x:v>97</x:v>
      </x:c>
      <x:c r="I1617" s="6">
        <x:v>28.064515610654325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22.165</x:v>
      </x:c>
      <x:c r="S1617" s="8">
        <x:v>76780.49127741616</x:v>
      </x:c>
      <x:c r="T1617" s="12">
        <x:v>336301.5122566656</x:v>
      </x:c>
      <x:c r="U1617" s="12">
        <x:v>28</x:v>
      </x:c>
      <x:c r="V1617" s="12">
        <x:v>85</x:v>
      </x:c>
      <x:c r="W1617" s="12">
        <x:f>NA()</x:f>
      </x:c>
    </x:row>
    <x:row r="1618">
      <x:c r="A1618">
        <x:v>180031</x:v>
      </x:c>
      <x:c r="B1618" s="1">
        <x:v>44777.66641791767</x:v>
      </x:c>
      <x:c r="C1618" s="6">
        <x:v>26.93845531</x:v>
      </x:c>
      <x:c r="D1618" s="14" t="s">
        <x:v>94</x:v>
      </x:c>
      <x:c r="E1618" s="15">
        <x:v>44771.476661828165</x:v>
      </x:c>
      <x:c r="F1618" t="s">
        <x:v>99</x:v>
      </x:c>
      <x:c r="G1618" s="6">
        <x:v>86.0149052218991</x:v>
      </x:c>
      <x:c r="H1618" t="s">
        <x:v>97</x:v>
      </x:c>
      <x:c r="I1618" s="6">
        <x:v>28.062801042114188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22.162999999999997</x:v>
      </x:c>
      <x:c r="S1618" s="8">
        <x:v>76779.77683110298</x:v>
      </x:c>
      <x:c r="T1618" s="12">
        <x:v>336319.8649678379</x:v>
      </x:c>
      <x:c r="U1618" s="12">
        <x:v>28</x:v>
      </x:c>
      <x:c r="V1618" s="12">
        <x:v>85</x:v>
      </x:c>
      <x:c r="W1618" s="12">
        <x:f>NA()</x:f>
      </x:c>
    </x:row>
    <x:row r="1619">
      <x:c r="A1619">
        <x:v>180039</x:v>
      </x:c>
      <x:c r="B1619" s="1">
        <x:v>44777.66642966289</x:v>
      </x:c>
      <x:c r="C1619" s="6">
        <x:v>26.955368423333333</x:v>
      </x:c>
      <x:c r="D1619" s="14" t="s">
        <x:v>94</x:v>
      </x:c>
      <x:c r="E1619" s="15">
        <x:v>44771.476661828165</x:v>
      </x:c>
      <x:c r="F1619" t="s">
        <x:v>99</x:v>
      </x:c>
      <x:c r="G1619" s="6">
        <x:v>85.996027889766</x:v>
      </x:c>
      <x:c r="H1619" t="s">
        <x:v>97</x:v>
      </x:c>
      <x:c r="I1619" s="6">
        <x:v>28.058710145277928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22.165999999999997</x:v>
      </x:c>
      <x:c r="S1619" s="8">
        <x:v>76773.94198285995</x:v>
      </x:c>
      <x:c r="T1619" s="12">
        <x:v>336296.7674678943</x:v>
      </x:c>
      <x:c r="U1619" s="12">
        <x:v>28</x:v>
      </x:c>
      <x:c r="V1619" s="12">
        <x:v>85</x:v>
      </x:c>
      <x:c r="W1619" s="12">
        <x:f>NA()</x:f>
      </x:c>
    </x:row>
    <x:row r="1620">
      <x:c r="A1620">
        <x:v>180049</x:v>
      </x:c>
      <x:c r="B1620" s="1">
        <x:v>44777.66644140388</x:v>
      </x:c>
      <x:c r="C1620" s="6">
        <x:v>26.972275441666667</x:v>
      </x:c>
      <x:c r="D1620" s="14" t="s">
        <x:v>94</x:v>
      </x:c>
      <x:c r="E1620" s="15">
        <x:v>44771.476661828165</x:v>
      </x:c>
      <x:c r="F1620" t="s">
        <x:v>99</x:v>
      </x:c>
      <x:c r="G1620" s="6">
        <x:v>86.01733095153568</x:v>
      </x:c>
      <x:c r="H1620" t="s">
        <x:v>97</x:v>
      </x:c>
      <x:c r="I1620" s="6">
        <x:v>28.068817075934476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22.162</x:v>
      </x:c>
      <x:c r="S1620" s="8">
        <x:v>76777.20709847746</x:v>
      </x:c>
      <x:c r="T1620" s="12">
        <x:v>336298.81373883307</x:v>
      </x:c>
      <x:c r="U1620" s="12">
        <x:v>28</x:v>
      </x:c>
      <x:c r="V1620" s="12">
        <x:v>85</x:v>
      </x:c>
      <x:c r="W1620" s="12">
        <x:f>NA()</x:f>
      </x:c>
    </x:row>
    <x:row r="1621">
      <x:c r="A1621">
        <x:v>180060</x:v>
      </x:c>
      <x:c r="B1621" s="1">
        <x:v>44777.666452562036</x:v>
      </x:c>
      <x:c r="C1621" s="6">
        <x:v>26.988343195</x:v>
      </x:c>
      <x:c r="D1621" s="14" t="s">
        <x:v>94</x:v>
      </x:c>
      <x:c r="E1621" s="15">
        <x:v>44771.476661828165</x:v>
      </x:c>
      <x:c r="F1621" t="s">
        <x:v>99</x:v>
      </x:c>
      <x:c r="G1621" s="6">
        <x:v>86.01735606186337</x:v>
      </x:c>
      <x:c r="H1621" t="s">
        <x:v>97</x:v>
      </x:c>
      <x:c r="I1621" s="6">
        <x:v>28.05985318947978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22.162999999999997</x:v>
      </x:c>
      <x:c r="S1621" s="8">
        <x:v>76774.88659017679</x:v>
      </x:c>
      <x:c r="T1621" s="12">
        <x:v>336304.2289920044</x:v>
      </x:c>
      <x:c r="U1621" s="12">
        <x:v>28</x:v>
      </x:c>
      <x:c r="V1621" s="12">
        <x:v>85</x:v>
      </x:c>
      <x:c r="W1621" s="12">
        <x:f>NA()</x:f>
      </x:c>
    </x:row>
    <x:row r="1622">
      <x:c r="A1622">
        <x:v>180066</x:v>
      </x:c>
      <x:c r="B1622" s="1">
        <x:v>44777.66646430086</x:v>
      </x:c>
      <x:c r="C1622" s="6">
        <x:v>27.005247103333332</x:v>
      </x:c>
      <x:c r="D1622" s="14" t="s">
        <x:v>94</x:v>
      </x:c>
      <x:c r="E1622" s="15">
        <x:v>44771.476661828165</x:v>
      </x:c>
      <x:c r="F1622" t="s">
        <x:v>99</x:v>
      </x:c>
      <x:c r="G1622" s="6">
        <x:v>86.00850398850376</x:v>
      </x:c>
      <x:c r="H1622" t="s">
        <x:v>97</x:v>
      </x:c>
      <x:c r="I1622" s="6">
        <x:v>28.0794354019431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22.162</x:v>
      </x:c>
      <x:c r="S1622" s="8">
        <x:v>76774.40969234753</x:v>
      </x:c>
      <x:c r="T1622" s="12">
        <x:v>336298.39319419826</x:v>
      </x:c>
      <x:c r="U1622" s="12">
        <x:v>28</x:v>
      </x:c>
      <x:c r="V1622" s="12">
        <x:v>85</x:v>
      </x:c>
      <x:c r="W1622" s="12">
        <x:f>NA()</x:f>
      </x:c>
    </x:row>
    <x:row r="1623">
      <x:c r="A1623">
        <x:v>180077</x:v>
      </x:c>
      <x:c r="B1623" s="1">
        <x:v>44777.666476088685</x:v>
      </x:c>
      <x:c r="C1623" s="6">
        <x:v>27.02222156</x:v>
      </x:c>
      <x:c r="D1623" s="14" t="s">
        <x:v>94</x:v>
      </x:c>
      <x:c r="E1623" s="15">
        <x:v>44771.476661828165</x:v>
      </x:c>
      <x:c r="F1623" t="s">
        <x:v>99</x:v>
      </x:c>
      <x:c r="G1623" s="6">
        <x:v>86.0271849103786</x:v>
      </x:c>
      <x:c r="H1623" t="s">
        <x:v>97</x:v>
      </x:c>
      <x:c r="I1623" s="6">
        <x:v>28.056965499614762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22.162</x:v>
      </x:c>
      <x:c r="S1623" s="8">
        <x:v>76773.54209134841</x:v>
      </x:c>
      <x:c r="T1623" s="12">
        <x:v>336290.1788066962</x:v>
      </x:c>
      <x:c r="U1623" s="12">
        <x:v>28</x:v>
      </x:c>
      <x:c r="V1623" s="12">
        <x:v>85</x:v>
      </x:c>
      <x:c r="W1623" s="12">
        <x:f>NA()</x:f>
      </x:c>
    </x:row>
    <x:row r="1624">
      <x:c r="A1624">
        <x:v>180088</x:v>
      </x:c>
      <x:c r="B1624" s="1">
        <x:v>44777.666487848335</x:v>
      </x:c>
      <x:c r="C1624" s="6">
        <x:v>27.039155461666667</x:v>
      </x:c>
      <x:c r="D1624" s="14" t="s">
        <x:v>94</x:v>
      </x:c>
      <x:c r="E1624" s="15">
        <x:v>44771.476661828165</x:v>
      </x:c>
      <x:c r="F1624" t="s">
        <x:v>99</x:v>
      </x:c>
      <x:c r="G1624" s="6">
        <x:v>85.98430329785381</x:v>
      </x:c>
      <x:c r="H1624" t="s">
        <x:v>97</x:v>
      </x:c>
      <x:c r="I1624" s="6">
        <x:v>28.063883927406096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22.166999999999998</x:v>
      </x:c>
      <x:c r="S1624" s="8">
        <x:v>76780.12513722578</x:v>
      </x:c>
      <x:c r="T1624" s="12">
        <x:v>336291.76399353263</x:v>
      </x:c>
      <x:c r="U1624" s="12">
        <x:v>28</x:v>
      </x:c>
      <x:c r="V1624" s="12">
        <x:v>85</x:v>
      </x:c>
      <x:c r="W1624" s="12">
        <x:f>NA()</x:f>
      </x:c>
    </x:row>
    <x:row r="1625">
      <x:c r="A1625">
        <x:v>180093</x:v>
      </x:c>
      <x:c r="B1625" s="1">
        <x:v>44777.6664989916</x:v>
      </x:c>
      <x:c r="C1625" s="6">
        <x:v>27.055201766666666</x:v>
      </x:c>
      <x:c r="D1625" s="14" t="s">
        <x:v>94</x:v>
      </x:c>
      <x:c r="E1625" s="15">
        <x:v>44771.476661828165</x:v>
      </x:c>
      <x:c r="F1625" t="s">
        <x:v>99</x:v>
      </x:c>
      <x:c r="G1625" s="6">
        <x:v>86.0302612882486</x:v>
      </x:c>
      <x:c r="H1625" t="s">
        <x:v>97</x:v>
      </x:c>
      <x:c r="I1625" s="6">
        <x:v>28.062199439325468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22.160999999999998</x:v>
      </x:c>
      <x:c r="S1625" s="8">
        <x:v>76771.55412878934</x:v>
      </x:c>
      <x:c r="T1625" s="12">
        <x:v>336284.97560031974</x:v>
      </x:c>
      <x:c r="U1625" s="12">
        <x:v>28</x:v>
      </x:c>
      <x:c r="V1625" s="12">
        <x:v>85</x:v>
      </x:c>
      <x:c r="W1625" s="12">
        <x:f>NA()</x:f>
      </x:c>
    </x:row>
    <x:row r="1626">
      <x:c r="A1626">
        <x:v>180104</x:v>
      </x:c>
      <x:c r="B1626" s="1">
        <x:v>44777.66651083045</x:v>
      </x:c>
      <x:c r="C1626" s="6">
        <x:v>27.072249708333334</x:v>
      </x:c>
      <x:c r="D1626" s="14" t="s">
        <x:v>94</x:v>
      </x:c>
      <x:c r="E1626" s="15">
        <x:v>44771.476661828165</x:v>
      </x:c>
      <x:c r="F1626" t="s">
        <x:v>99</x:v>
      </x:c>
      <x:c r="G1626" s="6">
        <x:v>86.023833354675</x:v>
      </x:c>
      <x:c r="H1626" t="s">
        <x:v>97</x:v>
      </x:c>
      <x:c r="I1626" s="6">
        <x:v>28.06099623407181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22.162</x:v>
      </x:c>
      <x:c r="S1626" s="8">
        <x:v>76775.30190653438</x:v>
      </x:c>
      <x:c r="T1626" s="12">
        <x:v>336276.29453167354</x:v>
      </x:c>
      <x:c r="U1626" s="12">
        <x:v>28</x:v>
      </x:c>
      <x:c r="V1626" s="12">
        <x:v>85</x:v>
      </x:c>
      <x:c r="W1626" s="12">
        <x:f>NA()</x:f>
      </x:c>
    </x:row>
    <x:row r="1627">
      <x:c r="A1627">
        <x:v>180112</x:v>
      </x:c>
      <x:c r="B1627" s="1">
        <x:v>44777.66652257282</x:v>
      </x:c>
      <x:c r="C1627" s="6">
        <x:v>27.089158728333334</x:v>
      </x:c>
      <x:c r="D1627" s="14" t="s">
        <x:v>94</x:v>
      </x:c>
      <x:c r="E1627" s="15">
        <x:v>44771.476661828165</x:v>
      </x:c>
      <x:c r="F1627" t="s">
        <x:v>99</x:v>
      </x:c>
      <x:c r="G1627" s="6">
        <x:v>86.0124799401502</x:v>
      </x:c>
      <x:c r="H1627" t="s">
        <x:v>97</x:v>
      </x:c>
      <x:c r="I1627" s="6">
        <x:v>28.056785019080053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22.163999999999998</x:v>
      </x:c>
      <x:c r="S1627" s="8">
        <x:v>76772.59870017564</x:v>
      </x:c>
      <x:c r="T1627" s="12">
        <x:v>336292.10908079054</x:v>
      </x:c>
      <x:c r="U1627" s="12">
        <x:v>28</x:v>
      </x:c>
      <x:c r="V1627" s="12">
        <x:v>85</x:v>
      </x:c>
      <x:c r="W1627" s="12">
        <x:f>NA()</x:f>
      </x:c>
    </x:row>
    <x:row r="1628">
      <x:c r="A1628">
        <x:v>180125</x:v>
      </x:c>
      <x:c r="B1628" s="1">
        <x:v>44777.66653374676</x:v>
      </x:c>
      <x:c r="C1628" s="6">
        <x:v>27.10524918833333</x:v>
      </x:c>
      <x:c r="D1628" s="14" t="s">
        <x:v>94</x:v>
      </x:c>
      <x:c r="E1628" s="15">
        <x:v>44771.476661828165</x:v>
      </x:c>
      <x:c r="F1628" t="s">
        <x:v>99</x:v>
      </x:c>
      <x:c r="G1628" s="6">
        <x:v>86.01252995674204</x:v>
      </x:c>
      <x:c r="H1628" t="s">
        <x:v>97</x:v>
      </x:c>
      <x:c r="I1628" s="6">
        <x:v>28.05672485890409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22.163999999999998</x:v>
      </x:c>
      <x:c r="S1628" s="8">
        <x:v>76770.75491316098</x:v>
      </x:c>
      <x:c r="T1628" s="12">
        <x:v>336284.41512264725</x:v>
      </x:c>
      <x:c r="U1628" s="12">
        <x:v>28</x:v>
      </x:c>
      <x:c r="V1628" s="12">
        <x:v>85</x:v>
      </x:c>
      <x:c r="W1628" s="12">
        <x:f>NA()</x:f>
      </x:c>
    </x:row>
    <x:row r="1629">
      <x:c r="A1629">
        <x:v>180135</x:v>
      </x:c>
      <x:c r="B1629" s="1">
        <x:v>44777.66654549289</x:v>
      </x:c>
      <x:c r="C1629" s="6">
        <x:v>27.12216362</x:v>
      </x:c>
      <x:c r="D1629" s="14" t="s">
        <x:v>94</x:v>
      </x:c>
      <x:c r="E1629" s="15">
        <x:v>44771.476661828165</x:v>
      </x:c>
      <x:c r="F1629" t="s">
        <x:v>99</x:v>
      </x:c>
      <x:c r="G1629" s="6">
        <x:v>86.00745385457085</x:v>
      </x:c>
      <x:c r="H1629" t="s">
        <x:v>97</x:v>
      </x:c>
      <x:c r="I1629" s="6">
        <x:v>28.080698774412667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22.162</x:v>
      </x:c>
      <x:c r="S1629" s="8">
        <x:v>76777.19516250357</x:v>
      </x:c>
      <x:c r="T1629" s="12">
        <x:v>336280.39587576885</x:v>
      </x:c>
      <x:c r="U1629" s="12">
        <x:v>28</x:v>
      </x:c>
      <x:c r="V1629" s="12">
        <x:v>85</x:v>
      </x:c>
      <x:c r="W1629" s="12">
        <x:f>NA()</x:f>
      </x:c>
    </x:row>
    <x:row r="1630">
      <x:c r="A1630">
        <x:v>180144</x:v>
      </x:c>
      <x:c r="B1630" s="1">
        <x:v>44777.66655725692</x:v>
      </x:c>
      <x:c r="C1630" s="6">
        <x:v>27.139103821666666</x:v>
      </x:c>
      <x:c r="D1630" s="14" t="s">
        <x:v>94</x:v>
      </x:c>
      <x:c r="E1630" s="15">
        <x:v>44771.476661828165</x:v>
      </x:c>
      <x:c r="F1630" t="s">
        <x:v>99</x:v>
      </x:c>
      <x:c r="G1630" s="6">
        <x:v>85.97452954942625</x:v>
      </x:c>
      <x:c r="H1630" t="s">
        <x:v>97</x:v>
      </x:c>
      <x:c r="I1630" s="6">
        <x:v>28.075645287387033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22.166999999999998</x:v>
      </x:c>
      <x:c r="S1630" s="8">
        <x:v>76773.4387871163</x:v>
      </x:c>
      <x:c r="T1630" s="12">
        <x:v>336278.95072800864</x:v>
      </x:c>
      <x:c r="U1630" s="12">
        <x:v>28</x:v>
      </x:c>
      <x:c r="V1630" s="12">
        <x:v>85</x:v>
      </x:c>
      <x:c r="W1630" s="12">
        <x:f>NA()</x:f>
      </x:c>
    </x:row>
    <x:row r="1631">
      <x:c r="A1631">
        <x:v>180151</x:v>
      </x:c>
      <x:c r="B1631" s="1">
        <x:v>44777.666568362896</x:v>
      </x:c>
      <x:c r="C1631" s="6">
        <x:v>27.155096431666667</x:v>
      </x:c>
      <x:c r="D1631" s="14" t="s">
        <x:v>94</x:v>
      </x:c>
      <x:c r="E1631" s="15">
        <x:v>44771.476661828165</x:v>
      </x:c>
      <x:c r="F1631" t="s">
        <x:v>99</x:v>
      </x:c>
      <x:c r="G1631" s="6">
        <x:v>86.01115442073208</x:v>
      </x:c>
      <x:c r="H1631" t="s">
        <x:v>97</x:v>
      </x:c>
      <x:c r="I1631" s="6">
        <x:v>28.07624689258637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22.162</x:v>
      </x:c>
      <x:c r="S1631" s="8">
        <x:v>76772.93433839203</x:v>
      </x:c>
      <x:c r="T1631" s="12">
        <x:v>336276.29298354615</x:v>
      </x:c>
      <x:c r="U1631" s="12">
        <x:v>28</x:v>
      </x:c>
      <x:c r="V1631" s="12">
        <x:v>85</x:v>
      </x:c>
      <x:c r="W1631" s="12">
        <x:f>NA()</x:f>
      </x:c>
    </x:row>
    <x:row r="1632">
      <x:c r="A1632">
        <x:v>180160</x:v>
      </x:c>
      <x:c r="B1632" s="1">
        <x:v>44777.66658010774</x:v>
      </x:c>
      <x:c r="C1632" s="6">
        <x:v>27.172009003333333</x:v>
      </x:c>
      <x:c r="D1632" s="14" t="s">
        <x:v>94</x:v>
      </x:c>
      <x:c r="E1632" s="15">
        <x:v>44771.476661828165</x:v>
      </x:c>
      <x:c r="F1632" t="s">
        <x:v>99</x:v>
      </x:c>
      <x:c r="G1632" s="6">
        <x:v>86.030961922007</x:v>
      </x:c>
      <x:c r="H1632" t="s">
        <x:v>97</x:v>
      </x:c>
      <x:c r="I1632" s="6">
        <x:v>28.052423409124458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22.162</x:v>
      </x:c>
      <x:c r="S1632" s="8">
        <x:v>76766.08402946216</x:v>
      </x:c>
      <x:c r="T1632" s="12">
        <x:v>336272.6453799832</x:v>
      </x:c>
      <x:c r="U1632" s="12">
        <x:v>28</x:v>
      </x:c>
      <x:c r="V1632" s="12">
        <x:v>85</x:v>
      </x:c>
      <x:c r="W1632" s="12">
        <x:f>NA()</x:f>
      </x:c>
    </x:row>
    <x:row r="1633">
      <x:c r="A1633">
        <x:v>180167</x:v>
      </x:c>
      <x:c r="B1633" s="1">
        <x:v>44777.66659186687</x:v>
      </x:c>
      <x:c r="C1633" s="6">
        <x:v>27.188942146666665</x:v>
      </x:c>
      <x:c r="D1633" s="14" t="s">
        <x:v>94</x:v>
      </x:c>
      <x:c r="E1633" s="15">
        <x:v>44771.476661828165</x:v>
      </x:c>
      <x:c r="F1633" t="s">
        <x:v>99</x:v>
      </x:c>
      <x:c r="G1633" s="6">
        <x:v>85.97150530865834</x:v>
      </x:c>
      <x:c r="H1633" t="s">
        <x:v>97</x:v>
      </x:c>
      <x:c r="I1633" s="6">
        <x:v>28.079285000490472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22.166999999999998</x:v>
      </x:c>
      <x:c r="S1633" s="8">
        <x:v>76769.45956684012</x:v>
      </x:c>
      <x:c r="T1633" s="12">
        <x:v>336277.48341842147</x:v>
      </x:c>
      <x:c r="U1633" s="12">
        <x:v>28</x:v>
      </x:c>
      <x:c r="V1633" s="12">
        <x:v>85</x:v>
      </x:c>
      <x:c r="W1633" s="12">
        <x:f>NA()</x:f>
      </x:c>
    </x:row>
    <x:row r="1634">
      <x:c r="A1634">
        <x:v>180174</x:v>
      </x:c>
      <x:c r="B1634" s="1">
        <x:v>44777.66660304982</x:v>
      </x:c>
      <x:c r="C1634" s="6">
        <x:v>27.205045611666666</x:v>
      </x:c>
      <x:c r="D1634" s="14" t="s">
        <x:v>94</x:v>
      </x:c>
      <x:c r="E1634" s="15">
        <x:v>44771.476661828165</x:v>
      </x:c>
      <x:c r="F1634" t="s">
        <x:v>99</x:v>
      </x:c>
      <x:c r="G1634" s="6">
        <x:v>86.01965671782754</x:v>
      </x:c>
      <x:c r="H1634" t="s">
        <x:v>97</x:v>
      </x:c>
      <x:c r="I1634" s="6">
        <x:v>28.066019618865994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22.162</x:v>
      </x:c>
      <x:c r="S1634" s="8">
        <x:v>76769.06981361676</x:v>
      </x:c>
      <x:c r="T1634" s="12">
        <x:v>336272.757799491</x:v>
      </x:c>
      <x:c r="U1634" s="12">
        <x:v>28</x:v>
      </x:c>
      <x:c r="V1634" s="12">
        <x:v>85</x:v>
      </x:c>
      <x:c r="W1634" s="12">
        <x:f>NA()</x:f>
      </x:c>
    </x:row>
    <x:row r="1635">
      <x:c r="A1635">
        <x:v>180183</x:v>
      </x:c>
      <x:c r="B1635" s="1">
        <x:v>44777.66661481248</x:v>
      </x:c>
      <x:c r="C1635" s="6">
        <x:v>27.221983831666666</x:v>
      </x:c>
      <x:c r="D1635" s="14" t="s">
        <x:v>94</x:v>
      </x:c>
      <x:c r="E1635" s="15">
        <x:v>44771.476661828165</x:v>
      </x:c>
      <x:c r="F1635" t="s">
        <x:v>99</x:v>
      </x:c>
      <x:c r="G1635" s="6">
        <x:v>85.99477708581573</x:v>
      </x:c>
      <x:c r="H1635" t="s">
        <x:v>97</x:v>
      </x:c>
      <x:c r="I1635" s="6">
        <x:v>28.07808178911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22.163999999999998</x:v>
      </x:c>
      <x:c r="S1635" s="8">
        <x:v>76767.15924489766</x:v>
      </x:c>
      <x:c r="T1635" s="12">
        <x:v>336273.64537803474</x:v>
      </x:c>
      <x:c r="U1635" s="12">
        <x:v>28</x:v>
      </x:c>
      <x:c r="V1635" s="12">
        <x:v>85</x:v>
      </x:c>
      <x:c r="W1635" s="12">
        <x:f>NA()</x:f>
      </x:c>
    </x:row>
    <x:row r="1636">
      <x:c r="A1636">
        <x:v>180194</x:v>
      </x:c>
      <x:c r="B1636" s="1">
        <x:v>44777.666626809674</x:v>
      </x:c>
      <x:c r="C1636" s="6">
        <x:v>27.23925978833333</x:v>
      </x:c>
      <x:c r="D1636" s="14" t="s">
        <x:v>94</x:v>
      </x:c>
      <x:c r="E1636" s="15">
        <x:v>44771.476661828165</x:v>
      </x:c>
      <x:c r="F1636" t="s">
        <x:v>99</x:v>
      </x:c>
      <x:c r="G1636" s="6">
        <x:v>86.00542865609522</x:v>
      </x:c>
      <x:c r="H1636" t="s">
        <x:v>97</x:v>
      </x:c>
      <x:c r="I1636" s="6">
        <x:v>28.083135279805447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22.162</x:v>
      </x:c>
      <x:c r="S1636" s="8">
        <x:v>76771.64298618148</x:v>
      </x:c>
      <x:c r="T1636" s="12">
        <x:v>336285.23773230857</x:v>
      </x:c>
      <x:c r="U1636" s="12">
        <x:v>28</x:v>
      </x:c>
      <x:c r="V1636" s="12">
        <x:v>85</x:v>
      </x:c>
      <x:c r="W1636" s="12">
        <x:f>NA()</x:f>
      </x:c>
    </x:row>
    <x:row r="1637">
      <x:c r="A1637">
        <x:v>180205</x:v>
      </x:c>
      <x:c r="B1637" s="1">
        <x:v>44777.66663839187</x:v>
      </x:c>
      <x:c r="C1637" s="6">
        <x:v>27.255938146666665</x:v>
      </x:c>
      <x:c r="D1637" s="14" t="s">
        <x:v>94</x:v>
      </x:c>
      <x:c r="E1637" s="15">
        <x:v>44771.476661828165</x:v>
      </x:c>
      <x:c r="F1637" t="s">
        <x:v>99</x:v>
      </x:c>
      <x:c r="G1637" s="6">
        <x:v>86.02555912880197</x:v>
      </x:c>
      <x:c r="H1637" t="s">
        <x:v>97</x:v>
      </x:c>
      <x:c r="I1637" s="6">
        <x:v>28.058920706022036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22.162</x:v>
      </x:c>
      <x:c r="S1637" s="8">
        <x:v>76774.62246328009</x:v>
      </x:c>
      <x:c r="T1637" s="12">
        <x:v>336284.7564237312</x:v>
      </x:c>
      <x:c r="U1637" s="12">
        <x:v>28</x:v>
      </x:c>
      <x:c r="V1637" s="12">
        <x:v>85</x:v>
      </x:c>
      <x:c r="W1637" s="12">
        <x:f>NA()</x:f>
      </x:c>
    </x:row>
    <x:row r="1638">
      <x:c r="A1638">
        <x:v>180214</x:v>
      </x:c>
      <x:c r="B1638" s="1">
        <x:v>44777.666649843406</x:v>
      </x:c>
      <x:c r="C1638" s="6">
        <x:v>27.27242836</x:v>
      </x:c>
      <x:c r="D1638" s="14" t="s">
        <x:v>94</x:v>
      </x:c>
      <x:c r="E1638" s="15">
        <x:v>44771.476661828165</x:v>
      </x:c>
      <x:c r="F1638" t="s">
        <x:v>99</x:v>
      </x:c>
      <x:c r="G1638" s="6">
        <x:v>85.98530257370244</x:v>
      </x:c>
      <x:c r="H1638" t="s">
        <x:v>97</x:v>
      </x:c>
      <x:c r="I1638" s="6">
        <x:v>28.071614535333538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22.165999999999997</x:v>
      </x:c>
      <x:c r="S1638" s="8">
        <x:v>76767.52464449163</x:v>
      </x:c>
      <x:c r="T1638" s="12">
        <x:v>336265.99539273593</x:v>
      </x:c>
      <x:c r="U1638" s="12">
        <x:v>28</x:v>
      </x:c>
      <x:c r="V1638" s="12">
        <x:v>85</x:v>
      </x:c>
      <x:c r="W1638" s="12">
        <x:f>NA()</x:f>
      </x:c>
    </x:row>
    <x:row r="1639">
      <x:c r="A1639">
        <x:v>180217</x:v>
      </x:c>
      <x:c r="B1639" s="1">
        <x:v>44777.66666128111</x:v>
      </x:c>
      <x:c r="C1639" s="6">
        <x:v>27.288898663333335</x:v>
      </x:c>
      <x:c r="D1639" s="14" t="s">
        <x:v>94</x:v>
      </x:c>
      <x:c r="E1639" s="15">
        <x:v>44771.476661828165</x:v>
      </x:c>
      <x:c r="F1639" t="s">
        <x:v>99</x:v>
      </x:c>
      <x:c r="G1639" s="6">
        <x:v>86.0225830397274</x:v>
      </x:c>
      <x:c r="H1639" t="s">
        <x:v>97</x:v>
      </x:c>
      <x:c r="I1639" s="6">
        <x:v>28.07143405401166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22.160999999999998</x:v>
      </x:c>
      <x:c r="S1639" s="8">
        <x:v>76771.73780618285</x:v>
      </x:c>
      <x:c r="T1639" s="12">
        <x:v>336275.52278673404</x:v>
      </x:c>
      <x:c r="U1639" s="12">
        <x:v>28</x:v>
      </x:c>
      <x:c r="V1639" s="12">
        <x:v>85</x:v>
      </x:c>
      <x:c r="W1639" s="12">
        <x:f>NA()</x:f>
      </x:c>
    </x:row>
    <x:row r="1640">
      <x:c r="A1640">
        <x:v>180232</x:v>
      </x:c>
      <x:c r="B1640" s="1">
        <x:v>44777.66667266905</x:v>
      </x:c>
      <x:c r="C1640" s="6">
        <x:v>27.3052973</x:v>
      </x:c>
      <x:c r="D1640" s="14" t="s">
        <x:v>94</x:v>
      </x:c>
      <x:c r="E1640" s="15">
        <x:v>44771.476661828165</x:v>
      </x:c>
      <x:c r="F1640" t="s">
        <x:v>99</x:v>
      </x:c>
      <x:c r="G1640" s="6">
        <x:v>85.99627719927061</x:v>
      </x:c>
      <x:c r="H1640" t="s">
        <x:v>97</x:v>
      </x:c>
      <x:c r="I1640" s="6">
        <x:v>28.067343146650728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22.165</x:v>
      </x:c>
      <x:c r="S1640" s="8">
        <x:v>76761.7131400976</x:v>
      </x:c>
      <x:c r="T1640" s="12">
        <x:v>336266.41628306947</x:v>
      </x:c>
      <x:c r="U1640" s="12">
        <x:v>28</x:v>
      </x:c>
      <x:c r="V1640" s="12">
        <x:v>85</x:v>
      </x:c>
      <x:c r="W1640" s="12">
        <x:f>NA()</x:f>
      </x:c>
    </x:row>
    <x:row r="1641">
      <x:c r="A1641">
        <x:v>180241</x:v>
      </x:c>
      <x:c r="B1641" s="1">
        <x:v>44777.666684056305</x:v>
      </x:c>
      <x:c r="C1641" s="6">
        <x:v>27.321694936666667</x:v>
      </x:c>
      <x:c r="D1641" s="14" t="s">
        <x:v>94</x:v>
      </x:c>
      <x:c r="E1641" s="15">
        <x:v>44771.476661828165</x:v>
      </x:c>
      <x:c r="F1641" t="s">
        <x:v>99</x:v>
      </x:c>
      <x:c r="G1641" s="6">
        <x:v>85.98240339739225</x:v>
      </x:c>
      <x:c r="H1641" t="s">
        <x:v>97</x:v>
      </x:c>
      <x:c r="I1641" s="6">
        <x:v>28.066170019724723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22.166999999999998</x:v>
      </x:c>
      <x:c r="S1641" s="8">
        <x:v>76771.1618778004</x:v>
      </x:c>
      <x:c r="T1641" s="12">
        <x:v>336258.52621156286</x:v>
      </x:c>
      <x:c r="U1641" s="12">
        <x:v>28</x:v>
      </x:c>
      <x:c r="V1641" s="12">
        <x:v>85</x:v>
      </x:c>
      <x:c r="W1641" s="12">
        <x:f>NA()</x:f>
      </x:c>
    </x:row>
    <x:row r="1642">
      <x:c r="A1642">
        <x:v>180251</x:v>
      </x:c>
      <x:c r="B1642" s="1">
        <x:v>44777.66669607634</x:v>
      </x:c>
      <x:c r="C1642" s="6">
        <x:v>27.339003796666667</x:v>
      </x:c>
      <x:c r="D1642" s="14" t="s">
        <x:v>94</x:v>
      </x:c>
      <x:c r="E1642" s="15">
        <x:v>44771.476661828165</x:v>
      </x:c>
      <x:c r="F1642" t="s">
        <x:v>99</x:v>
      </x:c>
      <x:c r="G1642" s="6">
        <x:v>86.00577881378662</x:v>
      </x:c>
      <x:c r="H1642" t="s">
        <x:v>97</x:v>
      </x:c>
      <x:c r="I1642" s="6">
        <x:v>28.055912696635914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22.165</x:v>
      </x:c>
      <x:c r="S1642" s="8">
        <x:v>76765.25847782572</x:v>
      </x:c>
      <x:c r="T1642" s="12">
        <x:v>336252.80062179884</x:v>
      </x:c>
      <x:c r="U1642" s="12">
        <x:v>28</x:v>
      </x:c>
      <x:c r="V1642" s="12">
        <x:v>85</x:v>
      </x:c>
      <x:c r="W1642" s="12">
        <x:f>NA()</x:f>
      </x:c>
    </x:row>
    <x:row r="1643">
      <x:c r="A1643">
        <x:v>180260</x:v>
      </x:c>
      <x:c r="B1643" s="1">
        <x:v>44777.66670760447</x:v>
      </x:c>
      <x:c r="C1643" s="6">
        <x:v>27.3556043</x:v>
      </x:c>
      <x:c r="D1643" s="14" t="s">
        <x:v>94</x:v>
      </x:c>
      <x:c r="E1643" s="15">
        <x:v>44771.476661828165</x:v>
      </x:c>
      <x:c r="F1643" t="s">
        <x:v>99</x:v>
      </x:c>
      <x:c r="G1643" s="6">
        <x:v>85.99385384815653</x:v>
      </x:c>
      <x:c r="H1643" t="s">
        <x:v>97</x:v>
      </x:c>
      <x:c r="I1643" s="6">
        <x:v>28.052393329075585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22.166999999999998</x:v>
      </x:c>
      <x:c r="S1643" s="8">
        <x:v>76760.58019235419</x:v>
      </x:c>
      <x:c r="T1643" s="12">
        <x:v>336250.8916707608</x:v>
      </x:c>
      <x:c r="U1643" s="12">
        <x:v>28</x:v>
      </x:c>
      <x:c r="V1643" s="12">
        <x:v>85</x:v>
      </x:c>
      <x:c r="W1643" s="12">
        <x:f>NA()</x:f>
      </x:c>
    </x:row>
    <x:row r="1644">
      <x:c r="A1644">
        <x:v>180268</x:v>
      </x:c>
      <x:c r="B1644" s="1">
        <x:v>44777.66671905402</x:v>
      </x:c>
      <x:c r="C1644" s="6">
        <x:v>27.372091645</x:v>
      </x:c>
      <x:c r="D1644" s="14" t="s">
        <x:v>94</x:v>
      </x:c>
      <x:c r="E1644" s="15">
        <x:v>44771.476661828165</x:v>
      </x:c>
      <x:c r="F1644" t="s">
        <x:v>99</x:v>
      </x:c>
      <x:c r="G1644" s="6">
        <x:v>85.99512712151467</x:v>
      </x:c>
      <x:c r="H1644" t="s">
        <x:v>97</x:v>
      </x:c>
      <x:c r="I1644" s="6">
        <x:v>28.06872683534675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22.165</x:v>
      </x:c>
      <x:c r="S1644" s="8">
        <x:v>76767.23988603674</x:v>
      </x:c>
      <x:c r="T1644" s="12">
        <x:v>336260.88902611897</x:v>
      </x:c>
      <x:c r="U1644" s="12">
        <x:v>28</x:v>
      </x:c>
      <x:c r="V1644" s="12">
        <x:v>85</x:v>
      </x:c>
      <x:c r="W1644" s="12">
        <x:f>NA()</x:f>
      </x:c>
    </x:row>
    <x:row r="1645">
      <x:c r="A1645">
        <x:v>180274</x:v>
      </x:c>
      <x:c r="B1645" s="1">
        <x:v>44777.66673098041</x:v>
      </x:c>
      <x:c r="C1645" s="6">
        <x:v>27.38926564</x:v>
      </x:c>
      <x:c r="D1645" s="14" t="s">
        <x:v>94</x:v>
      </x:c>
      <x:c r="E1645" s="15">
        <x:v>44771.476661828165</x:v>
      </x:c>
      <x:c r="F1645" t="s">
        <x:v>99</x:v>
      </x:c>
      <x:c r="G1645" s="6">
        <x:v>86.01768106024838</x:v>
      </x:c>
      <x:c r="H1645" t="s">
        <x:v>97</x:v>
      </x:c>
      <x:c r="I1645" s="6">
        <x:v>28.068395953215713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22.162</x:v>
      </x:c>
      <x:c r="S1645" s="8">
        <x:v>76769.57435962022</x:v>
      </x:c>
      <x:c r="T1645" s="12">
        <x:v>336269.5921801142</x:v>
      </x:c>
      <x:c r="U1645" s="12">
        <x:v>28</x:v>
      </x:c>
      <x:c r="V1645" s="12">
        <x:v>85</x:v>
      </x:c>
      <x:c r="W1645" s="12">
        <x:f>NA()</x:f>
      </x:c>
    </x:row>
    <x:row r="1646">
      <x:c r="A1646">
        <x:v>180283</x:v>
      </x:c>
      <x:c r="B1646" s="1">
        <x:v>44777.66674249711</x:v>
      </x:c>
      <x:c r="C1646" s="6">
        <x:v>27.405849696666667</x:v>
      </x:c>
      <x:c r="D1646" s="14" t="s">
        <x:v>94</x:v>
      </x:c>
      <x:c r="E1646" s="15">
        <x:v>44771.476661828165</x:v>
      </x:c>
      <x:c r="F1646" t="s">
        <x:v>99</x:v>
      </x:c>
      <x:c r="G1646" s="6">
        <x:v>85.99655432156776</x:v>
      </x:c>
      <x:c r="H1646" t="s">
        <x:v>97</x:v>
      </x:c>
      <x:c r="I1646" s="6">
        <x:v>28.049144685372994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22.166999999999998</x:v>
      </x:c>
      <x:c r="S1646" s="8">
        <x:v>76762.13894933928</x:v>
      </x:c>
      <x:c r="T1646" s="12">
        <x:v>336260.10389663576</x:v>
      </x:c>
      <x:c r="U1646" s="12">
        <x:v>28</x:v>
      </x:c>
      <x:c r="V1646" s="12">
        <x:v>85</x:v>
      </x:c>
      <x:c r="W1646" s="12">
        <x:f>NA()</x:f>
      </x:c>
    </x:row>
    <x:row r="1647">
      <x:c r="A1647">
        <x:v>180297</x:v>
      </x:c>
      <x:c r="B1647" s="1">
        <x:v>44777.66675387387</x:v>
      </x:c>
      <x:c r="C1647" s="6">
        <x:v>27.422232231666666</x:v>
      </x:c>
      <x:c r="D1647" s="14" t="s">
        <x:v>94</x:v>
      </x:c>
      <x:c r="E1647" s="15">
        <x:v>44771.476661828165</x:v>
      </x:c>
      <x:c r="F1647" t="s">
        <x:v>99</x:v>
      </x:c>
      <x:c r="G1647" s="6">
        <x:v>85.98847982779215</x:v>
      </x:c>
      <x:c r="H1647" t="s">
        <x:v>97</x:v>
      </x:c>
      <x:c r="I1647" s="6">
        <x:v>28.04992676597658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22.168</x:v>
      </x:c>
      <x:c r="S1647" s="8">
        <x:v>76762.40811821415</x:v>
      </x:c>
      <x:c r="T1647" s="12">
        <x:v>336252.7998461751</x:v>
      </x:c>
      <x:c r="U1647" s="12">
        <x:v>28</x:v>
      </x:c>
      <x:c r="V1647" s="12">
        <x:v>85</x:v>
      </x:c>
      <x:c r="W1647" s="12">
        <x:f>NA()</x:f>
      </x:c>
    </x:row>
    <x:row r="1648">
      <x:c r="A1648">
        <x:v>180300</x:v>
      </x:c>
      <x:c r="B1648" s="1">
        <x:v>44777.66676534837</x:v>
      </x:c>
      <x:c r="C1648" s="6">
        <x:v>27.438755518333334</x:v>
      </x:c>
      <x:c r="D1648" s="14" t="s">
        <x:v>94</x:v>
      </x:c>
      <x:c r="E1648" s="15">
        <x:v>44771.476661828165</x:v>
      </x:c>
      <x:c r="F1648" t="s">
        <x:v>99</x:v>
      </x:c>
      <x:c r="G1648" s="6">
        <x:v>86.02568477824235</x:v>
      </x:c>
      <x:c r="H1648" t="s">
        <x:v>97</x:v>
      </x:c>
      <x:c r="I1648" s="6">
        <x:v>28.049836525897717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22.162999999999997</x:v>
      </x:c>
      <x:c r="S1648" s="8">
        <x:v>76759.42644815981</x:v>
      </x:c>
      <x:c r="T1648" s="12">
        <x:v>336255.3606313955</x:v>
      </x:c>
      <x:c r="U1648" s="12">
        <x:v>28</x:v>
      </x:c>
      <x:c r="V1648" s="12">
        <x:v>85</x:v>
      </x:c>
      <x:c r="W1648" s="12">
        <x:f>NA()</x:f>
      </x:c>
    </x:row>
    <x:row r="1649">
      <x:c r="A1649">
        <x:v>180314</x:v>
      </x:c>
      <x:c r="B1649" s="1">
        <x:v>44777.66677682272</x:v>
      </x:c>
      <x:c r="C1649" s="6">
        <x:v>27.455278586666665</x:v>
      </x:c>
      <x:c r="D1649" s="14" t="s">
        <x:v>94</x:v>
      </x:c>
      <x:c r="E1649" s="15">
        <x:v>44771.476661828165</x:v>
      </x:c>
      <x:c r="F1649" t="s">
        <x:v>99</x:v>
      </x:c>
      <x:c r="G1649" s="6">
        <x:v>85.98087826619616</x:v>
      </x:c>
      <x:c r="H1649" t="s">
        <x:v>97</x:v>
      </x:c>
      <x:c r="I1649" s="6">
        <x:v>28.085872590443614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22.165</x:v>
      </x:c>
      <x:c r="S1649" s="8">
        <x:v>76762.74196250811</x:v>
      </x:c>
      <x:c r="T1649" s="12">
        <x:v>336252.8239913686</x:v>
      </x:c>
      <x:c r="U1649" s="12">
        <x:v>28</x:v>
      </x:c>
      <x:c r="V1649" s="12">
        <x:v>85</x:v>
      </x:c>
      <x:c r="W1649" s="12">
        <x:f>NA()</x:f>
      </x:c>
    </x:row>
    <x:row r="1650">
      <x:c r="A1650">
        <x:v>180323</x:v>
      </x:c>
      <x:c r="B1650" s="1">
        <x:v>44777.66678825274</x:v>
      </x:c>
      <x:c r="C1650" s="6">
        <x:v>27.471737801666666</x:v>
      </x:c>
      <x:c r="D1650" s="14" t="s">
        <x:v>94</x:v>
      </x:c>
      <x:c r="E1650" s="15">
        <x:v>44771.476661828165</x:v>
      </x:c>
      <x:c r="F1650" t="s">
        <x:v>99</x:v>
      </x:c>
      <x:c r="G1650" s="6">
        <x:v>85.99027707316513</x:v>
      </x:c>
      <x:c r="H1650" t="s">
        <x:v>97</x:v>
      </x:c>
      <x:c r="I1650" s="6">
        <x:v>28.074562398299804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22.165</x:v>
      </x:c>
      <x:c r="S1650" s="8">
        <x:v>76760.46799058956</x:v>
      </x:c>
      <x:c r="T1650" s="12">
        <x:v>336255.94054819236</x:v>
      </x:c>
      <x:c r="U1650" s="12">
        <x:v>28</x:v>
      </x:c>
      <x:c r="V1650" s="12">
        <x:v>85</x:v>
      </x:c>
      <x:c r="W1650" s="12">
        <x:f>NA()</x:f>
      </x:c>
    </x:row>
    <x:row r="1651">
      <x:c r="A1651">
        <x:v>180338</x:v>
      </x:c>
      <x:c r="B1651" s="1">
        <x:v>44777.666800423656</x:v>
      </x:c>
      <x:c r="C1651" s="6">
        <x:v>27.489263931666667</x:v>
      </x:c>
      <x:c r="D1651" s="14" t="s">
        <x:v>94</x:v>
      </x:c>
      <x:c r="E1651" s="15">
        <x:v>44771.476661828165</x:v>
      </x:c>
      <x:c r="F1651" t="s">
        <x:v>99</x:v>
      </x:c>
      <x:c r="G1651" s="6">
        <x:v>85.99787734972914</x:v>
      </x:c>
      <x:c r="H1651" t="s">
        <x:v>97</x:v>
      </x:c>
      <x:c r="I1651" s="6">
        <x:v>28.065418015500654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22.165</x:v>
      </x:c>
      <x:c r="S1651" s="8">
        <x:v>76759.15987908312</x:v>
      </x:c>
      <x:c r="T1651" s="12">
        <x:v>336241.92325959104</x:v>
      </x:c>
      <x:c r="U1651" s="12">
        <x:v>28</x:v>
      </x:c>
      <x:c r="V1651" s="12">
        <x:v>85</x:v>
      </x:c>
      <x:c r="W1651" s="12">
        <x:f>NA()</x:f>
      </x:c>
    </x:row>
    <x:row r="1652">
      <x:c r="A1652">
        <x:v>180332</x:v>
      </x:c>
      <x:c r="B1652" s="1">
        <x:v>44777.66681180805</x:v>
      </x:c>
      <x:c r="C1652" s="6">
        <x:v>27.505657448333334</x:v>
      </x:c>
      <x:c r="D1652" s="14" t="s">
        <x:v>94</x:v>
      </x:c>
      <x:c r="E1652" s="15">
        <x:v>44771.476661828165</x:v>
      </x:c>
      <x:c r="F1652" t="s">
        <x:v>99</x:v>
      </x:c>
      <x:c r="G1652" s="6">
        <x:v>85.97765481968669</x:v>
      </x:c>
      <x:c r="H1652" t="s">
        <x:v>97</x:v>
      </x:c>
      <x:c r="I1652" s="6">
        <x:v>28.062951442828762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22.168</x:v>
      </x:c>
      <x:c r="S1652" s="8">
        <x:v>76758.7828006468</x:v>
      </x:c>
      <x:c r="T1652" s="12">
        <x:v>336251.23202383827</x:v>
      </x:c>
      <x:c r="U1652" s="12">
        <x:v>28</x:v>
      </x:c>
      <x:c r="V1652" s="12">
        <x:v>85</x:v>
      </x:c>
      <x:c r="W1652" s="12">
        <x:f>NA()</x:f>
      </x:c>
    </x:row>
    <x:row r="1653">
      <x:c r="A1653">
        <x:v>180346</x:v>
      </x:c>
      <x:c r="B1653" s="1">
        <x:v>44777.666823171465</x:v>
      </x:c>
      <x:c r="C1653" s="6">
        <x:v>27.522020765</x:v>
      </x:c>
      <x:c r="D1653" s="14" t="s">
        <x:v>94</x:v>
      </x:c>
      <x:c r="E1653" s="15">
        <x:v>44771.476661828165</x:v>
      </x:c>
      <x:c r="F1653" t="s">
        <x:v>99</x:v>
      </x:c>
      <x:c r="G1653" s="6">
        <x:v>85.98805330495578</x:v>
      </x:c>
      <x:c r="H1653" t="s">
        <x:v>97</x:v>
      </x:c>
      <x:c r="I1653" s="6">
        <x:v>28.059371907662808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22.166999999999998</x:v>
      </x:c>
      <x:c r="S1653" s="8">
        <x:v>76759.54833738736</x:v>
      </x:c>
      <x:c r="T1653" s="12">
        <x:v>336242.05043083936</x:v>
      </x:c>
      <x:c r="U1653" s="12">
        <x:v>28</x:v>
      </x:c>
      <x:c r="V1653" s="12">
        <x:v>85</x:v>
      </x:c>
      <x:c r="W1653" s="12">
        <x:f>NA()</x:f>
      </x:c>
    </x:row>
    <x:row r="1654">
      <x:c r="A1654">
        <x:v>180358</x:v>
      </x:c>
      <x:c r="B1654" s="1">
        <x:v>44777.6668346617</x:v>
      </x:c>
      <x:c r="C1654" s="6">
        <x:v>27.538566715</x:v>
      </x:c>
      <x:c r="D1654" s="14" t="s">
        <x:v>94</x:v>
      </x:c>
      <x:c r="E1654" s="15">
        <x:v>44771.476661828165</x:v>
      </x:c>
      <x:c r="F1654" t="s">
        <x:v>99</x:v>
      </x:c>
      <x:c r="G1654" s="6">
        <x:v>86.01710597086642</x:v>
      </x:c>
      <x:c r="H1654" t="s">
        <x:v>97</x:v>
      </x:c>
      <x:c r="I1654" s="6">
        <x:v>28.060153990650633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22.162999999999997</x:v>
      </x:c>
      <x:c r="S1654" s="8">
        <x:v>76763.83235950279</x:v>
      </x:c>
      <x:c r="T1654" s="12">
        <x:v>336248.5298612589</x:v>
      </x:c>
      <x:c r="U1654" s="12">
        <x:v>28</x:v>
      </x:c>
      <x:c r="V1654" s="12">
        <x:v>85</x:v>
      </x:c>
      <x:c r="W1654" s="12">
        <x:f>NA()</x:f>
      </x:c>
    </x:row>
    <x:row r="1655">
      <x:c r="A1655">
        <x:v>180363</x:v>
      </x:c>
      <x:c r="B1655" s="1">
        <x:v>44777.66684610791</x:v>
      </x:c>
      <x:c r="C1655" s="6">
        <x:v>27.555049241666666</x:v>
      </x:c>
      <x:c r="D1655" s="14" t="s">
        <x:v>94</x:v>
      </x:c>
      <x:c r="E1655" s="15">
        <x:v>44771.476661828165</x:v>
      </x:c>
      <x:c r="F1655" t="s">
        <x:v>99</x:v>
      </x:c>
      <x:c r="G1655" s="6">
        <x:v>85.97575505055077</x:v>
      </x:c>
      <x:c r="H1655" t="s">
        <x:v>97</x:v>
      </x:c>
      <x:c r="I1655" s="6">
        <x:v>28.065237534512107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22.168</x:v>
      </x:c>
      <x:c r="S1655" s="8">
        <x:v>76758.93398785975</x:v>
      </x:c>
      <x:c r="T1655" s="12">
        <x:v>336241.01159971</x:v>
      </x:c>
      <x:c r="U1655" s="12">
        <x:v>28</x:v>
      </x:c>
      <x:c r="V1655" s="12">
        <x:v>85</x:v>
      </x:c>
      <x:c r="W1655" s="12">
        <x:f>NA()</x:f>
      </x:c>
    </x:row>
    <x:row r="1656">
      <x:c r="A1656">
        <x:v>180373</x:v>
      </x:c>
      <x:c r="B1656" s="1">
        <x:v>44777.666858272525</x:v>
      </x:c>
      <x:c r="C1656" s="6">
        <x:v>27.5725663</x:v>
      </x:c>
      <x:c r="D1656" s="14" t="s">
        <x:v>94</x:v>
      </x:c>
      <x:c r="E1656" s="15">
        <x:v>44771.476661828165</x:v>
      </x:c>
      <x:c r="F1656" t="s">
        <x:v>99</x:v>
      </x:c>
      <x:c r="G1656" s="6">
        <x:v>85.97750483539149</x:v>
      </x:c>
      <x:c r="H1656" t="s">
        <x:v>97</x:v>
      </x:c>
      <x:c r="I1656" s="6">
        <x:v>28.063131923694073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22.168</x:v>
      </x:c>
      <x:c r="S1656" s="8">
        <x:v>76757.96162174182</x:v>
      </x:c>
      <x:c r="T1656" s="12">
        <x:v>336247.67439603334</x:v>
      </x:c>
      <x:c r="U1656" s="12">
        <x:v>28</x:v>
      </x:c>
      <x:c r="V1656" s="12">
        <x:v>85</x:v>
      </x:c>
      <x:c r="W1656" s="12">
        <x:f>NA()</x:f>
      </x:c>
    </x:row>
    <x:row r="1657">
      <x:c r="A1657">
        <x:v>180385</x:v>
      </x:c>
      <x:c r="B1657" s="1">
        <x:v>44777.66686970924</x:v>
      </x:c>
      <x:c r="C1657" s="6">
        <x:v>27.589035166666665</x:v>
      </x:c>
      <x:c r="D1657" s="14" t="s">
        <x:v>94</x:v>
      </x:c>
      <x:c r="E1657" s="15">
        <x:v>44771.476661828165</x:v>
      </x:c>
      <x:c r="F1657" t="s">
        <x:v>99</x:v>
      </x:c>
      <x:c r="G1657" s="6">
        <x:v>86.02923622852879</x:v>
      </x:c>
      <x:c r="H1657" t="s">
        <x:v>97</x:v>
      </x:c>
      <x:c r="I1657" s="6">
        <x:v>28.07236654094686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22.159999999999997</x:v>
      </x:c>
      <x:c r="S1657" s="8">
        <x:v>76763.02229870911</x:v>
      </x:c>
      <x:c r="T1657" s="12">
        <x:v>336251.59364750236</x:v>
      </x:c>
      <x:c r="U1657" s="12">
        <x:v>28</x:v>
      </x:c>
      <x:c r="V1657" s="12">
        <x:v>85</x:v>
      </x:c>
      <x:c r="W1657" s="12">
        <x:f>NA()</x:f>
      </x:c>
    </x:row>
    <x:row r="1658">
      <x:c r="A1658">
        <x:v>180393</x:v>
      </x:c>
      <x:c r="B1658" s="1">
        <x:v>44777.66688109265</x:v>
      </x:c>
      <x:c r="C1658" s="6">
        <x:v>27.605427278333334</x:v>
      </x:c>
      <x:c r="D1658" s="14" t="s">
        <x:v>94</x:v>
      </x:c>
      <x:c r="E1658" s="15">
        <x:v>44771.476661828165</x:v>
      </x:c>
      <x:c r="F1658" t="s">
        <x:v>99</x:v>
      </x:c>
      <x:c r="G1658" s="6">
        <x:v>85.99375206190251</x:v>
      </x:c>
      <x:c r="H1658" t="s">
        <x:v>97</x:v>
      </x:c>
      <x:c r="I1658" s="6">
        <x:v>28.070381246493525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22.165</x:v>
      </x:c>
      <x:c r="S1658" s="8">
        <x:v>76754.88134083217</x:v>
      </x:c>
      <x:c r="T1658" s="12">
        <x:v>336237.3631877658</x:v>
      </x:c>
      <x:c r="U1658" s="12">
        <x:v>28</x:v>
      </x:c>
      <x:c r="V1658" s="12">
        <x:v>85</x:v>
      </x:c>
      <x:c r="W1658" s="12">
        <x:f>NA()</x:f>
      </x:c>
    </x:row>
    <x:row r="1659">
      <x:c r="A1659">
        <x:v>180397</x:v>
      </x:c>
      <x:c r="B1659" s="1">
        <x:v>44777.666892523266</x:v>
      </x:c>
      <x:c r="C1659" s="6">
        <x:v>27.621887368333333</x:v>
      </x:c>
      <x:c r="D1659" s="14" t="s">
        <x:v>94</x:v>
      </x:c>
      <x:c r="E1659" s="15">
        <x:v>44771.476661828165</x:v>
      </x:c>
      <x:c r="F1659" t="s">
        <x:v>99</x:v>
      </x:c>
      <x:c r="G1659" s="6">
        <x:v>86.00410283915032</x:v>
      </x:c>
      <x:c r="H1659" t="s">
        <x:v>97</x:v>
      </x:c>
      <x:c r="I1659" s="6">
        <x:v>28.066861863759186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22.163999999999998</x:v>
      </x:c>
      <x:c r="S1659" s="8">
        <x:v>76750.40968764118</x:v>
      </x:c>
      <x:c r="T1659" s="12">
        <x:v>336232.3108506616</x:v>
      </x:c>
      <x:c r="U1659" s="12">
        <x:v>28</x:v>
      </x:c>
      <x:c r="V1659" s="12">
        <x:v>85</x:v>
      </x:c>
      <x:c r="W1659" s="12">
        <x:f>NA()</x:f>
      </x:c>
    </x:row>
    <x:row r="1660">
      <x:c r="A1660">
        <x:v>180412</x:v>
      </x:c>
      <x:c r="B1660" s="1">
        <x:v>44777.66690460286</x:v>
      </x:c>
      <x:c r="C1660" s="6">
        <x:v>27.639281976666666</x:v>
      </x:c>
      <x:c r="D1660" s="14" t="s">
        <x:v>94</x:v>
      </x:c>
      <x:c r="E1660" s="15">
        <x:v>44771.476661828165</x:v>
      </x:c>
      <x:c r="F1660" t="s">
        <x:v>99</x:v>
      </x:c>
      <x:c r="G1660" s="6">
        <x:v>85.98542827161127</x:v>
      </x:c>
      <x:c r="H1660" t="s">
        <x:v>97</x:v>
      </x:c>
      <x:c r="I1660" s="6">
        <x:v>28.062530320846236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22.166999999999998</x:v>
      </x:c>
      <x:c r="S1660" s="8">
        <x:v>76756.07779611787</x:v>
      </x:c>
      <x:c r="T1660" s="12">
        <x:v>336240.51356235443</x:v>
      </x:c>
      <x:c r="U1660" s="12">
        <x:v>28</x:v>
      </x:c>
      <x:c r="V1660" s="12">
        <x:v>85</x:v>
      </x:c>
      <x:c r="W1660" s="12">
        <x:f>NA()</x:f>
      </x:c>
    </x:row>
    <x:row r="1661">
      <x:c r="A1661">
        <x:v>180421</x:v>
      </x:c>
      <x:c r="B1661" s="1">
        <x:v>44777.66691606736</x:v>
      </x:c>
      <x:c r="C1661" s="6">
        <x:v>27.65579086</x:v>
      </x:c>
      <x:c r="D1661" s="14" t="s">
        <x:v>94</x:v>
      </x:c>
      <x:c r="E1661" s="15">
        <x:v>44771.476661828165</x:v>
      </x:c>
      <x:c r="F1661" t="s">
        <x:v>99</x:v>
      </x:c>
      <x:c r="G1661" s="6">
        <x:v>85.97498016463435</x:v>
      </x:c>
      <x:c r="H1661" t="s">
        <x:v>97</x:v>
      </x:c>
      <x:c r="I1661" s="6">
        <x:v>28.066170019724723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22.168</x:v>
      </x:c>
      <x:c r="S1661" s="8">
        <x:v>76757.34965130826</x:v>
      </x:c>
      <x:c r="T1661" s="12">
        <x:v>336229.0735804381</x:v>
      </x:c>
      <x:c r="U1661" s="12">
        <x:v>28</x:v>
      </x:c>
      <x:c r="V1661" s="12">
        <x:v>85</x:v>
      </x:c>
      <x:c r="W1661" s="12">
        <x:f>NA()</x:f>
      </x:c>
    </x:row>
    <x:row r="1662">
      <x:c r="A1662">
        <x:v>180430</x:v>
      </x:c>
      <x:c r="B1662" s="1">
        <x:v>44777.66692750298</x:v>
      </x:c>
      <x:c r="C1662" s="6">
        <x:v>27.672258153333335</x:v>
      </x:c>
      <x:c r="D1662" s="14" t="s">
        <x:v>94</x:v>
      </x:c>
      <x:c r="E1662" s="15">
        <x:v>44771.476661828165</x:v>
      </x:c>
      <x:c r="F1662" t="s">
        <x:v>99</x:v>
      </x:c>
      <x:c r="G1662" s="6">
        <x:v>86.02233272802009</x:v>
      </x:c>
      <x:c r="H1662" t="s">
        <x:v>97</x:v>
      </x:c>
      <x:c r="I1662" s="6">
        <x:v>28.062801042114188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22.162</x:v>
      </x:c>
      <x:c r="S1662" s="8">
        <x:v>76755.95422634206</x:v>
      </x:c>
      <x:c r="T1662" s="12">
        <x:v>336237.75612877554</x:v>
      </x:c>
      <x:c r="U1662" s="12">
        <x:v>28</x:v>
      </x:c>
      <x:c r="V1662" s="12">
        <x:v>85</x:v>
      </x:c>
      <x:c r="W1662" s="12">
        <x:f>NA()</x:f>
      </x:c>
    </x:row>
    <x:row r="1663">
      <x:c r="A1663">
        <x:v>180441</x:v>
      </x:c>
      <x:c r="B1663" s="1">
        <x:v>44777.6669389477</x:v>
      </x:c>
      <x:c r="C1663" s="6">
        <x:v>27.68873856</x:v>
      </x:c>
      <x:c r="D1663" s="14" t="s">
        <x:v>94</x:v>
      </x:c>
      <x:c r="E1663" s="15">
        <x:v>44771.476661828165</x:v>
      </x:c>
      <x:c r="F1663" t="s">
        <x:v>99</x:v>
      </x:c>
      <x:c r="G1663" s="6">
        <x:v>85.96368509638454</x:v>
      </x:c>
      <x:c r="H1663" t="s">
        <x:v>97</x:v>
      </x:c>
      <x:c r="I1663" s="6">
        <x:v>28.061898637971808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22.169999999999998</x:v>
      </x:c>
      <x:c r="S1663" s="8">
        <x:v>76746.79734398227</x:v>
      </x:c>
      <x:c r="T1663" s="12">
        <x:v>336231.1594737487</x:v>
      </x:c>
      <x:c r="U1663" s="12">
        <x:v>28</x:v>
      </x:c>
      <x:c r="V1663" s="12">
        <x:v>85</x:v>
      </x:c>
      <x:c r="W1663" s="12">
        <x:f>NA()</x:f>
      </x:c>
    </x:row>
    <x:row r="1664">
      <x:c r="A1664">
        <x:v>180444</x:v>
      </x:c>
      <x:c r="B1664" s="1">
        <x:v>44777.666950388404</x:v>
      </x:c>
      <x:c r="C1664" s="6">
        <x:v>27.705213168333334</x:v>
      </x:c>
      <x:c r="D1664" s="14" t="s">
        <x:v>94</x:v>
      </x:c>
      <x:c r="E1664" s="15">
        <x:v>44771.476661828165</x:v>
      </x:c>
      <x:c r="F1664" t="s">
        <x:v>99</x:v>
      </x:c>
      <x:c r="G1664" s="6">
        <x:v>85.96003507879315</x:v>
      </x:c>
      <x:c r="H1664" t="s">
        <x:v>97</x:v>
      </x:c>
      <x:c r="I1664" s="6">
        <x:v>28.075224163811527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22.168999999999997</x:v>
      </x:c>
      <x:c r="S1664" s="8">
        <x:v>76749.62907231199</x:v>
      </x:c>
      <x:c r="T1664" s="12">
        <x:v>336225.14972751547</x:v>
      </x:c>
      <x:c r="U1664" s="12">
        <x:v>28</x:v>
      </x:c>
      <x:c r="V1664" s="12">
        <x:v>85</x:v>
      </x:c>
      <x:c r="W1664" s="12">
        <x:f>NA()</x:f>
      </x:c>
    </x:row>
    <x:row r="1665">
      <x:c r="A1665">
        <x:v>180456</x:v>
      </x:c>
      <x:c r="B1665" s="1">
        <x:v>44777.66696188955</x:v>
      </x:c>
      <x:c r="C1665" s="6">
        <x:v>27.721774806666666</x:v>
      </x:c>
      <x:c r="D1665" s="14" t="s">
        <x:v>94</x:v>
      </x:c>
      <x:c r="E1665" s="15">
        <x:v>44771.476661828165</x:v>
      </x:c>
      <x:c r="F1665" t="s">
        <x:v>99</x:v>
      </x:c>
      <x:c r="G1665" s="6">
        <x:v>86.00742927100376</x:v>
      </x:c>
      <x:c r="H1665" t="s">
        <x:v>97</x:v>
      </x:c>
      <x:c r="I1665" s="6">
        <x:v>28.053927411916902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22.165</x:v>
      </x:c>
      <x:c r="S1665" s="8">
        <x:v>76749.40826343647</x:v>
      </x:c>
      <x:c r="T1665" s="12">
        <x:v>336223.8947311708</x:v>
      </x:c>
      <x:c r="U1665" s="12">
        <x:v>28</x:v>
      </x:c>
      <x:c r="V1665" s="12">
        <x:v>85</x:v>
      </x:c>
      <x:c r="W1665" s="12">
        <x:f>NA()</x:f>
      </x:c>
    </x:row>
    <x:row r="1666">
      <x:c r="A1666">
        <x:v>180463</x:v>
      </x:c>
      <x:c r="B1666" s="1">
        <x:v>44777.66697407815</x:v>
      </x:c>
      <x:c r="C1666" s="6">
        <x:v>27.739326396666666</x:v>
      </x:c>
      <x:c r="D1666" s="14" t="s">
        <x:v>94</x:v>
      </x:c>
      <x:c r="E1666" s="15">
        <x:v>44771.476661828165</x:v>
      </x:c>
      <x:c r="F1666" t="s">
        <x:v>99</x:v>
      </x:c>
      <x:c r="G1666" s="6">
        <x:v>85.99392885941484</x:v>
      </x:c>
      <x:c r="H1666" t="s">
        <x:v>97</x:v>
      </x:c>
      <x:c r="I1666" s="6">
        <x:v>28.05230308893033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22.166999999999998</x:v>
      </x:c>
      <x:c r="S1666" s="8">
        <x:v>76749.14000761394</x:v>
      </x:c>
      <x:c r="T1666" s="12">
        <x:v>336220.9741547661</x:v>
      </x:c>
      <x:c r="U1666" s="12">
        <x:v>28</x:v>
      </x:c>
      <x:c r="V1666" s="12">
        <x:v>85</x:v>
      </x:c>
      <x:c r="W1666" s="12">
        <x:f>NA()</x:f>
      </x:c>
    </x:row>
    <x:row r="1667">
      <x:c r="A1667">
        <x:v>180477</x:v>
      </x:c>
      <x:c r="B1667" s="1">
        <x:v>44777.666985589545</x:v>
      </x:c>
      <x:c r="C1667" s="6">
        <x:v>27.75590281</x:v>
      </x:c>
      <x:c r="D1667" s="14" t="s">
        <x:v>94</x:v>
      </x:c>
      <x:c r="E1667" s="15">
        <x:v>44771.476661828165</x:v>
      </x:c>
      <x:c r="F1667" t="s">
        <x:v>99</x:v>
      </x:c>
      <x:c r="G1667" s="6">
        <x:v>85.98110305214281</x:v>
      </x:c>
      <x:c r="H1667" t="s">
        <x:v>97</x:v>
      </x:c>
      <x:c r="I1667" s="6">
        <x:v>28.076668016290114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22.165999999999997</x:v>
      </x:c>
      <x:c r="S1667" s="8">
        <x:v>76752.88794486414</x:v>
      </x:c>
      <x:c r="T1667" s="12">
        <x:v>336224.77903385356</x:v>
      </x:c>
      <x:c r="U1667" s="12">
        <x:v>28</x:v>
      </x:c>
      <x:c r="V1667" s="12">
        <x:v>85</x:v>
      </x:c>
      <x:c r="W1667" s="12">
        <x:f>NA()</x:f>
      </x:c>
    </x:row>
    <x:row r="1668">
      <x:c r="A1668">
        <x:v>180481</x:v>
      </x:c>
      <x:c r="B1668" s="1">
        <x:v>44777.66699704162</x:v>
      </x:c>
      <x:c r="C1668" s="6">
        <x:v>27.77239379</x:v>
      </x:c>
      <x:c r="D1668" s="14" t="s">
        <x:v>94</x:v>
      </x:c>
      <x:c r="E1668" s="15">
        <x:v>44771.476661828165</x:v>
      </x:c>
      <x:c r="F1668" t="s">
        <x:v>99</x:v>
      </x:c>
      <x:c r="G1668" s="6">
        <x:v>85.99780234157735</x:v>
      </x:c>
      <x:c r="H1668" t="s">
        <x:v>97</x:v>
      </x:c>
      <x:c r="I1668" s="6">
        <x:v>28.065508255998793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22.165</x:v>
      </x:c>
      <x:c r="S1668" s="8">
        <x:v>76743.15135241328</x:v>
      </x:c>
      <x:c r="T1668" s="12">
        <x:v>336216.97693960514</x:v>
      </x:c>
      <x:c r="U1668" s="12">
        <x:v>28</x:v>
      </x:c>
      <x:c r="V1668" s="12">
        <x:v>85</x:v>
      </x:c>
      <x:c r="W1668" s="12">
        <x:f>NA()</x:f>
      </x:c>
    </x:row>
    <x:row r="1669">
      <x:c r="A1669">
        <x:v>180488</x:v>
      </x:c>
      <x:c r="B1669" s="1">
        <x:v>44777.66700850489</x:v>
      </x:c>
      <x:c r="C1669" s="6">
        <x:v>27.788900898333335</x:v>
      </x:c>
      <x:c r="D1669" s="14" t="s">
        <x:v>94</x:v>
      </x:c>
      <x:c r="E1669" s="15">
        <x:v>44771.476661828165</x:v>
      </x:c>
      <x:c r="F1669" t="s">
        <x:v>99</x:v>
      </x:c>
      <x:c r="G1669" s="6">
        <x:v>85.97435526504259</x:v>
      </x:c>
      <x:c r="H1669" t="s">
        <x:v>97</x:v>
      </x:c>
      <x:c r="I1669" s="6">
        <x:v>28.066922024117048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22.168</x:v>
      </x:c>
      <x:c r="S1669" s="8">
        <x:v>76743.13658852424</x:v>
      </x:c>
      <x:c r="T1669" s="12">
        <x:v>336224.60273845994</x:v>
      </x:c>
      <x:c r="U1669" s="12">
        <x:v>28</x:v>
      </x:c>
      <x:c r="V1669" s="12">
        <x:v>85</x:v>
      </x:c>
      <x:c r="W1669" s="12">
        <x:f>NA()</x:f>
      </x:c>
    </x:row>
    <x:row r="1670">
      <x:c r="A1670">
        <x:v>180498</x:v>
      </x:c>
      <x:c r="B1670" s="1">
        <x:v>44777.66701997042</x:v>
      </x:c>
      <x:c r="C1670" s="6">
        <x:v>27.805411265</x:v>
      </x:c>
      <x:c r="D1670" s="14" t="s">
        <x:v>94</x:v>
      </x:c>
      <x:c r="E1670" s="15">
        <x:v>44771.476661828165</x:v>
      </x:c>
      <x:c r="F1670" t="s">
        <x:v>99</x:v>
      </x:c>
      <x:c r="G1670" s="6">
        <x:v>85.96845753210891</x:v>
      </x:c>
      <x:c r="H1670" t="s">
        <x:v>97</x:v>
      </x:c>
      <x:c r="I1670" s="6">
        <x:v>28.065087133695215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22.168999999999997</x:v>
      </x:c>
      <x:c r="S1670" s="8">
        <x:v>76744.94965435824</x:v>
      </x:c>
      <x:c r="T1670" s="12">
        <x:v>336208.8216049781</x:v>
      </x:c>
      <x:c r="U1670" s="12">
        <x:v>28</x:v>
      </x:c>
      <x:c r="V1670" s="12">
        <x:v>85</x:v>
      </x:c>
      <x:c r="W1670" s="12">
        <x:f>NA()</x:f>
      </x:c>
    </x:row>
    <x:row r="1671">
      <x:c r="A1671">
        <x:v>180505</x:v>
      </x:c>
      <x:c r="B1671" s="1">
        <x:v>44777.66703146812</x:v>
      </x:c>
      <x:c r="C1671" s="6">
        <x:v>27.82196795</x:v>
      </x:c>
      <x:c r="D1671" s="14" t="s">
        <x:v>94</x:v>
      </x:c>
      <x:c r="E1671" s="15">
        <x:v>44771.476661828165</x:v>
      </x:c>
      <x:c r="F1671" t="s">
        <x:v>99</x:v>
      </x:c>
      <x:c r="G1671" s="6">
        <x:v>85.94814398454959</x:v>
      </x:c>
      <x:c r="H1671" t="s">
        <x:v>97</x:v>
      </x:c>
      <x:c r="I1671" s="6">
        <x:v>28.062740881830905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22.171999999999997</x:v>
      </x:c>
      <x:c r="S1671" s="8">
        <x:v>76749.34119053558</x:v>
      </x:c>
      <x:c r="T1671" s="12">
        <x:v>336211.83985305123</x:v>
      </x:c>
      <x:c r="U1671" s="12">
        <x:v>28</x:v>
      </x:c>
      <x:c r="V1671" s="12">
        <x:v>85</x:v>
      </x:c>
      <x:c r="W1671" s="12">
        <x:f>NA()</x:f>
      </x:c>
    </x:row>
    <x:row r="1672">
      <x:c r="A1672">
        <x:v>180522</x:v>
      </x:c>
      <x:c r="B1672" s="1">
        <x:v>44777.667042940906</x:v>
      </x:c>
      <x:c r="C1672" s="6">
        <x:v>27.838488761666667</x:v>
      </x:c>
      <x:c r="D1672" s="14" t="s">
        <x:v>94</x:v>
      </x:c>
      <x:c r="E1672" s="15">
        <x:v>44771.476661828165</x:v>
      </x:c>
      <x:c r="F1672" t="s">
        <x:v>99</x:v>
      </x:c>
      <x:c r="G1672" s="6">
        <x:v>85.98232954694143</x:v>
      </x:c>
      <x:c r="H1672" t="s">
        <x:v>97</x:v>
      </x:c>
      <x:c r="I1672" s="6">
        <x:v>28.05732646071101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22.168</x:v>
      </x:c>
      <x:c r="S1672" s="8">
        <x:v>76746.91571564792</x:v>
      </x:c>
      <x:c r="T1672" s="12">
        <x:v>336215.17884841666</x:v>
      </x:c>
      <x:c r="U1672" s="12">
        <x:v>28</x:v>
      </x:c>
      <x:c r="V1672" s="12">
        <x:v>85</x:v>
      </x:c>
      <x:c r="W1672" s="12">
        <x:f>NA()</x:f>
      </x:c>
    </x:row>
    <x:row r="1673">
      <x:c r="A1673">
        <x:v>180525</x:v>
      </x:c>
      <x:c r="B1673" s="1">
        <x:v>44777.6670551112</x:v>
      </x:c>
      <x:c r="C1673" s="6">
        <x:v>27.856013975</x:v>
      </x:c>
      <x:c r="D1673" s="14" t="s">
        <x:v>94</x:v>
      </x:c>
      <x:c r="E1673" s="15">
        <x:v>44771.476661828165</x:v>
      </x:c>
      <x:c r="F1673" t="s">
        <x:v>99</x:v>
      </x:c>
      <x:c r="G1673" s="6">
        <x:v>85.97558007530307</x:v>
      </x:c>
      <x:c r="H1673" t="s">
        <x:v>97</x:v>
      </x:c>
      <x:c r="I1673" s="6">
        <x:v>28.065448095666397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22.168</x:v>
      </x:c>
      <x:c r="S1673" s="8">
        <x:v>76747.27234579048</x:v>
      </x:c>
      <x:c r="T1673" s="12">
        <x:v>336218.1115756071</x:v>
      </x:c>
      <x:c r="U1673" s="12">
        <x:v>28</x:v>
      </x:c>
      <x:c r="V1673" s="12">
        <x:v>85</x:v>
      </x:c>
      <x:c r="W1673" s="12">
        <x:f>NA()</x:f>
      </x:c>
    </x:row>
    <x:row r="1674">
      <x:c r="A1674">
        <x:v>180539</x:v>
      </x:c>
      <x:c r="B1674" s="1">
        <x:v>44777.66706658335</x:v>
      </x:c>
      <x:c r="C1674" s="6">
        <x:v>27.872533891666667</x:v>
      </x:c>
      <x:c r="D1674" s="14" t="s">
        <x:v>94</x:v>
      </x:c>
      <x:c r="E1674" s="15">
        <x:v>44771.476661828165</x:v>
      </x:c>
      <x:c r="F1674" t="s">
        <x:v>99</x:v>
      </x:c>
      <x:c r="G1674" s="6">
        <x:v>85.99265255196656</x:v>
      </x:c>
      <x:c r="H1674" t="s">
        <x:v>97</x:v>
      </x:c>
      <x:c r="I1674" s="6">
        <x:v>28.06277096197209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22.165999999999997</x:v>
      </x:c>
      <x:c r="S1674" s="8">
        <x:v>76744.34789459986</x:v>
      </x:c>
      <x:c r="T1674" s="12">
        <x:v>336214.72500087344</x:v>
      </x:c>
      <x:c r="U1674" s="12">
        <x:v>28</x:v>
      </x:c>
      <x:c r="V1674" s="12">
        <x:v>85</x:v>
      </x:c>
      <x:c r="W1674" s="12">
        <x:f>NA()</x:f>
      </x:c>
    </x:row>
    <x:row r="1675">
      <x:c r="A1675">
        <x:v>180549</x:v>
      </x:c>
      <x:c r="B1675" s="1">
        <x:v>44777.66707818355</x:v>
      </x:c>
      <x:c r="C1675" s="6">
        <x:v>27.889238163333335</x:v>
      </x:c>
      <x:c r="D1675" s="14" t="s">
        <x:v>94</x:v>
      </x:c>
      <x:c r="E1675" s="15">
        <x:v>44771.476661828165</x:v>
      </x:c>
      <x:c r="F1675" t="s">
        <x:v>99</x:v>
      </x:c>
      <x:c r="G1675" s="6">
        <x:v>85.9533669694366</x:v>
      </x:c>
      <x:c r="H1675" t="s">
        <x:v>97</x:v>
      </x:c>
      <x:c r="I1675" s="6">
        <x:v>28.0564541381259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22.171999999999997</x:v>
      </x:c>
      <x:c r="S1675" s="8">
        <x:v>76742.58331065656</x:v>
      </x:c>
      <x:c r="T1675" s="12">
        <x:v>336215.45593453676</x:v>
      </x:c>
      <x:c r="U1675" s="12">
        <x:v>28</x:v>
      </x:c>
      <x:c r="V1675" s="12">
        <x:v>85</x:v>
      </x:c>
      <x:c r="W1675" s="12">
        <x:f>NA()</x:f>
      </x:c>
    </x:row>
    <x:row r="1676">
      <x:c r="A1676">
        <x:v>180557</x:v>
      </x:c>
      <x:c r="B1676" s="1">
        <x:v>44777.667089616036</x:v>
      </x:c>
      <x:c r="C1676" s="6">
        <x:v>27.905700946666666</x:v>
      </x:c>
      <x:c r="D1676" s="14" t="s">
        <x:v>94</x:v>
      </x:c>
      <x:c r="E1676" s="15">
        <x:v>44771.476661828165</x:v>
      </x:c>
      <x:c r="F1676" t="s">
        <x:v>99</x:v>
      </x:c>
      <x:c r="G1676" s="6">
        <x:v>86.02786024995827</x:v>
      </x:c>
      <x:c r="H1676" t="s">
        <x:v>97</x:v>
      </x:c>
      <x:c r="I1676" s="6">
        <x:v>28.056153337287014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22.162</x:v>
      </x:c>
      <x:c r="S1676" s="8">
        <x:v>76748.58251445447</x:v>
      </x:c>
      <x:c r="T1676" s="12">
        <x:v>336204.4220309207</x:v>
      </x:c>
      <x:c r="U1676" s="12">
        <x:v>28</x:v>
      </x:c>
      <x:c r="V1676" s="12">
        <x:v>85</x:v>
      </x:c>
      <x:c r="W1676" s="12">
        <x:f>NA()</x:f>
      </x:c>
    </x:row>
    <x:row r="1677">
      <x:c r="A1677">
        <x:v>180560</x:v>
      </x:c>
      <x:c r="B1677" s="1">
        <x:v>44777.667101086816</x:v>
      </x:c>
      <x:c r="C1677" s="6">
        <x:v>27.92221887</x:v>
      </x:c>
      <x:c r="D1677" s="14" t="s">
        <x:v>94</x:v>
      </x:c>
      <x:c r="E1677" s="15">
        <x:v>44771.476661828165</x:v>
      </x:c>
      <x:c r="F1677" t="s">
        <x:v>99</x:v>
      </x:c>
      <x:c r="G1677" s="6">
        <x:v>86.02851058523954</x:v>
      </x:c>
      <x:c r="H1677" t="s">
        <x:v>97</x:v>
      </x:c>
      <x:c r="I1677" s="6">
        <x:v>28.05537125523233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22.162</x:v>
      </x:c>
      <x:c r="S1677" s="8">
        <x:v>76745.12205546202</x:v>
      </x:c>
      <x:c r="T1677" s="12">
        <x:v>336209.5221035071</x:v>
      </x:c>
      <x:c r="U1677" s="12">
        <x:v>28</x:v>
      </x:c>
      <x:c r="V1677" s="12">
        <x:v>85</x:v>
      </x:c>
      <x:c r="W1677" s="12">
        <x:f>NA()</x:f>
      </x:c>
    </x:row>
    <x:row r="1678">
      <x:c r="A1678">
        <x:v>180573</x:v>
      </x:c>
      <x:c r="B1678" s="1">
        <x:v>44777.66711261576</x:v>
      </x:c>
      <x:c r="C1678" s="6">
        <x:v>27.938820553333333</x:v>
      </x:c>
      <x:c r="D1678" s="14" t="s">
        <x:v>94</x:v>
      </x:c>
      <x:c r="E1678" s="15">
        <x:v>44771.476661828165</x:v>
      </x:c>
      <x:c r="F1678" t="s">
        <x:v>99</x:v>
      </x:c>
      <x:c r="G1678" s="6">
        <x:v>85.95496444301004</x:v>
      </x:c>
      <x:c r="H1678" t="s">
        <x:v>97</x:v>
      </x:c>
      <x:c r="I1678" s="6">
        <x:v>28.0634628053067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22.170999999999996</x:v>
      </x:c>
      <x:c r="S1678" s="8">
        <x:v>76737.22602525471</x:v>
      </x:c>
      <x:c r="T1678" s="12">
        <x:v>336218.14910577855</x:v>
      </x:c>
      <x:c r="U1678" s="12">
        <x:v>28</x:v>
      </x:c>
      <x:c r="V1678" s="12">
        <x:v>85</x:v>
      </x:c>
      <x:c r="W1678" s="12">
        <x:f>NA()</x:f>
      </x:c>
    </x:row>
    <x:row r="1679">
      <x:c r="A1679">
        <x:v>180582</x:v>
      </x:c>
      <x:c r="B1679" s="1">
        <x:v>44777.66712411441</x:v>
      </x:c>
      <x:c r="C1679" s="6">
        <x:v>27.955378608333334</x:v>
      </x:c>
      <x:c r="D1679" s="14" t="s">
        <x:v>94</x:v>
      </x:c>
      <x:c r="E1679" s="15">
        <x:v>44771.476661828165</x:v>
      </x:c>
      <x:c r="F1679" t="s">
        <x:v>99</x:v>
      </x:c>
      <x:c r="G1679" s="6">
        <x:v>85.97725632807092</x:v>
      </x:c>
      <x:c r="H1679" t="s">
        <x:v>97</x:v>
      </x:c>
      <x:c r="I1679" s="6">
        <x:v>28.054498933155173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22.168999999999997</x:v>
      </x:c>
      <x:c r="S1679" s="8">
        <x:v>76745.89634490226</x:v>
      </x:c>
      <x:c r="T1679" s="12">
        <x:v>336196.57185933937</x:v>
      </x:c>
      <x:c r="U1679" s="12">
        <x:v>28</x:v>
      </x:c>
      <x:c r="V1679" s="12">
        <x:v>85</x:v>
      </x:c>
      <x:c r="W1679" s="12">
        <x:f>NA()</x:f>
      </x:c>
    </x:row>
    <x:row r="1680">
      <x:c r="A1680">
        <x:v>180586</x:v>
      </x:c>
      <x:c r="B1680" s="1">
        <x:v>44777.66713562491</x:v>
      </x:c>
      <x:c r="C1680" s="6">
        <x:v>27.97195374</x:v>
      </x:c>
      <x:c r="D1680" s="14" t="s">
        <x:v>94</x:v>
      </x:c>
      <x:c r="E1680" s="15">
        <x:v>44771.476661828165</x:v>
      </x:c>
      <x:c r="F1680" t="s">
        <x:v>99</x:v>
      </x:c>
      <x:c r="G1680" s="6">
        <x:v>85.99620291325138</x:v>
      </x:c>
      <x:c r="H1680" t="s">
        <x:v>97</x:v>
      </x:c>
      <x:c r="I1680" s="6">
        <x:v>28.058499584546098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22.165999999999997</x:v>
      </x:c>
      <x:c r="S1680" s="8">
        <x:v>76741.39356679565</x:v>
      </x:c>
      <x:c r="T1680" s="12">
        <x:v>336208.28673479764</x:v>
      </x:c>
      <x:c r="U1680" s="12">
        <x:v>28</x:v>
      </x:c>
      <x:c r="V1680" s="12">
        <x:v>85</x:v>
      </x:c>
      <x:c r="W1680" s="12">
        <x:f>NA()</x:f>
      </x:c>
    </x:row>
    <x:row r="1681">
      <x:c r="A1681">
        <x:v>180598</x:v>
      </x:c>
      <x:c r="B1681" s="1">
        <x:v>44777.66714725776</x:v>
      </x:c>
      <x:c r="C1681" s="6">
        <x:v>27.988705035</x:v>
      </x:c>
      <x:c r="D1681" s="14" t="s">
        <x:v>94</x:v>
      </x:c>
      <x:c r="E1681" s="15">
        <x:v>44771.476661828165</x:v>
      </x:c>
      <x:c r="F1681" t="s">
        <x:v>99</x:v>
      </x:c>
      <x:c r="G1681" s="6">
        <x:v>85.98295454230292</x:v>
      </x:c>
      <x:c r="H1681" t="s">
        <x:v>97</x:v>
      </x:c>
      <x:c r="I1681" s="6">
        <x:v>28.056574458469186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22.168</x:v>
      </x:c>
      <x:c r="S1681" s="8">
        <x:v>76733.05047115643</x:v>
      </x:c>
      <x:c r="T1681" s="12">
        <x:v>336199.271485717</x:v>
      </x:c>
      <x:c r="U1681" s="12">
        <x:v>28</x:v>
      </x:c>
      <x:c r="V1681" s="12">
        <x:v>85</x:v>
      </x:c>
      <x:c r="W1681" s="12">
        <x:f>NA()</x:f>
      </x:c>
    </x:row>
    <x:row r="1682">
      <x:c r="A1682">
        <x:v>180612</x:v>
      </x:c>
      <x:c r="B1682" s="1">
        <x:v>44777.66715876766</x:v>
      </x:c>
      <x:c r="C1682" s="6">
        <x:v>28.005279288333334</x:v>
      </x:c>
      <x:c r="D1682" s="14" t="s">
        <x:v>94</x:v>
      </x:c>
      <x:c r="E1682" s="15">
        <x:v>44771.476661828165</x:v>
      </x:c>
      <x:c r="F1682" t="s">
        <x:v>99</x:v>
      </x:c>
      <x:c r="G1682" s="6">
        <x:v>85.98307835408642</x:v>
      </x:c>
      <x:c r="H1682" t="s">
        <x:v>97</x:v>
      </x:c>
      <x:c r="I1682" s="6">
        <x:v>28.065357855169623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22.166999999999998</x:v>
      </x:c>
      <x:c r="S1682" s="8">
        <x:v>76739.22107404142</x:v>
      </x:c>
      <x:c r="T1682" s="12">
        <x:v>336203.3614733009</x:v>
      </x:c>
      <x:c r="U1682" s="12">
        <x:v>28</x:v>
      </x:c>
      <x:c r="V1682" s="12">
        <x:v>85</x:v>
      </x:c>
      <x:c r="W1682" s="12">
        <x:f>NA()</x:f>
      </x:c>
    </x:row>
    <x:row r="1683">
      <x:c r="A1683">
        <x:v>180614</x:v>
      </x:c>
      <x:c r="B1683" s="1">
        <x:v>44777.667170219174</x:v>
      </x:c>
      <x:c r="C1683" s="6">
        <x:v>28.021769471666666</x:v>
      </x:c>
      <x:c r="D1683" s="14" t="s">
        <x:v>94</x:v>
      </x:c>
      <x:c r="E1683" s="15">
        <x:v>44771.476661828165</x:v>
      </x:c>
      <x:c r="F1683" t="s">
        <x:v>99</x:v>
      </x:c>
      <x:c r="G1683" s="6">
        <x:v>85.99635293384992</x:v>
      </x:c>
      <x:c r="H1683" t="s">
        <x:v>97</x:v>
      </x:c>
      <x:c r="I1683" s="6">
        <x:v>28.058319103929534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22.165999999999997</x:v>
      </x:c>
      <x:c r="S1683" s="8">
        <x:v>76743.07828352695</x:v>
      </x:c>
      <x:c r="T1683" s="12">
        <x:v>336216.3932029154</x:v>
      </x:c>
      <x:c r="U1683" s="12">
        <x:v>28</x:v>
      </x:c>
      <x:c r="V1683" s="12">
        <x:v>85</x:v>
      </x:c>
      <x:c r="W1683" s="12">
        <x:f>NA()</x:f>
      </x:c>
    </x:row>
    <x:row r="1684">
      <x:c r="A1684">
        <x:v>180638</x:v>
      </x:c>
      <x:c r="B1684" s="1">
        <x:v>44777.66718242192</x:v>
      </x:c>
      <x:c r="C1684" s="6">
        <x:v>28.039341433333334</x:v>
      </x:c>
      <x:c r="D1684" s="14" t="s">
        <x:v>94</x:v>
      </x:c>
      <x:c r="E1684" s="15">
        <x:v>44771.476661828165</x:v>
      </x:c>
      <x:c r="F1684" t="s">
        <x:v>99</x:v>
      </x:c>
      <x:c r="G1684" s="6">
        <x:v>85.99150523263734</x:v>
      </x:c>
      <x:c r="H1684" t="s">
        <x:v>97</x:v>
      </x:c>
      <x:c r="I1684" s="6">
        <x:v>28.046287084715914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22.168</x:v>
      </x:c>
      <x:c r="S1684" s="8">
        <x:v>76738.44970985797</x:v>
      </x:c>
      <x:c r="T1684" s="12">
        <x:v>336208.1643153758</x:v>
      </x:c>
      <x:c r="U1684" s="12">
        <x:v>28</x:v>
      </x:c>
      <x:c r="V1684" s="12">
        <x:v>85</x:v>
      </x:c>
      <x:c r="W1684" s="12">
        <x:f>NA()</x:f>
      </x:c>
    </x:row>
    <x:row r="1685">
      <x:c r="A1685">
        <x:v>180623</x:v>
      </x:c>
      <x:c r="B1685" s="1">
        <x:v>44777.6671938984</x:v>
      </x:c>
      <x:c r="C1685" s="6">
        <x:v>28.055867551666665</x:v>
      </x:c>
      <x:c r="D1685" s="14" t="s">
        <x:v>94</x:v>
      </x:c>
      <x:c r="E1685" s="15">
        <x:v>44771.476661828165</x:v>
      </x:c>
      <x:c r="F1685" t="s">
        <x:v>99</x:v>
      </x:c>
      <x:c r="G1685" s="6">
        <x:v>85.97183366074978</x:v>
      </x:c>
      <x:c r="H1685" t="s">
        <x:v>97</x:v>
      </x:c>
      <x:c r="I1685" s="6">
        <x:v>28.052092528600042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22.169999999999998</x:v>
      </x:c>
      <x:c r="S1685" s="8">
        <x:v>76742.18835591873</x:v>
      </x:c>
      <x:c r="T1685" s="12">
        <x:v>336200.933716564</x:v>
      </x:c>
      <x:c r="U1685" s="12">
        <x:v>28</x:v>
      </x:c>
      <x:c r="V1685" s="12">
        <x:v>85</x:v>
      </x:c>
      <x:c r="W1685" s="12">
        <x:f>NA()</x:f>
      </x:c>
    </x:row>
    <x:row r="1686">
      <x:c r="A1686">
        <x:v>180647</x:v>
      </x:c>
      <x:c r="B1686" s="1">
        <x:v>44777.667205390266</x:v>
      </x:c>
      <x:c r="C1686" s="6">
        <x:v>28.072415846666665</x:v>
      </x:c>
      <x:c r="D1686" s="14" t="s">
        <x:v>94</x:v>
      </x:c>
      <x:c r="E1686" s="15">
        <x:v>44771.476661828165</x:v>
      </x:c>
      <x:c r="F1686" t="s">
        <x:v>99</x:v>
      </x:c>
      <x:c r="G1686" s="6">
        <x:v>85.97028383550783</x:v>
      </x:c>
      <x:c r="H1686" t="s">
        <x:v>97</x:v>
      </x:c>
      <x:c r="I1686" s="6">
        <x:v>28.053957491979418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22.169999999999998</x:v>
      </x:c>
      <x:c r="S1686" s="8">
        <x:v>76735.12195985424</x:v>
      </x:c>
      <x:c r="T1686" s="12">
        <x:v>336197.6937397418</x:v>
      </x:c>
      <x:c r="U1686" s="12">
        <x:v>28</x:v>
      </x:c>
      <x:c r="V1686" s="12">
        <x:v>85</x:v>
      </x:c>
      <x:c r="W1686" s="12">
        <x:f>NA()</x:f>
      </x:c>
    </x:row>
    <x:row r="1687">
      <x:c r="A1687">
        <x:v>180653</x:v>
      </x:c>
      <x:c r="B1687" s="1">
        <x:v>44777.667216944916</x:v>
      </x:c>
      <x:c r="C1687" s="6">
        <x:v>28.08905454</x:v>
      </x:c>
      <x:c r="D1687" s="14" t="s">
        <x:v>94</x:v>
      </x:c>
      <x:c r="E1687" s="15">
        <x:v>44771.476661828165</x:v>
      </x:c>
      <x:c r="F1687" t="s">
        <x:v>99</x:v>
      </x:c>
      <x:c r="G1687" s="6">
        <x:v>85.98665249189183</x:v>
      </x:c>
      <x:c r="H1687" t="s">
        <x:v>97</x:v>
      </x:c>
      <x:c r="I1687" s="6">
        <x:v>28.069990203785437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22.165999999999997</x:v>
      </x:c>
      <x:c r="S1687" s="8">
        <x:v>76744.54781949085</x:v>
      </x:c>
      <x:c r="T1687" s="12">
        <x:v>336194.0548640348</x:v>
      </x:c>
      <x:c r="U1687" s="12">
        <x:v>28</x:v>
      </x:c>
      <x:c r="V1687" s="12">
        <x:v>85</x:v>
      </x:c>
      <x:c r="W1687" s="12">
        <x:f>NA()</x:f>
      </x:c>
    </x:row>
    <x:row r="1688">
      <x:c r="A1688">
        <x:v>180666</x:v>
      </x:c>
      <x:c r="B1688" s="1">
        <x:v>44777.667228477876</x:v>
      </x:c>
      <x:c r="C1688" s="6">
        <x:v>28.105662001666666</x:v>
      </x:c>
      <x:c r="D1688" s="14" t="s">
        <x:v>94</x:v>
      </x:c>
      <x:c r="E1688" s="15">
        <x:v>44771.476661828165</x:v>
      </x:c>
      <x:c r="F1688" t="s">
        <x:v>99</x:v>
      </x:c>
      <x:c r="G1688" s="6">
        <x:v>85.9865032692576</x:v>
      </x:c>
      <x:c r="H1688" t="s">
        <x:v>97</x:v>
      </x:c>
      <x:c r="I1688" s="6">
        <x:v>28.061236875087616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22.166999999999998</x:v>
      </x:c>
      <x:c r="S1688" s="8">
        <x:v>76738.03829353354</x:v>
      </x:c>
      <x:c r="T1688" s="12">
        <x:v>336193.4674233625</x:v>
      </x:c>
      <x:c r="U1688" s="12">
        <x:v>28</x:v>
      </x:c>
      <x:c r="V1688" s="12">
        <x:v>85</x:v>
      </x:c>
      <x:c r="W1688" s="12">
        <x:f>NA()</x:f>
      </x:c>
    </x:row>
    <x:row r="1689">
      <x:c r="A1689">
        <x:v>180671</x:v>
      </x:c>
      <x:c r="B1689" s="1">
        <x:v>44777.66723989783</x:v>
      </x:c>
      <x:c r="C1689" s="6">
        <x:v>28.122106741666666</x:v>
      </x:c>
      <x:c r="D1689" s="14" t="s">
        <x:v>94</x:v>
      </x:c>
      <x:c r="E1689" s="15">
        <x:v>44771.476661828165</x:v>
      </x:c>
      <x:c r="F1689" t="s">
        <x:v>99</x:v>
      </x:c>
      <x:c r="G1689" s="6">
        <x:v>85.94736775953842</x:v>
      </x:c>
      <x:c r="H1689" t="s">
        <x:v>97</x:v>
      </x:c>
      <x:c r="I1689" s="6">
        <x:v>28.07260718277803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22.170999999999996</x:v>
      </x:c>
      <x:c r="S1689" s="8">
        <x:v>76741.71375297528</x:v>
      </x:c>
      <x:c r="T1689" s="12">
        <x:v>336190.8204059521</x:v>
      </x:c>
      <x:c r="U1689" s="12">
        <x:v>28</x:v>
      </x:c>
      <x:c r="V1689" s="12">
        <x:v>85</x:v>
      </x:c>
      <x:c r="W1689" s="12">
        <x:f>NA()</x:f>
      </x:c>
    </x:row>
    <x:row r="1690">
      <x:c r="A1690">
        <x:v>180676</x:v>
      </x:c>
      <x:c r="B1690" s="1">
        <x:v>44777.66725143826</x:v>
      </x:c>
      <x:c r="C1690" s="6">
        <x:v>28.13872496</x:v>
      </x:c>
      <x:c r="D1690" s="14" t="s">
        <x:v>94</x:v>
      </x:c>
      <x:c r="E1690" s="15">
        <x:v>44771.476661828165</x:v>
      </x:c>
      <x:c r="F1690" t="s">
        <x:v>99</x:v>
      </x:c>
      <x:c r="G1690" s="6">
        <x:v>85.94541878931553</x:v>
      </x:c>
      <x:c r="H1690" t="s">
        <x:v>97</x:v>
      </x:c>
      <x:c r="I1690" s="6">
        <x:v>28.074953441540856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22.170999999999996</x:v>
      </x:c>
      <x:c r="S1690" s="8">
        <x:v>76732.74960772983</x:v>
      </x:c>
      <x:c r="T1690" s="12">
        <x:v>336185.82903579506</x:v>
      </x:c>
      <x:c r="U1690" s="12">
        <x:v>28</x:v>
      </x:c>
      <x:c r="V1690" s="12">
        <x:v>85</x:v>
      </x:c>
      <x:c r="W1690" s="12">
        <x:f>NA()</x:f>
      </x:c>
    </x:row>
    <x:row r="1691">
      <x:c r="A1691">
        <x:v>180690</x:v>
      </x:c>
      <x:c r="B1691" s="1">
        <x:v>44777.66726303161</x:v>
      </x:c>
      <x:c r="C1691" s="6">
        <x:v>28.155419383333335</x:v>
      </x:c>
      <x:c r="D1691" s="14" t="s">
        <x:v>94</x:v>
      </x:c>
      <x:c r="E1691" s="15">
        <x:v>44771.476661828165</x:v>
      </x:c>
      <x:c r="F1691" t="s">
        <x:v>99</x:v>
      </x:c>
      <x:c r="G1691" s="6">
        <x:v>85.94784154200609</x:v>
      </x:c>
      <x:c r="H1691" t="s">
        <x:v>97</x:v>
      </x:c>
      <x:c r="I1691" s="6">
        <x:v>28.08096949714718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22.169999999999998</x:v>
      </x:c>
      <x:c r="S1691" s="8">
        <x:v>76739.50203176492</x:v>
      </x:c>
      <x:c r="T1691" s="12">
        <x:v>336176.58802869666</x:v>
      </x:c>
      <x:c r="U1691" s="12">
        <x:v>28</x:v>
      </x:c>
      <x:c r="V1691" s="12">
        <x:v>85</x:v>
      </x:c>
      <x:c r="W1691" s="12">
        <x:f>NA()</x:f>
      </x:c>
    </x:row>
    <x:row r="1692">
      <x:c r="A1692">
        <x:v>180696</x:v>
      </x:c>
      <x:c r="B1692" s="1">
        <x:v>44777.66727451932</x:v>
      </x:c>
      <x:c r="C1692" s="6">
        <x:v>28.171961691666667</x:v>
      </x:c>
      <x:c r="D1692" s="14" t="s">
        <x:v>94</x:v>
      </x:c>
      <x:c r="E1692" s="15">
        <x:v>44771.476661828165</x:v>
      </x:c>
      <x:c r="F1692" t="s">
        <x:v>99</x:v>
      </x:c>
      <x:c r="G1692" s="6">
        <x:v>86.00650321790074</x:v>
      </x:c>
      <x:c r="H1692" t="s">
        <x:v>97</x:v>
      </x:c>
      <x:c r="I1692" s="6">
        <x:v>28.07290798509166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22.162999999999997</x:v>
      </x:c>
      <x:c r="S1692" s="8">
        <x:v>76729.89961184068</x:v>
      </x:c>
      <x:c r="T1692" s="12">
        <x:v>336172.9342145432</x:v>
      </x:c>
      <x:c r="U1692" s="12">
        <x:v>28</x:v>
      </x:c>
      <x:c r="V1692" s="12">
        <x:v>85</x:v>
      </x:c>
      <x:c r="W1692" s="12">
        <x:f>NA()</x:f>
      </x:c>
    </x:row>
    <x:row r="1693">
      <x:c r="A1693">
        <x:v>180710</x:v>
      </x:c>
      <x:c r="B1693" s="1">
        <x:v>44777.66728597593</x:v>
      </x:c>
      <x:c r="C1693" s="6">
        <x:v>28.1884592</x:v>
      </x:c>
      <x:c r="D1693" s="14" t="s">
        <x:v>94</x:v>
      </x:c>
      <x:c r="E1693" s="15">
        <x:v>44771.476661828165</x:v>
      </x:c>
      <x:c r="F1693" t="s">
        <x:v>99</x:v>
      </x:c>
      <x:c r="G1693" s="6">
        <x:v>85.9812795716306</x:v>
      </x:c>
      <x:c r="H1693" t="s">
        <x:v>97</x:v>
      </x:c>
      <x:c r="I1693" s="6">
        <x:v>28.058589824858245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22.168</x:v>
      </x:c>
      <x:c r="S1693" s="8">
        <x:v>76729.96804426386</x:v>
      </x:c>
      <x:c r="T1693" s="12">
        <x:v>336165.5261286144</x:v>
      </x:c>
      <x:c r="U1693" s="12">
        <x:v>28</x:v>
      </x:c>
      <x:c r="V1693" s="12">
        <x:v>85</x:v>
      </x:c>
      <x:c r="W1693" s="12">
        <x:f>NA()</x:f>
      </x:c>
    </x:row>
    <x:row r="1694">
      <x:c r="A1694">
        <x:v>180720</x:v>
      </x:c>
      <x:c r="B1694" s="1">
        <x:v>44777.66729750712</x:v>
      </x:c>
      <x:c r="C1694" s="6">
        <x:v>28.20506411</x:v>
      </x:c>
      <x:c r="D1694" s="14" t="s">
        <x:v>94</x:v>
      </x:c>
      <x:c r="E1694" s="15">
        <x:v>44771.476661828165</x:v>
      </x:c>
      <x:c r="F1694" t="s">
        <x:v>99</x:v>
      </x:c>
      <x:c r="G1694" s="6">
        <x:v>85.9745315418778</x:v>
      </x:c>
      <x:c r="H1694" t="s">
        <x:v>97</x:v>
      </x:c>
      <x:c r="I1694" s="6">
        <x:v>28.057777662137596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22.168999999999997</x:v>
      </x:c>
      <x:c r="S1694" s="8">
        <x:v>76732.26905604276</x:v>
      </x:c>
      <x:c r="T1694" s="12">
        <x:v>336174.13645558263</x:v>
      </x:c>
      <x:c r="U1694" s="12">
        <x:v>28</x:v>
      </x:c>
      <x:c r="V1694" s="12">
        <x:v>85</x:v>
      </x:c>
      <x:c r="W1694" s="12">
        <x:f>NA()</x:f>
      </x:c>
    </x:row>
    <x:row r="1695">
      <x:c r="A1695">
        <x:v>180729</x:v>
      </x:c>
      <x:c r="B1695" s="1">
        <x:v>44777.66730905329</x:v>
      </x:c>
      <x:c r="C1695" s="6">
        <x:v>28.221690608333333</x:v>
      </x:c>
      <x:c r="D1695" s="14" t="s">
        <x:v>94</x:v>
      </x:c>
      <x:c r="E1695" s="15">
        <x:v>44771.476661828165</x:v>
      </x:c>
      <x:c r="F1695" t="s">
        <x:v>99</x:v>
      </x:c>
      <x:c r="G1695" s="6">
        <x:v>85.96878404858165</x:v>
      </x:c>
      <x:c r="H1695" t="s">
        <x:v>97</x:v>
      </x:c>
      <x:c r="I1695" s="6">
        <x:v>28.05576229623648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22.169999999999998</x:v>
      </x:c>
      <x:c r="S1695" s="8">
        <x:v>76732.51036495676</x:v>
      </x:c>
      <x:c r="T1695" s="12">
        <x:v>336190.1133856466</x:v>
      </x:c>
      <x:c r="U1695" s="12">
        <x:v>28</x:v>
      </x:c>
      <x:c r="V1695" s="12">
        <x:v>85</x:v>
      </x:c>
      <x:c r="W1695" s="12">
        <x:f>NA()</x:f>
      </x:c>
    </x:row>
    <x:row r="1696">
      <x:c r="A1696">
        <x:v>180736</x:v>
      </x:c>
      <x:c r="B1696" s="1">
        <x:v>44777.667321294575</x:v>
      </x:c>
      <x:c r="C1696" s="6">
        <x:v>28.239318041666667</x:v>
      </x:c>
      <x:c r="D1696" s="14" t="s">
        <x:v>94</x:v>
      </x:c>
      <x:c r="E1696" s="15">
        <x:v>44771.476661828165</x:v>
      </x:c>
      <x:c r="F1696" t="s">
        <x:v>99</x:v>
      </x:c>
      <x:c r="G1696" s="6">
        <x:v>85.95678881179661</x:v>
      </x:c>
      <x:c r="H1696" t="s">
        <x:v>97</x:v>
      </x:c>
      <x:c r="I1696" s="6">
        <x:v>28.06126695521607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22.170999999999996</x:v>
      </x:c>
      <x:c r="S1696" s="8">
        <x:v>76732.33041185109</x:v>
      </x:c>
      <x:c r="T1696" s="12">
        <x:v>336186.152320092</x:v>
      </x:c>
      <x:c r="U1696" s="12">
        <x:v>28</x:v>
      </x:c>
      <x:c r="V1696" s="12">
        <x:v>85</x:v>
      </x:c>
      <x:c r="W1696" s="12">
        <x:f>NA()</x:f>
      </x:c>
    </x:row>
    <x:row r="1697">
      <x:c r="A1697">
        <x:v>180745</x:v>
      </x:c>
      <x:c r="B1697" s="1">
        <x:v>44777.66733283653</x:v>
      </x:c>
      <x:c r="C1697" s="6">
        <x:v>28.25593846</x:v>
      </x:c>
      <x:c r="D1697" s="14" t="s">
        <x:v>94</x:v>
      </x:c>
      <x:c r="E1697" s="15">
        <x:v>44771.476661828165</x:v>
      </x:c>
      <x:c r="F1697" t="s">
        <x:v>99</x:v>
      </x:c>
      <x:c r="G1697" s="6">
        <x:v>85.97917968456505</x:v>
      </x:c>
      <x:c r="H1697" t="s">
        <x:v>97</x:v>
      </x:c>
      <x:c r="I1697" s="6">
        <x:v>28.061116554577893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22.168</x:v>
      </x:c>
      <x:c r="S1697" s="8">
        <x:v>76732.41835405817</x:v>
      </x:c>
      <x:c r="T1697" s="12">
        <x:v>336181.0076662388</x:v>
      </x:c>
      <x:c r="U1697" s="12">
        <x:v>28</x:v>
      </x:c>
      <x:c r="V1697" s="12">
        <x:v>85</x:v>
      </x:c>
      <x:c r="W1697" s="12">
        <x:f>NA()</x:f>
      </x:c>
    </x:row>
    <x:row r="1698">
      <x:c r="A1698">
        <x:v>180755</x:v>
      </x:c>
      <x:c r="B1698" s="1">
        <x:v>44777.66734436011</x:v>
      </x:c>
      <x:c r="C1698" s="6">
        <x:v>28.272532426666668</x:v>
      </x:c>
      <x:c r="D1698" s="14" t="s">
        <x:v>94</x:v>
      </x:c>
      <x:c r="E1698" s="15">
        <x:v>44771.476661828165</x:v>
      </x:c>
      <x:c r="F1698" t="s">
        <x:v>99</x:v>
      </x:c>
      <x:c r="G1698" s="6">
        <x:v>85.98468146961338</x:v>
      </x:c>
      <x:c r="H1698" t="s">
        <x:v>97</x:v>
      </x:c>
      <x:c r="I1698" s="6">
        <x:v>28.045565164934942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22.168999999999997</x:v>
      </x:c>
      <x:c r="S1698" s="8">
        <x:v>76729.56930948765</x:v>
      </x:c>
      <x:c r="T1698" s="12">
        <x:v>336186.5364087913</x:v>
      </x:c>
      <x:c r="U1698" s="12">
        <x:v>28</x:v>
      </x:c>
      <x:c r="V1698" s="12">
        <x:v>85</x:v>
      </x:c>
      <x:c r="W1698" s="12">
        <x:f>NA()</x:f>
      </x:c>
    </x:row>
    <x:row r="1699">
      <x:c r="A1699">
        <x:v>180759</x:v>
      </x:c>
      <x:c r="B1699" s="1">
        <x:v>44777.66735583714</x:v>
      </x:c>
      <x:c r="C1699" s="6">
        <x:v>28.289059335</x:v>
      </x:c>
      <x:c r="D1699" s="14" t="s">
        <x:v>94</x:v>
      </x:c>
      <x:c r="E1699" s="15">
        <x:v>44771.476661828165</x:v>
      </x:c>
      <x:c r="F1699" t="s">
        <x:v>99</x:v>
      </x:c>
      <x:c r="G1699" s="6">
        <x:v>85.94654470649282</x:v>
      </x:c>
      <x:c r="H1699" t="s">
        <x:v>97</x:v>
      </x:c>
      <x:c r="I1699" s="6">
        <x:v>28.064666011444842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22.171999999999997</x:v>
      </x:c>
      <x:c r="S1699" s="8">
        <x:v>76723.24922159048</x:v>
      </x:c>
      <x:c r="T1699" s="12">
        <x:v>336179.74249391584</x:v>
      </x:c>
      <x:c r="U1699" s="12">
        <x:v>28</x:v>
      </x:c>
      <x:c r="V1699" s="12">
        <x:v>85</x:v>
      </x:c>
      <x:c r="W1699" s="12">
        <x:f>NA()</x:f>
      </x:c>
    </x:row>
    <x:row r="1700">
      <x:c r="A1700">
        <x:v>180772</x:v>
      </x:c>
      <x:c r="B1700" s="1">
        <x:v>44777.66736736982</x:v>
      </x:c>
      <x:c r="C1700" s="6">
        <x:v>28.305666388333332</x:v>
      </x:c>
      <x:c r="D1700" s="14" t="s">
        <x:v>94</x:v>
      </x:c>
      <x:c r="E1700" s="15">
        <x:v>44771.476661828165</x:v>
      </x:c>
      <x:c r="F1700" t="s">
        <x:v>99</x:v>
      </x:c>
      <x:c r="G1700" s="6">
        <x:v>85.97623341619516</x:v>
      </x:c>
      <x:c r="H1700" t="s">
        <x:v>97</x:v>
      </x:c>
      <x:c r="I1700" s="6">
        <x:v>28.04679844465454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22.169999999999998</x:v>
      </x:c>
      <x:c r="S1700" s="8">
        <x:v>76729.0399369945</x:v>
      </x:c>
      <x:c r="T1700" s="12">
        <x:v>336179.4441543075</x:v>
      </x:c>
      <x:c r="U1700" s="12">
        <x:v>28</x:v>
      </x:c>
      <x:c r="V1700" s="12">
        <x:v>85</x:v>
      </x:c>
      <x:c r="W1700" s="12">
        <x:f>NA()</x:f>
      </x:c>
    </x:row>
    <x:row r="1701">
      <x:c r="A1701">
        <x:v>180777</x:v>
      </x:c>
      <x:c r="B1701" s="1">
        <x:v>44777.66737863124</x:v>
      </x:c>
      <x:c r="C1701" s="6">
        <x:v>28.321882846666668</x:v>
      </x:c>
      <x:c r="D1701" s="14" t="s">
        <x:v>94</x:v>
      </x:c>
      <x:c r="E1701" s="15">
        <x:v>44771.476661828165</x:v>
      </x:c>
      <x:c r="F1701" t="s">
        <x:v>99</x:v>
      </x:c>
      <x:c r="G1701" s="6">
        <x:v>85.97030715547217</x:v>
      </x:c>
      <x:c r="H1701" t="s">
        <x:v>97</x:v>
      </x:c>
      <x:c r="I1701" s="6">
        <x:v>28.062861202399745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22.168999999999997</x:v>
      </x:c>
      <x:c r="S1701" s="8">
        <x:v>76734.99142172</x:v>
      </x:c>
      <x:c r="T1701" s="12">
        <x:v>336165.1558397041</x:v>
      </x:c>
      <x:c r="U1701" s="12">
        <x:v>28</x:v>
      </x:c>
      <x:c r="V1701" s="12">
        <x:v>85</x:v>
      </x:c>
      <x:c r="W1701" s="12">
        <x:f>NA()</x:f>
      </x:c>
    </x:row>
    <x:row r="1702">
      <x:c r="A1702">
        <x:v>180791</x:v>
      </x:c>
      <x:c r="B1702" s="1">
        <x:v>44777.66739043508</x:v>
      </x:c>
      <x:c r="C1702" s="6">
        <x:v>28.338880381666666</x:v>
      </x:c>
      <x:c r="D1702" s="14" t="s">
        <x:v>94</x:v>
      </x:c>
      <x:c r="E1702" s="15">
        <x:v>44771.476661828165</x:v>
      </x:c>
      <x:c r="F1702" t="s">
        <x:v>99</x:v>
      </x:c>
      <x:c r="G1702" s="6">
        <x:v>86.02485880776653</x:v>
      </x:c>
      <x:c r="H1702" t="s">
        <x:v>97</x:v>
      </x:c>
      <x:c r="I1702" s="6">
        <x:v>28.059762949133983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22.162</x:v>
      </x:c>
      <x:c r="S1702" s="8">
        <x:v>76730.33537398161</x:v>
      </x:c>
      <x:c r="T1702" s="12">
        <x:v>336170.3741486184</x:v>
      </x:c>
      <x:c r="U1702" s="12">
        <x:v>28</x:v>
      </x:c>
      <x:c r="V1702" s="12">
        <x:v>85</x:v>
      </x:c>
      <x:c r="W1702" s="12">
        <x:f>NA()</x:f>
      </x:c>
    </x:row>
    <x:row r="1703">
      <x:c r="A1703">
        <x:v>180798</x:v>
      </x:c>
      <x:c r="B1703" s="1">
        <x:v>44777.66740200568</x:v>
      </x:c>
      <x:c r="C1703" s="6">
        <x:v>28.35554205</x:v>
      </x:c>
      <x:c r="D1703" s="14" t="s">
        <x:v>94</x:v>
      </x:c>
      <x:c r="E1703" s="15">
        <x:v>44771.476661828165</x:v>
      </x:c>
      <x:c r="F1703" t="s">
        <x:v>99</x:v>
      </x:c>
      <x:c r="G1703" s="6">
        <x:v>85.98493149281694</x:v>
      </x:c>
      <x:c r="H1703" t="s">
        <x:v>97</x:v>
      </x:c>
      <x:c r="I1703" s="6">
        <x:v>28.045264365071944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22.168999999999997</x:v>
      </x:c>
      <x:c r="S1703" s="8">
        <x:v>76730.4327465919</x:v>
      </x:c>
      <x:c r="T1703" s="12">
        <x:v>336171.6807420283</x:v>
      </x:c>
      <x:c r="U1703" s="12">
        <x:v>28</x:v>
      </x:c>
      <x:c r="V1703" s="12">
        <x:v>85</x:v>
      </x:c>
      <x:c r="W1703" s="12">
        <x:f>NA()</x:f>
      </x:c>
    </x:row>
    <x:row r="1704">
      <x:c r="A1704">
        <x:v>180805</x:v>
      </x:c>
      <x:c r="B1704" s="1">
        <x:v>44777.66741371737</x:v>
      </x:c>
      <x:c r="C1704" s="6">
        <x:v>28.372406868333332</x:v>
      </x:c>
      <x:c r="D1704" s="14" t="s">
        <x:v>94</x:v>
      </x:c>
      <x:c r="E1704" s="15">
        <x:v>44771.476661828165</x:v>
      </x:c>
      <x:c r="F1704" t="s">
        <x:v>99</x:v>
      </x:c>
      <x:c r="G1704" s="6">
        <x:v>85.98178363835058</x:v>
      </x:c>
      <x:c r="H1704" t="s">
        <x:v>97</x:v>
      </x:c>
      <x:c r="I1704" s="6">
        <x:v>28.04012069158898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22.169999999999998</x:v>
      </x:c>
      <x:c r="S1704" s="8">
        <x:v>76734.00735786915</x:v>
      </x:c>
      <x:c r="T1704" s="12">
        <x:v>336167.08475493663</x:v>
      </x:c>
      <x:c r="U1704" s="12">
        <x:v>28</x:v>
      </x:c>
      <x:c r="V1704" s="12">
        <x:v>85</x:v>
      </x:c>
      <x:c r="W1704" s="12">
        <x:f>NA()</x:f>
      </x:c>
    </x:row>
    <x:row r="1705">
      <x:c r="A1705">
        <x:v>180816</x:v>
      </x:c>
      <x:c r="B1705" s="1">
        <x:v>44777.66742492513</x:v>
      </x:c>
      <x:c r="C1705" s="6">
        <x:v>28.38854604</x:v>
      </x:c>
      <x:c r="D1705" s="14" t="s">
        <x:v>94</x:v>
      </x:c>
      <x:c r="E1705" s="15">
        <x:v>44771.476661828165</x:v>
      </x:c>
      <x:c r="F1705" t="s">
        <x:v>99</x:v>
      </x:c>
      <x:c r="G1705" s="6">
        <x:v>85.98330334159635</x:v>
      </x:c>
      <x:c r="H1705" t="s">
        <x:v>97</x:v>
      </x:c>
      <x:c r="I1705" s="6">
        <x:v>28.065087133695215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22.166999999999998</x:v>
      </x:c>
      <x:c r="S1705" s="8">
        <x:v>76726.52375677756</x:v>
      </x:c>
      <x:c r="T1705" s="12">
        <x:v>336177.91282515327</x:v>
      </x:c>
      <x:c r="U1705" s="12">
        <x:v>28</x:v>
      </x:c>
      <x:c r="V1705" s="12">
        <x:v>85</x:v>
      </x:c>
      <x:c r="W1705" s="12">
        <x:f>NA()</x:f>
      </x:c>
    </x:row>
    <x:row r="1706">
      <x:c r="A1706">
        <x:v>180823</x:v>
      </x:c>
      <x:c r="B1706" s="1">
        <x:v>44777.66743647632</x:v>
      </x:c>
      <x:c r="C1706" s="6">
        <x:v>28.405179756666666</x:v>
      </x:c>
      <x:c r="D1706" s="14" t="s">
        <x:v>94</x:v>
      </x:c>
      <x:c r="E1706" s="15">
        <x:v>44771.476661828165</x:v>
      </x:c>
      <x:c r="F1706" t="s">
        <x:v>99</x:v>
      </x:c>
      <x:c r="G1706" s="6">
        <x:v>85.92563458586761</x:v>
      </x:c>
      <x:c r="H1706" t="s">
        <x:v>97</x:v>
      </x:c>
      <x:c r="I1706" s="6">
        <x:v>28.08090933653739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22.173</x:v>
      </x:c>
      <x:c r="S1706" s="8">
        <x:v>76725.39362294681</x:v>
      </x:c>
      <x:c r="T1706" s="12">
        <x:v>336163.59703751304</x:v>
      </x:c>
      <x:c r="U1706" s="12">
        <x:v>28</x:v>
      </x:c>
      <x:c r="V1706" s="12">
        <x:v>85</x:v>
      </x:c>
      <x:c r="W1706" s="12">
        <x:f>NA()</x:f>
      </x:c>
    </x:row>
    <x:row r="1707">
      <x:c r="A1707">
        <x:v>180832</x:v>
      </x:c>
      <x:c r="B1707" s="1">
        <x:v>44777.66744823713</x:v>
      </x:c>
      <x:c r="C1707" s="6">
        <x:v>28.422115333333334</x:v>
      </x:c>
      <x:c r="D1707" s="14" t="s">
        <x:v>94</x:v>
      </x:c>
      <x:c r="E1707" s="15">
        <x:v>44771.476661828165</x:v>
      </x:c>
      <x:c r="F1707" t="s">
        <x:v>99</x:v>
      </x:c>
      <x:c r="G1707" s="6">
        <x:v>85.93435325150229</x:v>
      </x:c>
      <x:c r="H1707" t="s">
        <x:v>97</x:v>
      </x:c>
      <x:c r="I1707" s="6">
        <x:v>28.07041132670429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22.173</x:v>
      </x:c>
      <x:c r="S1707" s="8">
        <x:v>76731.2002038483</x:v>
      </x:c>
      <x:c r="T1707" s="12">
        <x:v>336167.69213302166</x:v>
      </x:c>
      <x:c r="U1707" s="12">
        <x:v>28</x:v>
      </x:c>
      <x:c r="V1707" s="12">
        <x:v>85</x:v>
      </x:c>
      <x:c r="W1707" s="12">
        <x:f>NA()</x:f>
      </x:c>
    </x:row>
    <x:row r="1708">
      <x:c r="A1708">
        <x:v>180841</x:v>
      </x:c>
      <x:c r="B1708" s="1">
        <x:v>44777.66745999874</x:v>
      </x:c>
      <x:c r="C1708" s="6">
        <x:v>28.439052046666667</x:v>
      </x:c>
      <x:c r="D1708" s="14" t="s">
        <x:v>94</x:v>
      </x:c>
      <x:c r="E1708" s="15">
        <x:v>44771.476661828165</x:v>
      </x:c>
      <x:c r="F1708" t="s">
        <x:v>99</x:v>
      </x:c>
      <x:c r="G1708" s="6">
        <x:v>85.9701311406292</x:v>
      </x:c>
      <x:c r="H1708" t="s">
        <x:v>97</x:v>
      </x:c>
      <x:c r="I1708" s="6">
        <x:v>28.07200557823171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22.168</x:v>
      </x:c>
      <x:c r="S1708" s="8">
        <x:v>76726.17600046532</x:v>
      </x:c>
      <x:c r="T1708" s="12">
        <x:v>336167.79745375144</x:v>
      </x:c>
      <x:c r="U1708" s="12">
        <x:v>28</x:v>
      </x:c>
      <x:c r="V1708" s="12">
        <x:v>85</x:v>
      </x:c>
      <x:c r="W1708" s="12">
        <x:f>NA()</x:f>
      </x:c>
    </x:row>
    <x:row r="1709">
      <x:c r="A1709">
        <x:v>180854</x:v>
      </x:c>
      <x:c r="B1709" s="1">
        <x:v>44777.66747115685</x:v>
      </x:c>
      <x:c r="C1709" s="6">
        <x:v>28.455119725</x:v>
      </x:c>
      <x:c r="D1709" s="14" t="s">
        <x:v>94</x:v>
      </x:c>
      <x:c r="E1709" s="15">
        <x:v>44771.476661828165</x:v>
      </x:c>
      <x:c r="F1709" t="s">
        <x:v>99</x:v>
      </x:c>
      <x:c r="G1709" s="6">
        <x:v>85.97265677185453</x:v>
      </x:c>
      <x:c r="H1709" t="s">
        <x:v>97</x:v>
      </x:c>
      <x:c r="I1709" s="6">
        <x:v>28.060033670178655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22.168999999999997</x:v>
      </x:c>
      <x:c r="S1709" s="8">
        <x:v>76726.50397376699</x:v>
      </x:c>
      <x:c r="T1709" s="12">
        <x:v>336144.03830204153</x:v>
      </x:c>
      <x:c r="U1709" s="12">
        <x:v>28</x:v>
      </x:c>
      <x:c r="V1709" s="12">
        <x:v>85</x:v>
      </x:c>
      <x:c r="W1709" s="12">
        <x:f>NA()</x:f>
      </x:c>
    </x:row>
    <x:row r="1710">
      <x:c r="A1710">
        <x:v>180861</x:v>
      </x:c>
      <x:c r="B1710" s="1">
        <x:v>44777.667482908</x:v>
      </x:c>
      <x:c r="C1710" s="6">
        <x:v>28.472041373333333</x:v>
      </x:c>
      <x:c r="D1710" s="14" t="s">
        <x:v>94</x:v>
      </x:c>
      <x:c r="E1710" s="15">
        <x:v>44771.476661828165</x:v>
      </x:c>
      <x:c r="F1710" t="s">
        <x:v>99</x:v>
      </x:c>
      <x:c r="G1710" s="6">
        <x:v>85.97140870407324</x:v>
      </x:c>
      <x:c r="H1710" t="s">
        <x:v>97</x:v>
      </x:c>
      <x:c r="I1710" s="6">
        <x:v>28.052603889424063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22.169999999999998</x:v>
      </x:c>
      <x:c r="S1710" s="8">
        <x:v>76725.31086315551</x:v>
      </x:c>
      <x:c r="T1710" s="12">
        <x:v>336165.53383349977</x:v>
      </x:c>
      <x:c r="U1710" s="12">
        <x:v>28</x:v>
      </x:c>
      <x:c r="V1710" s="12">
        <x:v>85</x:v>
      </x:c>
      <x:c r="W1710" s="12">
        <x:f>NA()</x:f>
      </x:c>
    </x:row>
    <x:row r="1711">
      <x:c r="A1711">
        <x:v>180870</x:v>
      </x:c>
      <x:c r="B1711" s="1">
        <x:v>44777.66749464595</x:v>
      </x:c>
      <x:c r="C1711" s="6">
        <x:v>28.488944036666666</x:v>
      </x:c>
      <x:c r="D1711" s="14" t="s">
        <x:v>94</x:v>
      </x:c>
      <x:c r="E1711" s="15">
        <x:v>44771.476661828165</x:v>
      </x:c>
      <x:c r="F1711" t="s">
        <x:v>99</x:v>
      </x:c>
      <x:c r="G1711" s="6">
        <x:v>85.93617711139352</x:v>
      </x:c>
      <x:c r="H1711" t="s">
        <x:v>97</x:v>
      </x:c>
      <x:c r="I1711" s="6">
        <x:v>28.06821547206664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22.173</x:v>
      </x:c>
      <x:c r="S1711" s="8">
        <x:v>76725.4479678604</x:v>
      </x:c>
      <x:c r="T1711" s="12">
        <x:v>336149.7811673279</x:v>
      </x:c>
      <x:c r="U1711" s="12">
        <x:v>28</x:v>
      </x:c>
      <x:c r="V1711" s="12">
        <x:v>85</x:v>
      </x:c>
      <x:c r="W1711" s="12">
        <x:f>NA()</x:f>
      </x:c>
    </x:row>
    <x:row r="1712">
      <x:c r="A1712">
        <x:v>180879</x:v>
      </x:c>
      <x:c r="B1712" s="1">
        <x:v>44777.667506367485</x:v>
      </x:c>
      <x:c r="C1712" s="6">
        <x:v>28.505823033333332</x:v>
      </x:c>
      <x:c r="D1712" s="14" t="s">
        <x:v>94</x:v>
      </x:c>
      <x:c r="E1712" s="15">
        <x:v>44771.476661828165</x:v>
      </x:c>
      <x:c r="F1712" t="s">
        <x:v>99</x:v>
      </x:c>
      <x:c r="G1712" s="6">
        <x:v>85.94577007385939</x:v>
      </x:c>
      <x:c r="H1712" t="s">
        <x:v>97</x:v>
      </x:c>
      <x:c r="I1712" s="6">
        <x:v>28.065598496499206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22.171999999999997</x:v>
      </x:c>
      <x:c r="S1712" s="8">
        <x:v>76720.45337847137</x:v>
      </x:c>
      <x:c r="T1712" s="12">
        <x:v>336158.65254523186</x:v>
      </x:c>
      <x:c r="U1712" s="12">
        <x:v>28</x:v>
      </x:c>
      <x:c r="V1712" s="12">
        <x:v>85</x:v>
      </x:c>
      <x:c r="W1712" s="12">
        <x:f>NA()</x:f>
      </x:c>
    </x:row>
    <x:row r="1713">
      <x:c r="A1713">
        <x:v>180884</x:v>
      </x:c>
      <x:c r="B1713" s="1">
        <x:v>44777.66751757263</x:v>
      </x:c>
      <x:c r="C1713" s="6">
        <x:v>28.521958441666666</x:v>
      </x:c>
      <x:c r="D1713" s="14" t="s">
        <x:v>94</x:v>
      </x:c>
      <x:c r="E1713" s="15">
        <x:v>44771.476661828165</x:v>
      </x:c>
      <x:c r="F1713" t="s">
        <x:v>99</x:v>
      </x:c>
      <x:c r="G1713" s="6">
        <x:v>85.93300413602367</x:v>
      </x:c>
      <x:c r="H1713" t="s">
        <x:v>97</x:v>
      </x:c>
      <x:c r="I1713" s="6">
        <x:v>28.072035658456116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22.173</x:v>
      </x:c>
      <x:c r="S1713" s="8">
        <x:v>76727.42899804654</x:v>
      </x:c>
      <x:c r="T1713" s="12">
        <x:v>336155.5927547751</x:v>
      </x:c>
      <x:c r="U1713" s="12">
        <x:v>28</x:v>
      </x:c>
      <x:c r="V1713" s="12">
        <x:v>85</x:v>
      </x:c>
      <x:c r="W1713" s="12">
        <x:f>NA()</x:f>
      </x:c>
    </x:row>
    <x:row r="1714">
      <x:c r="A1714">
        <x:v>180894</x:v>
      </x:c>
      <x:c r="B1714" s="1">
        <x:v>44777.66752933838</x:v>
      </x:c>
      <x:c r="C1714" s="6">
        <x:v>28.538901131666666</x:v>
      </x:c>
      <x:c r="D1714" s="14" t="s">
        <x:v>94</x:v>
      </x:c>
      <x:c r="E1714" s="15">
        <x:v>44771.476661828165</x:v>
      </x:c>
      <x:c r="F1714" t="s">
        <x:v>99</x:v>
      </x:c>
      <x:c r="G1714" s="6">
        <x:v>85.95403978737141</x:v>
      </x:c>
      <x:c r="H1714" t="s">
        <x:v>97</x:v>
      </x:c>
      <x:c r="I1714" s="6">
        <x:v>28.06457577096944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22.170999999999996</x:v>
      </x:c>
      <x:c r="S1714" s="8">
        <x:v>76725.58258002451</x:v>
      </x:c>
      <x:c r="T1714" s="12">
        <x:v>336167.16419785353</x:v>
      </x:c>
      <x:c r="U1714" s="12">
        <x:v>28</x:v>
      </x:c>
      <x:c r="V1714" s="12">
        <x:v>85</x:v>
      </x:c>
      <x:c r="W1714" s="12">
        <x:f>NA()</x:f>
      </x:c>
    </x:row>
    <x:row r="1715">
      <x:c r="A1715">
        <x:v>180902</x:v>
      </x:c>
      <x:c r="B1715" s="1">
        <x:v>44777.66754107044</x:v>
      </x:c>
      <x:c r="C1715" s="6">
        <x:v>28.555795295</x:v>
      </x:c>
      <x:c r="D1715" s="14" t="s">
        <x:v>94</x:v>
      </x:c>
      <x:c r="E1715" s="15">
        <x:v>44771.476661828165</x:v>
      </x:c>
      <x:c r="F1715" t="s">
        <x:v>99</x:v>
      </x:c>
      <x:c r="G1715" s="6">
        <x:v>85.94861713783312</x:v>
      </x:c>
      <x:c r="H1715" t="s">
        <x:v>97</x:v>
      </x:c>
      <x:c r="I1715" s="6">
        <x:v>28.071103171613686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22.170999999999996</x:v>
      </x:c>
      <x:c r="S1715" s="8">
        <x:v>76723.10831109674</x:v>
      </x:c>
      <x:c r="T1715" s="12">
        <x:v>336159.77451276535</x:v>
      </x:c>
      <x:c r="U1715" s="12">
        <x:v>28</x:v>
      </x:c>
      <x:c r="V1715" s="12">
        <x:v>85</x:v>
      </x:c>
      <x:c r="W1715" s="12">
        <x:f>NA()</x:f>
      </x:c>
    </x:row>
    <x:row r="1716">
      <x:c r="A1716">
        <x:v>180918</x:v>
      </x:c>
      <x:c r="B1716" s="1">
        <x:v>44777.66755224134</x:v>
      </x:c>
      <x:c r="C1716" s="6">
        <x:v>28.571881395</x:v>
      </x:c>
      <x:c r="D1716" s="14" t="s">
        <x:v>94</x:v>
      </x:c>
      <x:c r="E1716" s="15">
        <x:v>44771.476661828165</x:v>
      </x:c>
      <x:c r="F1716" t="s">
        <x:v>99</x:v>
      </x:c>
      <x:c r="G1716" s="6">
        <x:v>85.93353078161842</x:v>
      </x:c>
      <x:c r="H1716" t="s">
        <x:v>97</x:v>
      </x:c>
      <x:c r="I1716" s="6">
        <x:v>28.062470160567045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22.173999999999996</x:v>
      </x:c>
      <x:c r="S1716" s="8">
        <x:v>76719.51599889608</x:v>
      </x:c>
      <x:c r="T1716" s="12">
        <x:v>336151.4068059421</x:v>
      </x:c>
      <x:c r="U1716" s="12">
        <x:v>28</x:v>
      </x:c>
      <x:c r="V1716" s="12">
        <x:v>85</x:v>
      </x:c>
      <x:c r="W1716" s="12">
        <x:f>NA()</x:f>
      </x:c>
    </x:row>
    <x:row r="1717">
      <x:c r="A1717">
        <x:v>180921</x:v>
      </x:c>
      <x:c r="B1717" s="1">
        <x:v>44777.66756400967</x:v>
      </x:c>
      <x:c r="C1717" s="6">
        <x:v>28.588827798333334</x:v>
      </x:c>
      <x:c r="D1717" s="14" t="s">
        <x:v>94</x:v>
      </x:c>
      <x:c r="E1717" s="15">
        <x:v>44771.476661828165</x:v>
      </x:c>
      <x:c r="F1717" t="s">
        <x:v>99</x:v>
      </x:c>
      <x:c r="G1717" s="6">
        <x:v>85.94981828144756</x:v>
      </x:c>
      <x:c r="H1717" t="s">
        <x:v>97</x:v>
      </x:c>
      <x:c r="I1717" s="6">
        <x:v>28.06072551294892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22.171999999999997</x:v>
      </x:c>
      <x:c r="S1717" s="8">
        <x:v>76718.23032273263</x:v>
      </x:c>
      <x:c r="T1717" s="12">
        <x:v>336144.148065253</x:v>
      </x:c>
      <x:c r="U1717" s="12">
        <x:v>28</x:v>
      </x:c>
      <x:c r="V1717" s="12">
        <x:v>85</x:v>
      </x:c>
      <x:c r="W1717" s="12">
        <x:f>NA()</x:f>
      </x:c>
    </x:row>
    <x:row r="1718">
      <x:c r="A1718">
        <x:v>180929</x:v>
      </x:c>
      <x:c r="B1718" s="1">
        <x:v>44777.667575785345</x:v>
      </x:c>
      <x:c r="C1718" s="6">
        <x:v>28.60578475333333</x:v>
      </x:c>
      <x:c r="D1718" s="14" t="s">
        <x:v>94</x:v>
      </x:c>
      <x:c r="E1718" s="15">
        <x:v>44771.476661828165</x:v>
      </x:c>
      <x:c r="F1718" t="s">
        <x:v>99</x:v>
      </x:c>
      <x:c r="G1718" s="6">
        <x:v>85.9505679840927</x:v>
      </x:c>
      <x:c r="H1718" t="s">
        <x:v>97</x:v>
      </x:c>
      <x:c r="I1718" s="6">
        <x:v>28.059823109364515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22.171999999999997</x:v>
      </x:c>
      <x:c r="S1718" s="8">
        <x:v>76726.78320008313</x:v>
      </x:c>
      <x:c r="T1718" s="12">
        <x:v>336153.3914576645</x:v>
      </x:c>
      <x:c r="U1718" s="12">
        <x:v>28</x:v>
      </x:c>
      <x:c r="V1718" s="12">
        <x:v>85</x:v>
      </x:c>
      <x:c r="W1718" s="12">
        <x:f>NA()</x:f>
      </x:c>
    </x:row>
    <x:row r="1719">
      <x:c r="A1719">
        <x:v>180937</x:v>
      </x:c>
      <x:c r="B1719" s="1">
        <x:v>44777.6675869032</x:v>
      </x:c>
      <x:c r="C1719" s="6">
        <x:v>28.621794456666667</x:v>
      </x:c>
      <x:c r="D1719" s="14" t="s">
        <x:v>94</x:v>
      </x:c>
      <x:c r="E1719" s="15">
        <x:v>44771.476661828165</x:v>
      </x:c>
      <x:c r="F1719" t="s">
        <x:v>99</x:v>
      </x:c>
      <x:c r="G1719" s="6">
        <x:v>85.94084948261435</x:v>
      </x:c>
      <x:c r="H1719" t="s">
        <x:v>97</x:v>
      </x:c>
      <x:c r="I1719" s="6">
        <x:v>28.062590481126335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22.173</x:v>
      </x:c>
      <x:c r="S1719" s="8">
        <x:v>76719.70667042703</x:v>
      </x:c>
      <x:c r="T1719" s="12">
        <x:v>336149.3177599507</x:v>
      </x:c>
      <x:c r="U1719" s="12">
        <x:v>28</x:v>
      </x:c>
      <x:c r="V1719" s="12">
        <x:v>85</x:v>
      </x:c>
      <x:c r="W1719" s="12">
        <x:f>NA()</x:f>
      </x:c>
    </x:row>
    <x:row r="1720">
      <x:c r="A1720">
        <x:v>180953</x:v>
      </x:c>
      <x:c r="B1720" s="1">
        <x:v>44777.66759855055</x:v>
      </x:c>
      <x:c r="C1720" s="6">
        <x:v>28.638566646666668</x:v>
      </x:c>
      <x:c r="D1720" s="14" t="s">
        <x:v>94</x:v>
      </x:c>
      <x:c r="E1720" s="15">
        <x:v>44771.476661828165</x:v>
      </x:c>
      <x:c r="F1720" t="s">
        <x:v>99</x:v>
      </x:c>
      <x:c r="G1720" s="6">
        <x:v>85.9678113594045</x:v>
      </x:c>
      <x:c r="H1720" t="s">
        <x:v>97</x:v>
      </x:c>
      <x:c r="I1720" s="6">
        <x:v>28.048001644818214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22.170999999999996</x:v>
      </x:c>
      <x:c r="S1720" s="8">
        <x:v>76723.02432160026</x:v>
      </x:c>
      <x:c r="T1720" s="12">
        <x:v>336135.958350568</x:v>
      </x:c>
      <x:c r="U1720" s="12">
        <x:v>28</x:v>
      </x:c>
      <x:c r="V1720" s="12">
        <x:v>85</x:v>
      </x:c>
      <x:c r="W1720" s="12">
        <x:f>NA()</x:f>
      </x:c>
    </x:row>
    <x:row r="1721">
      <x:c r="A1721">
        <x:v>180962</x:v>
      </x:c>
      <x:c r="B1721" s="1">
        <x:v>44777.66761003172</x:v>
      </x:c>
      <x:c r="C1721" s="6">
        <x:v>28.655099533333335</x:v>
      </x:c>
      <x:c r="D1721" s="14" t="s">
        <x:v>94</x:v>
      </x:c>
      <x:c r="E1721" s="15">
        <x:v>44771.476661828165</x:v>
      </x:c>
      <x:c r="F1721" t="s">
        <x:v>99</x:v>
      </x:c>
      <x:c r="G1721" s="6">
        <x:v>85.97833128297286</x:v>
      </x:c>
      <x:c r="H1721" t="s">
        <x:v>97</x:v>
      </x:c>
      <x:c r="I1721" s="6">
        <x:v>28.053205490492473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22.168999999999997</x:v>
      </x:c>
      <x:c r="S1721" s="8">
        <x:v>76722.23261587688</x:v>
      </x:c>
      <x:c r="T1721" s="12">
        <x:v>336135.6688989719</x:v>
      </x:c>
      <x:c r="U1721" s="12">
        <x:v>28</x:v>
      </x:c>
      <x:c r="V1721" s="12">
        <x:v>85</x:v>
      </x:c>
      <x:c r="W1721" s="12">
        <x:f>NA()</x:f>
      </x:c>
    </x:row>
    <x:row r="1722">
      <x:c r="A1722">
        <x:v>180968</x:v>
      </x:c>
      <x:c r="B1722" s="1">
        <x:v>44777.66762219121</x:v>
      </x:c>
      <x:c r="C1722" s="6">
        <x:v>28.672609201666667</x:v>
      </x:c>
      <x:c r="D1722" s="14" t="s">
        <x:v>94</x:v>
      </x:c>
      <x:c r="E1722" s="15">
        <x:v>44771.476661828165</x:v>
      </x:c>
      <x:c r="F1722" t="s">
        <x:v>99</x:v>
      </x:c>
      <x:c r="G1722" s="6">
        <x:v>85.9561161194955</x:v>
      </x:c>
      <x:c r="H1722" t="s">
        <x:v>97</x:v>
      </x:c>
      <x:c r="I1722" s="6">
        <x:v>28.053145330380175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22.171999999999997</x:v>
      </x:c>
      <x:c r="S1722" s="8">
        <x:v>76729.47280444945</x:v>
      </x:c>
      <x:c r="T1722" s="12">
        <x:v>336146.5063998111</x:v>
      </x:c>
      <x:c r="U1722" s="12">
        <x:v>28</x:v>
      </x:c>
      <x:c r="V1722" s="12">
        <x:v>85</x:v>
      </x:c>
      <x:c r="W1722" s="12">
        <x:f>NA()</x:f>
      </x:c>
    </x:row>
    <x:row r="1723">
      <x:c r="A1723">
        <x:v>180981</x:v>
      </x:c>
      <x:c r="B1723" s="1">
        <x:v>44777.66763370086</x:v>
      </x:c>
      <x:c r="C1723" s="6">
        <x:v>28.689183096666667</x:v>
      </x:c>
      <x:c r="D1723" s="14" t="s">
        <x:v>94</x:v>
      </x:c>
      <x:c r="E1723" s="15">
        <x:v>44771.476661828165</x:v>
      </x:c>
      <x:c r="F1723" t="s">
        <x:v>99</x:v>
      </x:c>
      <x:c r="G1723" s="6">
        <x:v>85.96930735089454</x:v>
      </x:c>
      <x:c r="H1723" t="s">
        <x:v>97</x:v>
      </x:c>
      <x:c r="I1723" s="6">
        <x:v>28.064064408322338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22.168999999999997</x:v>
      </x:c>
      <x:c r="S1723" s="8">
        <x:v>76720.55663559644</x:v>
      </x:c>
      <x:c r="T1723" s="12">
        <x:v>336134.5710649785</x:v>
      </x:c>
      <x:c r="U1723" s="12">
        <x:v>28</x:v>
      </x:c>
      <x:c r="V1723" s="12">
        <x:v>85</x:v>
      </x:c>
      <x:c r="W1723" s="12">
        <x:f>NA()</x:f>
      </x:c>
    </x:row>
    <x:row r="1724">
      <x:c r="A1724">
        <x:v>180987</x:v>
      </x:c>
      <x:c r="B1724" s="1">
        <x:v>44777.66764524077</x:v>
      </x:c>
      <x:c r="C1724" s="6">
        <x:v>28.70580057</x:v>
      </x:c>
      <x:c r="D1724" s="14" t="s">
        <x:v>94</x:v>
      </x:c>
      <x:c r="E1724" s="15">
        <x:v>44771.476661828165</x:v>
      </x:c>
      <x:c r="F1724" t="s">
        <x:v>99</x:v>
      </x:c>
      <x:c r="G1724" s="6">
        <x:v>85.96585958841487</x:v>
      </x:c>
      <x:c r="H1724" t="s">
        <x:v>97</x:v>
      </x:c>
      <x:c r="I1724" s="6">
        <x:v>28.059281667330197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22.169999999999998</x:v>
      </x:c>
      <x:c r="S1724" s="8">
        <x:v>76719.2580488833</x:v>
      </x:c>
      <x:c r="T1724" s="12">
        <x:v>336141.5216841569</x:v>
      </x:c>
      <x:c r="U1724" s="12">
        <x:v>28</x:v>
      </x:c>
      <x:c r="V1724" s="12">
        <x:v>85</x:v>
      </x:c>
      <x:c r="W1724" s="12">
        <x:f>NA()</x:f>
      </x:c>
    </x:row>
    <x:row r="1725">
      <x:c r="A1725">
        <x:v>180989</x:v>
      </x:c>
      <x:c r="B1725" s="1">
        <x:v>44777.66765673591</x:v>
      </x:c>
      <x:c r="C1725" s="6">
        <x:v>28.722353571666666</x:v>
      </x:c>
      <x:c r="D1725" s="14" t="s">
        <x:v>94</x:v>
      </x:c>
      <x:c r="E1725" s="15">
        <x:v>44771.476661828165</x:v>
      </x:c>
      <x:c r="F1725" t="s">
        <x:v>99</x:v>
      </x:c>
      <x:c r="G1725" s="6">
        <x:v>85.96550966402116</x:v>
      </x:c>
      <x:c r="H1725" t="s">
        <x:v>97</x:v>
      </x:c>
      <x:c r="I1725" s="6">
        <x:v>28.05970278890527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22.169999999999998</x:v>
      </x:c>
      <x:c r="S1725" s="8">
        <x:v>76717.7737637486</x:v>
      </x:c>
      <x:c r="T1725" s="12">
        <x:v>336133.03171458835</x:v>
      </x:c>
      <x:c r="U1725" s="12">
        <x:v>28</x:v>
      </x:c>
      <x:c r="V1725" s="12">
        <x:v>85</x:v>
      </x:c>
      <x:c r="W1725" s="12">
        <x:f>NA()</x:f>
      </x:c>
    </x:row>
    <x:row r="1726">
      <x:c r="A1726">
        <x:v>181002</x:v>
      </x:c>
      <x:c r="B1726" s="1">
        <x:v>44777.66766826186</x:v>
      </x:c>
      <x:c r="C1726" s="6">
        <x:v>28.738950935</x:v>
      </x:c>
      <x:c r="D1726" s="14" t="s">
        <x:v>94</x:v>
      </x:c>
      <x:c r="E1726" s="15">
        <x:v>44771.476661828165</x:v>
      </x:c>
      <x:c r="F1726" t="s">
        <x:v>99</x:v>
      </x:c>
      <x:c r="G1726" s="6">
        <x:v>85.95221551498608</x:v>
      </x:c>
      <x:c r="H1726" t="s">
        <x:v>97</x:v>
      </x:c>
      <x:c r="I1726" s="6">
        <x:v>28.066771623225122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22.170999999999996</x:v>
      </x:c>
      <x:c r="S1726" s="8">
        <x:v>76721.85151989636</x:v>
      </x:c>
      <x:c r="T1726" s="12">
        <x:v>336138.74287265894</x:v>
      </x:c>
      <x:c r="U1726" s="12">
        <x:v>28</x:v>
      </x:c>
      <x:c r="V1726" s="12">
        <x:v>85</x:v>
      </x:c>
      <x:c r="W1726" s="12">
        <x:f>NA()</x:f>
      </x:c>
    </x:row>
    <x:row r="1727">
      <x:c r="A1727">
        <x:v>181014</x:v>
      </x:c>
      <x:c r="B1727" s="1">
        <x:v>44777.66767972876</x:v>
      </x:c>
      <x:c r="C1727" s="6">
        <x:v>28.75546327</x:v>
      </x:c>
      <x:c r="D1727" s="14" t="s">
        <x:v>94</x:v>
      </x:c>
      <x:c r="E1727" s="15">
        <x:v>44771.476661828165</x:v>
      </x:c>
      <x:c r="F1727" t="s">
        <x:v>99</x:v>
      </x:c>
      <x:c r="G1727" s="6">
        <x:v>85.94067457345632</x:v>
      </x:c>
      <x:c r="H1727" t="s">
        <x:v>97</x:v>
      </x:c>
      <x:c r="I1727" s="6">
        <x:v>28.062801042114188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22.173</x:v>
      </x:c>
      <x:c r="S1727" s="8">
        <x:v>76715.23555165374</x:v>
      </x:c>
      <x:c r="T1727" s="12">
        <x:v>336128.27038051945</x:v>
      </x:c>
      <x:c r="U1727" s="12">
        <x:v>28</x:v>
      </x:c>
      <x:c r="V1727" s="12">
        <x:v>85</x:v>
      </x:c>
      <x:c r="W1727" s="12">
        <x:f>NA()</x:f>
      </x:c>
    </x:row>
    <x:row r="1728">
      <x:c r="A1728">
        <x:v>181024</x:v>
      </x:c>
      <x:c r="B1728" s="1">
        <x:v>44777.66769127824</x:v>
      </x:c>
      <x:c r="C1728" s="6">
        <x:v>28.772094528333334</x:v>
      </x:c>
      <x:c r="D1728" s="14" t="s">
        <x:v>94</x:v>
      </x:c>
      <x:c r="E1728" s="15">
        <x:v>44771.476661828165</x:v>
      </x:c>
      <x:c r="F1728" t="s">
        <x:v>99</x:v>
      </x:c>
      <x:c r="G1728" s="6">
        <x:v>85.94182398726416</x:v>
      </x:c>
      <x:c r="H1728" t="s">
        <x:v>97</x:v>
      </x:c>
      <x:c r="I1728" s="6">
        <x:v>28.061417355861522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22.173</x:v>
      </x:c>
      <x:c r="S1728" s="8">
        <x:v>76716.67727651219</x:v>
      </x:c>
      <x:c r="T1728" s="12">
        <x:v>336126.61667097174</x:v>
      </x:c>
      <x:c r="U1728" s="12">
        <x:v>28</x:v>
      </x:c>
      <x:c r="V1728" s="12">
        <x:v>85</x:v>
      </x:c>
      <x:c r="W1728" s="12">
        <x:f>NA()</x:f>
      </x:c>
    </x:row>
    <x:row r="1729">
      <x:c r="A1729">
        <x:v>181029</x:v>
      </x:c>
      <x:c r="B1729" s="1">
        <x:v>44777.66770279489</x:v>
      </x:c>
      <x:c r="C1729" s="6">
        <x:v>28.7886785</x:v>
      </x:c>
      <x:c r="D1729" s="14" t="s">
        <x:v>94</x:v>
      </x:c>
      <x:c r="E1729" s="15">
        <x:v>44771.476661828165</x:v>
      </x:c>
      <x:c r="F1729" t="s">
        <x:v>99</x:v>
      </x:c>
      <x:c r="G1729" s="6">
        <x:v>85.96316023261365</x:v>
      </x:c>
      <x:c r="H1729" t="s">
        <x:v>97</x:v>
      </x:c>
      <x:c r="I1729" s="6">
        <x:v>28.062530320846236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22.169999999999998</x:v>
      </x:c>
      <x:c r="S1729" s="8">
        <x:v>76720.4216988032</x:v>
      </x:c>
      <x:c r="T1729" s="12">
        <x:v>336129.8118903978</x:v>
      </x:c>
      <x:c r="U1729" s="12">
        <x:v>28</x:v>
      </x:c>
      <x:c r="V1729" s="12">
        <x:v>85</x:v>
      </x:c>
      <x:c r="W1729" s="12">
        <x:f>NA()</x:f>
      </x:c>
    </x:row>
    <x:row r="1730">
      <x:c r="A1730">
        <x:v>181036</x:v>
      </x:c>
      <x:c r="B1730" s="1">
        <x:v>44777.66771421679</x:v>
      </x:c>
      <x:c r="C1730" s="6">
        <x:v>28.805126033333334</x:v>
      </x:c>
      <x:c r="D1730" s="14" t="s">
        <x:v>94</x:v>
      </x:c>
      <x:c r="E1730" s="15">
        <x:v>44771.476661828165</x:v>
      </x:c>
      <x:c r="F1730" t="s">
        <x:v>99</x:v>
      </x:c>
      <x:c r="G1730" s="6">
        <x:v>85.92923589693346</x:v>
      </x:c>
      <x:c r="H1730" t="s">
        <x:v>97</x:v>
      </x:c>
      <x:c r="I1730" s="6">
        <x:v>28.058710145277928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22.174999999999997</x:v>
      </x:c>
      <x:c r="S1730" s="8">
        <x:v>76711.611725379</x:v>
      </x:c>
      <x:c r="T1730" s="12">
        <x:v>336124.4097506419</x:v>
      </x:c>
      <x:c r="U1730" s="12">
        <x:v>28</x:v>
      </x:c>
      <x:c r="V1730" s="12">
        <x:v>85</x:v>
      </x:c>
      <x:c r="W1730" s="12">
        <x:f>NA()</x:f>
      </x:c>
    </x:row>
    <x:row r="1731">
      <x:c r="A1731">
        <x:v>181045</x:v>
      </x:c>
      <x:c r="B1731" s="1">
        <x:v>44777.66772573881</x:v>
      </x:c>
      <x:c r="C1731" s="6">
        <x:v>28.821717745</x:v>
      </x:c>
      <x:c r="D1731" s="14" t="s">
        <x:v>94</x:v>
      </x:c>
      <x:c r="E1731" s="15">
        <x:v>44771.476661828165</x:v>
      </x:c>
      <x:c r="F1731" t="s">
        <x:v>99</x:v>
      </x:c>
      <x:c r="G1731" s="6">
        <x:v>85.96603312538555</x:v>
      </x:c>
      <x:c r="H1731" t="s">
        <x:v>97</x:v>
      </x:c>
      <x:c r="I1731" s="6">
        <x:v>28.068004910738637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22.168999999999997</x:v>
      </x:c>
      <x:c r="S1731" s="8">
        <x:v>76712.71501550806</x:v>
      </x:c>
      <x:c r="T1731" s="12">
        <x:v>336127.4314062456</x:v>
      </x:c>
      <x:c r="U1731" s="12">
        <x:v>28</x:v>
      </x:c>
      <x:c r="V1731" s="12">
        <x:v>85</x:v>
      </x:c>
      <x:c r="W1731" s="12">
        <x:f>NA()</x:f>
      </x:c>
    </x:row>
    <x:row r="1732">
      <x:c r="A1732">
        <x:v>181062</x:v>
      </x:c>
      <x:c r="B1732" s="1">
        <x:v>44777.66773799636</x:v>
      </x:c>
      <x:c r="C1732" s="6">
        <x:v>28.83936862</x:v>
      </x:c>
      <x:c r="D1732" s="14" t="s">
        <x:v>94</x:v>
      </x:c>
      <x:c r="E1732" s="15">
        <x:v>44771.476661828165</x:v>
      </x:c>
      <x:c r="F1732" t="s">
        <x:v>99</x:v>
      </x:c>
      <x:c r="G1732" s="6">
        <x:v>85.98835481484656</x:v>
      </x:c>
      <x:c r="H1732" t="s">
        <x:v>97</x:v>
      </x:c>
      <x:c r="I1732" s="6">
        <x:v>28.05007716611408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22.168</x:v>
      </x:c>
      <x:c r="S1732" s="8">
        <x:v>76711.10577611886</x:v>
      </x:c>
      <x:c r="T1732" s="12">
        <x:v>336120.7367957</x:v>
      </x:c>
      <x:c r="U1732" s="12">
        <x:v>28</x:v>
      </x:c>
      <x:c r="V1732" s="12">
        <x:v>85</x:v>
      </x:c>
      <x:c r="W1732" s="12">
        <x:f>NA()</x:f>
      </x:c>
    </x:row>
    <x:row r="1733">
      <x:c r="A1733">
        <x:v>181064</x:v>
      </x:c>
      <x:c r="B1733" s="1">
        <x:v>44777.66774952183</x:v>
      </x:c>
      <x:c r="C1733" s="6">
        <x:v>28.855965298333334</x:v>
      </x:c>
      <x:c r="D1733" s="14" t="s">
        <x:v>94</x:v>
      </x:c>
      <x:c r="E1733" s="15">
        <x:v>44771.476661828165</x:v>
      </x:c>
      <x:c r="F1733" t="s">
        <x:v>99</x:v>
      </x:c>
      <x:c r="G1733" s="6">
        <x:v>85.94322587047472</x:v>
      </x:c>
      <x:c r="H1733" t="s">
        <x:v>97</x:v>
      </x:c>
      <x:c r="I1733" s="6">
        <x:v>28.05079908686548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22.173999999999996</x:v>
      </x:c>
      <x:c r="S1733" s="8">
        <x:v>76712.05471489138</x:v>
      </x:c>
      <x:c r="T1733" s="12">
        <x:v>336129.31898298673</x:v>
      </x:c>
      <x:c r="U1733" s="12">
        <x:v>28</x:v>
      </x:c>
      <x:c r="V1733" s="12">
        <x:v>85</x:v>
      </x:c>
      <x:c r="W1733" s="12">
        <x:f>NA()</x:f>
      </x:c>
    </x:row>
    <x:row r="1734">
      <x:c r="A1734">
        <x:v>181074</x:v>
      </x:c>
      <x:c r="B1734" s="1">
        <x:v>44777.667761060664</x:v>
      </x:c>
      <x:c r="C1734" s="6">
        <x:v>28.872581223333334</x:v>
      </x:c>
      <x:c r="D1734" s="14" t="s">
        <x:v>94</x:v>
      </x:c>
      <x:c r="E1734" s="15">
        <x:v>44771.476661828165</x:v>
      </x:c>
      <x:c r="F1734" t="s">
        <x:v>99</x:v>
      </x:c>
      <x:c r="G1734" s="6">
        <x:v>85.96298403195563</x:v>
      </x:c>
      <x:c r="H1734" t="s">
        <x:v>97</x:v>
      </x:c>
      <x:c r="I1734" s="6">
        <x:v>28.071674695776892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22.168999999999997</x:v>
      </x:c>
      <x:c r="S1734" s="8">
        <x:v>76704.77152685878</x:v>
      </x:c>
      <x:c r="T1734" s="12">
        <x:v>336122.6325216418</x:v>
      </x:c>
      <x:c r="U1734" s="12">
        <x:v>28</x:v>
      </x:c>
      <x:c r="V1734" s="12">
        <x:v>85</x:v>
      </x:c>
      <x:c r="W1734" s="12">
        <x:f>NA()</x:f>
      </x:c>
    </x:row>
    <x:row r="1735">
      <x:c r="A1735">
        <x:v>181084</x:v>
      </x:c>
      <x:c r="B1735" s="1">
        <x:v>44777.667772600034</x:v>
      </x:c>
      <x:c r="C1735" s="6">
        <x:v>28.889197911666667</x:v>
      </x:c>
      <x:c r="D1735" s="14" t="s">
        <x:v>94</x:v>
      </x:c>
      <x:c r="E1735" s="15">
        <x:v>44771.476661828165</x:v>
      </x:c>
      <x:c r="F1735" t="s">
        <x:v>99</x:v>
      </x:c>
      <x:c r="G1735" s="6">
        <x:v>85.95076613869536</x:v>
      </x:c>
      <x:c r="H1735" t="s">
        <x:v>97</x:v>
      </x:c>
      <x:c r="I1735" s="6">
        <x:v>28.068516273986916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22.170999999999996</x:v>
      </x:c>
      <x:c r="S1735" s="8">
        <x:v>76704.00076343499</x:v>
      </x:c>
      <x:c r="T1735" s="12">
        <x:v>336120.94248575665</x:v>
      </x:c>
      <x:c r="U1735" s="12">
        <x:v>28</x:v>
      </x:c>
      <x:c r="V1735" s="12">
        <x:v>85</x:v>
      </x:c>
      <x:c r="W1735" s="12">
        <x:f>NA()</x:f>
      </x:c>
    </x:row>
    <x:row r="1736">
      <x:c r="A1736">
        <x:v>181093</x:v>
      </x:c>
      <x:c r="B1736" s="1">
        <x:v>44777.66778417402</x:v>
      </x:c>
      <x:c r="C1736" s="6">
        <x:v>28.905864443333332</x:v>
      </x:c>
      <x:c r="D1736" s="14" t="s">
        <x:v>94</x:v>
      </x:c>
      <x:c r="E1736" s="15">
        <x:v>44771.476661828165</x:v>
      </x:c>
      <x:c r="F1736" t="s">
        <x:v>99</x:v>
      </x:c>
      <x:c r="G1736" s="6">
        <x:v>85.96123463279358</x:v>
      </x:c>
      <x:c r="H1736" t="s">
        <x:v>97</x:v>
      </x:c>
      <x:c r="I1736" s="6">
        <x:v>28.07378031195458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22.168999999999997</x:v>
      </x:c>
      <x:c r="S1736" s="8">
        <x:v>76712.55911050853</x:v>
      </x:c>
      <x:c r="T1736" s="12">
        <x:v>336128.5437806704</x:v>
      </x:c>
      <x:c r="U1736" s="12">
        <x:v>28</x:v>
      </x:c>
      <x:c r="V1736" s="12">
        <x:v>85</x:v>
      </x:c>
      <x:c r="W1736" s="12">
        <x:f>NA()</x:f>
      </x:c>
    </x:row>
    <x:row r="1737">
      <x:c r="A1737">
        <x:v>181100</x:v>
      </x:c>
      <x:c r="B1737" s="1">
        <x:v>44777.66779564613</x:v>
      </x:c>
      <x:c r="C1737" s="6">
        <x:v>28.922384293333334</x:v>
      </x:c>
      <x:c r="D1737" s="14" t="s">
        <x:v>94</x:v>
      </x:c>
      <x:c r="E1737" s="15">
        <x:v>44771.476661828165</x:v>
      </x:c>
      <x:c r="F1737" t="s">
        <x:v>99</x:v>
      </x:c>
      <x:c r="G1737" s="6">
        <x:v>85.96376007735536</x:v>
      </x:c>
      <x:c r="H1737" t="s">
        <x:v>97</x:v>
      </x:c>
      <x:c r="I1737" s="6">
        <x:v>28.061808397570985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22.169999999999998</x:v>
      </x:c>
      <x:c r="S1737" s="8">
        <x:v>76712.37362713032</x:v>
      </x:c>
      <x:c r="T1737" s="12">
        <x:v>336120.31389809365</x:v>
      </x:c>
      <x:c r="U1737" s="12">
        <x:v>28</x:v>
      </x:c>
      <x:c r="V1737" s="12">
        <x:v>85</x:v>
      </x:c>
      <x:c r="W1737" s="12">
        <x:f>NA()</x:f>
      </x:c>
    </x:row>
    <x:row r="1738">
      <x:c r="A1738">
        <x:v>181110</x:v>
      </x:c>
      <x:c r="B1738" s="1">
        <x:v>44777.6678071429</x:v>
      </x:c>
      <x:c r="C1738" s="6">
        <x:v>28.938939631666667</x:v>
      </x:c>
      <x:c r="D1738" s="14" t="s">
        <x:v>94</x:v>
      </x:c>
      <x:c r="E1738" s="15">
        <x:v>44771.476661828165</x:v>
      </x:c>
      <x:c r="F1738" t="s">
        <x:v>99</x:v>
      </x:c>
      <x:c r="G1738" s="6">
        <x:v>85.97005720252719</x:v>
      </x:c>
      <x:c r="H1738" t="s">
        <x:v>97</x:v>
      </x:c>
      <x:c r="I1738" s="6">
        <x:v>28.063162003839352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22.168999999999997</x:v>
      </x:c>
      <x:c r="S1738" s="8">
        <x:v>76708.8450098489</x:v>
      </x:c>
      <x:c r="T1738" s="12">
        <x:v>336125.6980216523</x:v>
      </x:c>
      <x:c r="U1738" s="12">
        <x:v>28</x:v>
      </x:c>
      <x:c r="V1738" s="12">
        <x:v>85</x:v>
      </x:c>
      <x:c r="W1738" s="12">
        <x:f>NA()</x:f>
      </x:c>
    </x:row>
    <x:row r="1739">
      <x:c r="A1739">
        <x:v>181119</x:v>
      </x:c>
      <x:c r="B1739" s="1">
        <x:v>44777.667818712354</x:v>
      </x:c>
      <x:c r="C1739" s="6">
        <x:v>28.955599648333333</x:v>
      </x:c>
      <x:c r="D1739" s="14" t="s">
        <x:v>94</x:v>
      </x:c>
      <x:c r="E1739" s="15">
        <x:v>44771.476661828165</x:v>
      </x:c>
      <x:c r="F1739" t="s">
        <x:v>99</x:v>
      </x:c>
      <x:c r="G1739" s="6">
        <x:v>85.93912772582438</x:v>
      </x:c>
      <x:c r="H1739" t="s">
        <x:v>97</x:v>
      </x:c>
      <x:c r="I1739" s="6">
        <x:v>28.05573221615805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22.173999999999996</x:v>
      </x:c>
      <x:c r="S1739" s="8">
        <x:v>76707.53367972068</x:v>
      </x:c>
      <x:c r="T1739" s="12">
        <x:v>336116.735145301</x:v>
      </x:c>
      <x:c r="U1739" s="12">
        <x:v>28</x:v>
      </x:c>
      <x:c r="V1739" s="12">
        <x:v>85</x:v>
      </x:c>
      <x:c r="W1739" s="12">
        <x:f>NA()</x:f>
      </x:c>
    </x:row>
    <x:row r="1740">
      <x:c r="A1740">
        <x:v>181131</x:v>
      </x:c>
      <x:c r="B1740" s="1">
        <x:v>44777.66783020334</x:v>
      </x:c>
      <x:c r="C1740" s="6">
        <x:v>28.972146671666668</x:v>
      </x:c>
      <x:c r="D1740" s="14" t="s">
        <x:v>94</x:v>
      </x:c>
      <x:c r="E1740" s="15">
        <x:v>44771.476661828165</x:v>
      </x:c>
      <x:c r="F1740" t="s">
        <x:v>99</x:v>
      </x:c>
      <x:c r="G1740" s="6">
        <x:v>85.94199890028723</x:v>
      </x:c>
      <x:c r="H1740" t="s">
        <x:v>97</x:v>
      </x:c>
      <x:c r="I1740" s="6">
        <x:v>28.061206794960526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22.173</x:v>
      </x:c>
      <x:c r="S1740" s="8">
        <x:v>76704.05653341934</x:v>
      </x:c>
      <x:c r="T1740" s="12">
        <x:v>336119.321216997</x:v>
      </x:c>
      <x:c r="U1740" s="12">
        <x:v>28</x:v>
      </x:c>
      <x:c r="V1740" s="12">
        <x:v>85</x:v>
      </x:c>
      <x:c r="W1740" s="12">
        <x:f>NA()</x:f>
      </x:c>
    </x:row>
    <x:row r="1741">
      <x:c r="A1741">
        <x:v>181135</x:v>
      </x:c>
      <x:c r="B1741" s="1">
        <x:v>44777.66784171889</x:v>
      </x:c>
      <x:c r="C1741" s="6">
        <x:v>28.988729065</x:v>
      </x:c>
      <x:c r="D1741" s="14" t="s">
        <x:v>94</x:v>
      </x:c>
      <x:c r="E1741" s="15">
        <x:v>44771.476661828165</x:v>
      </x:c>
      <x:c r="F1741" t="s">
        <x:v>99</x:v>
      </x:c>
      <x:c r="G1741" s="6">
        <x:v>85.9380282785349</x:v>
      </x:c>
      <x:c r="H1741" t="s">
        <x:v>97</x:v>
      </x:c>
      <x:c r="I1741" s="6">
        <x:v>28.057055739885072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22.173999999999996</x:v>
      </x:c>
      <x:c r="S1741" s="8">
        <x:v>76713.23004020691</x:v>
      </x:c>
      <x:c r="T1741" s="12">
        <x:v>336121.30995389225</x:v>
      </x:c>
      <x:c r="U1741" s="12">
        <x:v>28</x:v>
      </x:c>
      <x:c r="V1741" s="12">
        <x:v>85</x:v>
      </x:c>
      <x:c r="W1741" s="12">
        <x:f>NA()</x:f>
      </x:c>
    </x:row>
    <x:row r="1742">
      <x:c r="A1742">
        <x:v>181151</x:v>
      </x:c>
      <x:c r="B1742" s="1">
        <x:v>44777.667853156025</x:v>
      </x:c>
      <x:c r="C1742" s="6">
        <x:v>29.00519853833333</x:v>
      </x:c>
      <x:c r="D1742" s="14" t="s">
        <x:v>94</x:v>
      </x:c>
      <x:c r="E1742" s="15">
        <x:v>44771.476661828165</x:v>
      </x:c>
      <x:c r="F1742" t="s">
        <x:v>99</x:v>
      </x:c>
      <x:c r="G1742" s="6">
        <x:v>85.95981812279041</x:v>
      </x:c>
      <x:c r="H1742" t="s">
        <x:v>97</x:v>
      </x:c>
      <x:c r="I1742" s="6">
        <x:v>28.039759732342645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22.173</x:v>
      </x:c>
      <x:c r="S1742" s="8">
        <x:v>76702.28939454621</x:v>
      </x:c>
      <x:c r="T1742" s="12">
        <x:v>336113.2508745148</x:v>
      </x:c>
      <x:c r="U1742" s="12">
        <x:v>28</x:v>
      </x:c>
      <x:c r="V1742" s="12">
        <x:v>85</x:v>
      </x:c>
      <x:c r="W1742" s="12">
        <x:f>NA()</x:f>
      </x:c>
    </x:row>
    <x:row r="1743">
      <x:c r="A1743">
        <x:v>181153</x:v>
      </x:c>
      <x:c r="B1743" s="1">
        <x:v>44777.66786464226</x:v>
      </x:c>
      <x:c r="C1743" s="6">
        <x:v>29.02173871</x:v>
      </x:c>
      <x:c r="D1743" s="14" t="s">
        <x:v>94</x:v>
      </x:c>
      <x:c r="E1743" s="15">
        <x:v>44771.476661828165</x:v>
      </x:c>
      <x:c r="F1743" t="s">
        <x:v>99</x:v>
      </x:c>
      <x:c r="G1743" s="6">
        <x:v>85.95643892789295</x:v>
      </x:c>
      <x:c r="H1743" t="s">
        <x:v>97</x:v>
      </x:c>
      <x:c r="I1743" s="6">
        <x:v>28.06168807703989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22.170999999999996</x:v>
      </x:c>
      <x:c r="S1743" s="8">
        <x:v>76703.20502247897</x:v>
      </x:c>
      <x:c r="T1743" s="12">
        <x:v>336105.4792794296</x:v>
      </x:c>
      <x:c r="U1743" s="12">
        <x:v>28</x:v>
      </x:c>
      <x:c r="V1743" s="12">
        <x:v>85</x:v>
      </x:c>
      <x:c r="W1743" s="12">
        <x:f>NA()</x:f>
      </x:c>
    </x:row>
    <x:row r="1744">
      <x:c r="A1744">
        <x:v>181164</x:v>
      </x:c>
      <x:c r="B1744" s="1">
        <x:v>44777.6678768737</x:v>
      </x:c>
      <x:c r="C1744" s="6">
        <x:v>29.039351981666666</x:v>
      </x:c>
      <x:c r="D1744" s="14" t="s">
        <x:v>94</x:v>
      </x:c>
      <x:c r="E1744" s="15">
        <x:v>44771.476661828165</x:v>
      </x:c>
      <x:c r="F1744" t="s">
        <x:v>99</x:v>
      </x:c>
      <x:c r="G1744" s="6">
        <x:v>85.9099783281962</x:v>
      </x:c>
      <x:c r="H1744" t="s">
        <x:v>97</x:v>
      </x:c>
      <x:c r="I1744" s="6">
        <x:v>28.072968145558207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22.176</x:v>
      </x:c>
      <x:c r="S1744" s="8">
        <x:v>76710.38422527772</x:v>
      </x:c>
      <x:c r="T1744" s="12">
        <x:v>336120.9271383631</x:v>
      </x:c>
      <x:c r="U1744" s="12">
        <x:v>28</x:v>
      </x:c>
      <x:c r="V1744" s="12">
        <x:v>85</x:v>
      </x:c>
      <x:c r="W1744" s="12">
        <x:f>NA()</x:f>
      </x:c>
    </x:row>
    <x:row r="1745">
      <x:c r="A1745">
        <x:v>181173</x:v>
      </x:c>
      <x:c r="B1745" s="1">
        <x:v>44777.66788836335</x:v>
      </x:c>
      <x:c r="C1745" s="6">
        <x:v>29.055897085</x:v>
      </x:c>
      <x:c r="D1745" s="14" t="s">
        <x:v>94</x:v>
      </x:c>
      <x:c r="E1745" s="15">
        <x:v>44771.476661828165</x:v>
      </x:c>
      <x:c r="F1745" t="s">
        <x:v>99</x:v>
      </x:c>
      <x:c r="G1745" s="6">
        <x:v>85.94641976496513</x:v>
      </x:c>
      <x:c r="H1745" t="s">
        <x:v>97</x:v>
      </x:c>
      <x:c r="I1745" s="6">
        <x:v>28.064816412242635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22.171999999999997</x:v>
      </x:c>
      <x:c r="S1745" s="8">
        <x:v>76709.04252895151</x:v>
      </x:c>
      <x:c r="T1745" s="12">
        <x:v>336111.52415481844</x:v>
      </x:c>
      <x:c r="U1745" s="12">
        <x:v>28</x:v>
      </x:c>
      <x:c r="V1745" s="12">
        <x:v>85</x:v>
      </x:c>
      <x:c r="W1745" s="12">
        <x:f>NA()</x:f>
      </x:c>
    </x:row>
    <x:row r="1746">
      <x:c r="A1746">
        <x:v>181184</x:v>
      </x:c>
      <x:c r="B1746" s="1">
        <x:v>44777.66789994405</x:v>
      </x:c>
      <x:c r="C1746" s="6">
        <x:v>29.072573291666668</x:v>
      </x:c>
      <x:c r="D1746" s="14" t="s">
        <x:v>94</x:v>
      </x:c>
      <x:c r="E1746" s="15">
        <x:v>44771.476661828165</x:v>
      </x:c>
      <x:c r="F1746" t="s">
        <x:v>99</x:v>
      </x:c>
      <x:c r="G1746" s="6">
        <x:v>85.90503816266983</x:v>
      </x:c>
      <x:c r="H1746" t="s">
        <x:v>97</x:v>
      </x:c>
      <x:c r="I1746" s="6">
        <x:v>28.06105639432417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22.177999999999997</x:v>
      </x:c>
      <x:c r="S1746" s="8">
        <x:v>76705.58029172881</x:v>
      </x:c>
      <x:c r="T1746" s="12">
        <x:v>336101.0295040366</x:v>
      </x:c>
      <x:c r="U1746" s="12">
        <x:v>28</x:v>
      </x:c>
      <x:c r="V1746" s="12">
        <x:v>85</x:v>
      </x:c>
      <x:c r="W1746" s="12">
        <x:f>NA()</x:f>
      </x:c>
    </x:row>
    <x:row r="1747">
      <x:c r="A1747">
        <x:v>181193</x:v>
      </x:c>
      <x:c r="B1747" s="1">
        <x:v>44777.66791147296</x:v>
      </x:c>
      <x:c r="C1747" s="6">
        <x:v>29.089174925</x:v>
      </x:c>
      <x:c r="D1747" s="14" t="s">
        <x:v>94</x:v>
      </x:c>
      <x:c r="E1747" s="15">
        <x:v>44771.476661828165</x:v>
      </x:c>
      <x:c r="F1747" t="s">
        <x:v>99</x:v>
      </x:c>
      <x:c r="G1747" s="6">
        <x:v>85.94996650009672</x:v>
      </x:c>
      <x:c r="H1747" t="s">
        <x:v>97</x:v>
      </x:c>
      <x:c r="I1747" s="6">
        <x:v>28.069478840312513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22.170999999999996</x:v>
      </x:c>
      <x:c r="S1747" s="8">
        <x:v>76706.98734966242</x:v>
      </x:c>
      <x:c r="T1747" s="12">
        <x:v>336107.7302727757</x:v>
      </x:c>
      <x:c r="U1747" s="12">
        <x:v>28</x:v>
      </x:c>
      <x:c r="V1747" s="12">
        <x:v>85</x:v>
      </x:c>
      <x:c r="W1747" s="12">
        <x:f>NA()</x:f>
      </x:c>
    </x:row>
    <x:row r="1748">
      <x:c r="A1748">
        <x:v>181201</x:v>
      </x:c>
      <x:c r="B1748" s="1">
        <x:v>44777.66792297782</x:v>
      </x:c>
      <x:c r="C1748" s="6">
        <x:v>29.105741913333333</x:v>
      </x:c>
      <x:c r="D1748" s="14" t="s">
        <x:v>94</x:v>
      </x:c>
      <x:c r="E1748" s="15">
        <x:v>44771.476661828165</x:v>
      </x:c>
      <x:c r="F1748" t="s">
        <x:v>99</x:v>
      </x:c>
      <x:c r="G1748" s="6">
        <x:v>85.88918255226372</x:v>
      </x:c>
      <x:c r="H1748" t="s">
        <x:v>97</x:v>
      </x:c>
      <x:c r="I1748" s="6">
        <x:v>28.07122349248175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22.179</x:v>
      </x:c>
      <x:c r="S1748" s="8">
        <x:v>76706.54536033087</x:v>
      </x:c>
      <x:c r="T1748" s="12">
        <x:v>336094.04679832526</x:v>
      </x:c>
      <x:c r="U1748" s="12">
        <x:v>28</x:v>
      </x:c>
      <x:c r="V1748" s="12">
        <x:v>85</x:v>
      </x:c>
      <x:c r="W1748" s="12">
        <x:f>NA()</x:f>
      </x:c>
    </x:row>
    <x:row r="1749">
      <x:c r="A1749">
        <x:v>181211</x:v>
      </x:c>
      <x:c r="B1749" s="1">
        <x:v>44777.66793444751</x:v>
      </x:c>
      <x:c r="C1749" s="6">
        <x:v>29.122258273333333</x:v>
      </x:c>
      <x:c r="D1749" s="14" t="s">
        <x:v>94</x:v>
      </x:c>
      <x:c r="E1749" s="15">
        <x:v>44771.476661828165</x:v>
      </x:c>
      <x:c r="F1749" t="s">
        <x:v>99</x:v>
      </x:c>
      <x:c r="G1749" s="6">
        <x:v>85.88898278439534</x:v>
      </x:c>
      <x:c r="H1749" t="s">
        <x:v>97</x:v>
      </x:c>
      <x:c r="I1749" s="6">
        <x:v>28.071464134231974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22.179</x:v>
      </x:c>
      <x:c r="S1749" s="8">
        <x:v>76705.13546773393</x:v>
      </x:c>
      <x:c r="T1749" s="12">
        <x:v>336092.92539391527</x:v>
      </x:c>
      <x:c r="U1749" s="12">
        <x:v>28</x:v>
      </x:c>
      <x:c r="V1749" s="12">
        <x:v>85</x:v>
      </x:c>
      <x:c r="W1749" s="12">
        <x:f>NA()</x:f>
      </x:c>
    </x:row>
    <x:row r="1750">
      <x:c r="A1750">
        <x:v>181218</x:v>
      </x:c>
      <x:c r="B1750" s="1">
        <x:v>44777.66794595388</x:v>
      </x:c>
      <x:c r="C1750" s="6">
        <x:v>29.138827448333334</x:v>
      </x:c>
      <x:c r="D1750" s="14" t="s">
        <x:v>94</x:v>
      </x:c>
      <x:c r="E1750" s="15">
        <x:v>44771.476661828165</x:v>
      </x:c>
      <x:c r="F1750" t="s">
        <x:v>99</x:v>
      </x:c>
      <x:c r="G1750" s="6">
        <x:v>85.94494547760351</x:v>
      </x:c>
      <x:c r="H1750" t="s">
        <x:v>97</x:v>
      </x:c>
      <x:c r="I1750" s="6">
        <x:v>28.066591142163816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22.171999999999997</x:v>
      </x:c>
      <x:c r="S1750" s="8">
        <x:v>76702.96340299278</x:v>
      </x:c>
      <x:c r="T1750" s="12">
        <x:v>336095.03033486125</x:v>
      </x:c>
      <x:c r="U1750" s="12">
        <x:v>28</x:v>
      </x:c>
      <x:c r="V1750" s="12">
        <x:v>85</x:v>
      </x:c>
      <x:c r="W1750" s="12">
        <x:f>NA()</x:f>
      </x:c>
    </x:row>
    <x:row r="1751">
      <x:c r="A1751">
        <x:v>181227</x:v>
      </x:c>
      <x:c r="B1751" s="1">
        <x:v>44777.66795744579</x:v>
      </x:c>
      <x:c r="C1751" s="6">
        <x:v>29.155375795</x:v>
      </x:c>
      <x:c r="D1751" s="14" t="s">
        <x:v>94</x:v>
      </x:c>
      <x:c r="E1751" s="15">
        <x:v>44771.476661828165</x:v>
      </x:c>
      <x:c r="F1751" t="s">
        <x:v>99</x:v>
      </x:c>
      <x:c r="G1751" s="6">
        <x:v>85.92111909803562</x:v>
      </x:c>
      <x:c r="H1751" t="s">
        <x:v>97</x:v>
      </x:c>
      <x:c r="I1751" s="6">
        <x:v>28.059552388336215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22.176</x:v>
      </x:c>
      <x:c r="S1751" s="8">
        <x:v>76707.23412348061</x:v>
      </x:c>
      <x:c r="T1751" s="12">
        <x:v>336098.835069974</x:v>
      </x:c>
      <x:c r="U1751" s="12">
        <x:v>28</x:v>
      </x:c>
      <x:c r="V1751" s="12">
        <x:v>85</x:v>
      </x:c>
      <x:c r="W1751" s="12">
        <x:f>NA()</x:f>
      </x:c>
    </x:row>
    <x:row r="1752">
      <x:c r="A1752">
        <x:v>181239</x:v>
      </x:c>
      <x:c r="B1752" s="1">
        <x:v>44777.667968946924</x:v>
      </x:c>
      <x:c r="C1752" s="6">
        <x:v>29.171937426666666</x:v>
      </x:c>
      <x:c r="D1752" s="14" t="s">
        <x:v>94</x:v>
      </x:c>
      <x:c r="E1752" s="15">
        <x:v>44771.476661828165</x:v>
      </x:c>
      <x:c r="F1752" t="s">
        <x:v>99</x:v>
      </x:c>
      <x:c r="G1752" s="6">
        <x:v>85.94452271081234</x:v>
      </x:c>
      <x:c r="H1752" t="s">
        <x:v>97</x:v>
      </x:c>
      <x:c r="I1752" s="6">
        <x:v>28.058168703423235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22.173</x:v>
      </x:c>
      <x:c r="S1752" s="8">
        <x:v>76701.71870701821</x:v>
      </x:c>
      <x:c r="T1752" s="12">
        <x:v>336084.57151481305</x:v>
      </x:c>
      <x:c r="U1752" s="12">
        <x:v>28</x:v>
      </x:c>
      <x:c r="V1752" s="12">
        <x:v>85</x:v>
      </x:c>
      <x:c r="W1752" s="12">
        <x:f>NA()</x:f>
      </x:c>
    </x:row>
    <x:row r="1753">
      <x:c r="A1753">
        <x:v>181243</x:v>
      </x:c>
      <x:c r="B1753" s="1">
        <x:v>44777.66798047946</x:v>
      </x:c>
      <x:c r="C1753" s="6">
        <x:v>29.188544288333333</x:v>
      </x:c>
      <x:c r="D1753" s="14" t="s">
        <x:v>94</x:v>
      </x:c>
      <x:c r="E1753" s="15">
        <x:v>44771.476661828165</x:v>
      </x:c>
      <x:c r="F1753" t="s">
        <x:v>99</x:v>
      </x:c>
      <x:c r="G1753" s="6">
        <x:v>85.89687419894628</x:v>
      </x:c>
      <x:c r="H1753" t="s">
        <x:v>97</x:v>
      </x:c>
      <x:c r="I1753" s="6">
        <x:v>28.06195879824054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22.179</x:v>
      </x:c>
      <x:c r="S1753" s="8">
        <x:v>76702.95556802719</x:v>
      </x:c>
      <x:c r="T1753" s="12">
        <x:v>336099.3079723634</x:v>
      </x:c>
      <x:c r="U1753" s="12">
        <x:v>28</x:v>
      </x:c>
      <x:c r="V1753" s="12">
        <x:v>85</x:v>
      </x:c>
      <x:c r="W1753" s="12">
        <x:f>NA()</x:f>
      </x:c>
    </x:row>
    <x:row r="1754">
      <x:c r="A1754">
        <x:v>181252</x:v>
      </x:c>
      <x:c r="B1754" s="1">
        <x:v>44777.66799203559</x:v>
      </x:c>
      <x:c r="C1754" s="6">
        <x:v>29.205185113333332</x:v>
      </x:c>
      <x:c r="D1754" s="14" t="s">
        <x:v>94</x:v>
      </x:c>
      <x:c r="E1754" s="15">
        <x:v>44771.476661828165</x:v>
      </x:c>
      <x:c r="F1754" t="s">
        <x:v>99</x:v>
      </x:c>
      <x:c r="G1754" s="6">
        <x:v>85.9339831524876</x:v>
      </x:c>
      <x:c r="H1754" t="s">
        <x:v>97</x:v>
      </x:c>
      <x:c r="I1754" s="6">
        <x:v>28.05299493010625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22.174999999999997</x:v>
      </x:c>
      <x:c r="S1754" s="8">
        <x:v>76696.81740814309</x:v>
      </x:c>
      <x:c r="T1754" s="12">
        <x:v>336090.11877894995</x:v>
      </x:c>
      <x:c r="U1754" s="12">
        <x:v>28</x:v>
      </x:c>
      <x:c r="V1754" s="12">
        <x:v>85</x:v>
      </x:c>
      <x:c r="W1754" s="12">
        <x:f>NA()</x:f>
      </x:c>
    </x:row>
    <x:row r="1755">
      <x:c r="A1755">
        <x:v>181265</x:v>
      </x:c>
      <x:c r="B1755" s="1">
        <x:v>44777.6680041968</x:v>
      </x:c>
      <x:c r="C1755" s="6">
        <x:v>29.222697253333333</x:v>
      </x:c>
      <x:c r="D1755" s="14" t="s">
        <x:v>94</x:v>
      </x:c>
      <x:c r="E1755" s="15">
        <x:v>44771.476661828165</x:v>
      </x:c>
      <x:c r="F1755" t="s">
        <x:v>99</x:v>
      </x:c>
      <x:c r="G1755" s="6">
        <x:v>85.91177924900681</x:v>
      </x:c>
      <x:c r="H1755" t="s">
        <x:v>97</x:v>
      </x:c>
      <x:c r="I1755" s="6">
        <x:v>28.061868557837897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22.176999999999996</x:v>
      </x:c>
      <x:c r="S1755" s="8">
        <x:v>76701.28444473294</x:v>
      </x:c>
      <x:c r="T1755" s="12">
        <x:v>336088.9688539611</x:v>
      </x:c>
      <x:c r="U1755" s="12">
        <x:v>28</x:v>
      </x:c>
      <x:c r="V1755" s="12">
        <x:v>85</x:v>
      </x:c>
      <x:c r="W1755" s="12">
        <x:f>NA()</x:f>
      </x:c>
    </x:row>
    <x:row r="1756">
      <x:c r="A1756">
        <x:v>181274</x:v>
      </x:c>
      <x:c r="B1756" s="1">
        <x:v>44777.66801575755</x:v>
      </x:c>
      <x:c r="C1756" s="6">
        <x:v>29.239344726666666</x:v>
      </x:c>
      <x:c r="D1756" s="14" t="s">
        <x:v>94</x:v>
      </x:c>
      <x:c r="E1756" s="15">
        <x:v>44771.476661828165</x:v>
      </x:c>
      <x:c r="F1756" t="s">
        <x:v>99</x:v>
      </x:c>
      <x:c r="G1756" s="6">
        <x:v>85.92776183732414</x:v>
      </x:c>
      <x:c r="H1756" t="s">
        <x:v>97</x:v>
      </x:c>
      <x:c r="I1756" s="6">
        <x:v>28.060484871969493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22.174999999999997</x:v>
      </x:c>
      <x:c r="S1756" s="8">
        <x:v>76694.67016770336</x:v>
      </x:c>
      <x:c r="T1756" s="12">
        <x:v>336086.84957643045</x:v>
      </x:c>
      <x:c r="U1756" s="12">
        <x:v>28</x:v>
      </x:c>
      <x:c r="V1756" s="12">
        <x:v>85</x:v>
      </x:c>
      <x:c r="W1756" s="12">
        <x:f>NA()</x:f>
      </x:c>
    </x:row>
    <x:row r="1757">
      <x:c r="A1757">
        <x:v>181293</x:v>
      </x:c>
      <x:c r="B1757" s="1">
        <x:v>44777.6680272375</x:v>
      </x:c>
      <x:c r="C1757" s="6">
        <x:v>29.255875863333333</x:v>
      </x:c>
      <x:c r="D1757" s="14" t="s">
        <x:v>94</x:v>
      </x:c>
      <x:c r="E1757" s="15">
        <x:v>44771.476661828165</x:v>
      </x:c>
      <x:c r="F1757" t="s">
        <x:v>99</x:v>
      </x:c>
      <x:c r="G1757" s="6">
        <x:v>85.93477798028513</x:v>
      </x:c>
      <x:c r="H1757" t="s">
        <x:v>97</x:v>
      </x:c>
      <x:c r="I1757" s="6">
        <x:v>28.06989996316679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22.173</x:v>
      </x:c>
      <x:c r="S1757" s="8">
        <x:v>76699.11103697435</x:v>
      </x:c>
      <x:c r="T1757" s="12">
        <x:v>336085.7788835495</x:v>
      </x:c>
      <x:c r="U1757" s="12">
        <x:v>28</x:v>
      </x:c>
      <x:c r="V1757" s="12">
        <x:v>85</x:v>
      </x:c>
      <x:c r="W1757" s="12">
        <x:f>NA()</x:f>
      </x:c>
    </x:row>
    <x:row r="1758">
      <x:c r="A1758">
        <x:v>181282</x:v>
      </x:c>
      <x:c r="B1758" s="1">
        <x:v>44777.668038792675</x:v>
      </x:c>
      <x:c r="C1758" s="6">
        <x:v>29.272515318333333</x:v>
      </x:c>
      <x:c r="D1758" s="14" t="s">
        <x:v>94</x:v>
      </x:c>
      <x:c r="E1758" s="15">
        <x:v>44771.476661828165</x:v>
      </x:c>
      <x:c r="F1758" t="s">
        <x:v>99</x:v>
      </x:c>
      <x:c r="G1758" s="6">
        <x:v>85.95738708058022</x:v>
      </x:c>
      <x:c r="H1758" t="s">
        <x:v>97</x:v>
      </x:c>
      <x:c r="I1758" s="6">
        <x:v>28.069478840312513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22.169999999999998</x:v>
      </x:c>
      <x:c r="S1758" s="8">
        <x:v>76702.79251073605</x:v>
      </x:c>
      <x:c r="T1758" s="12">
        <x:v>336087.05015375646</x:v>
      </x:c>
      <x:c r="U1758" s="12">
        <x:v>28</x:v>
      </x:c>
      <x:c r="V1758" s="12">
        <x:v>85</x:v>
      </x:c>
      <x:c r="W1758" s="12">
        <x:f>NA()</x:f>
      </x:c>
    </x:row>
    <x:row r="1759">
      <x:c r="A1759">
        <x:v>181300</x:v>
      </x:c>
      <x:c r="B1759" s="1">
        <x:v>44777.6680503192</x:v>
      </x:c>
      <x:c r="C1759" s="6">
        <x:v>29.289113505</x:v>
      </x:c>
      <x:c r="D1759" s="14" t="s">
        <x:v>94</x:v>
      </x:c>
      <x:c r="E1759" s="15">
        <x:v>44771.476661828165</x:v>
      </x:c>
      <x:c r="F1759" t="s">
        <x:v>99</x:v>
      </x:c>
      <x:c r="G1759" s="6">
        <x:v>85.89472984299736</x:v>
      </x:c>
      <x:c r="H1759" t="s">
        <x:v>97</x:v>
      </x:c>
      <x:c r="I1759" s="6">
        <x:v>28.055611895844777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22.179999999999996</x:v>
      </x:c>
      <x:c r="S1759" s="8">
        <x:v>76696.57892651812</x:v>
      </x:c>
      <x:c r="T1759" s="12">
        <x:v>336071.8737976077</x:v>
      </x:c>
      <x:c r="U1759" s="12">
        <x:v>28</x:v>
      </x:c>
      <x:c r="V1759" s="12">
        <x:v>85</x:v>
      </x:c>
      <x:c r="W1759" s="12">
        <x:f>NA()</x:f>
      </x:c>
    </x:row>
    <x:row r="1760">
      <x:c r="A1760">
        <x:v>181308</x:v>
      </x:c>
      <x:c r="B1760" s="1">
        <x:v>44777.668061868186</x:v>
      </x:c>
      <x:c r="C1760" s="6">
        <x:v>29.305744048333334</x:v>
      </x:c>
      <x:c r="D1760" s="14" t="s">
        <x:v>94</x:v>
      </x:c>
      <x:c r="E1760" s="15">
        <x:v>44771.476661828165</x:v>
      </x:c>
      <x:c r="F1760" t="s">
        <x:v>99</x:v>
      </x:c>
      <x:c r="G1760" s="6">
        <x:v>85.90670876772255</x:v>
      </x:c>
      <x:c r="H1760" t="s">
        <x:v>97</x:v>
      </x:c>
      <x:c r="I1760" s="6">
        <x:v>28.0679748305497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22.176999999999996</x:v>
      </x:c>
      <x:c r="S1760" s="8">
        <x:v>76698.80674197063</x:v>
      </x:c>
      <x:c r="T1760" s="12">
        <x:v>336084.7536478316</x:v>
      </x:c>
      <x:c r="U1760" s="12">
        <x:v>28</x:v>
      </x:c>
      <x:c r="V1760" s="12">
        <x:v>85</x:v>
      </x:c>
      <x:c r="W1760" s="12">
        <x:f>NA()</x:f>
      </x:c>
    </x:row>
    <x:row r="1761">
      <x:c r="A1761">
        <x:v>181316</x:v>
      </x:c>
      <x:c r="B1761" s="1">
        <x:v>44777.66807341317</x:v>
      </x:c>
      <x:c r="C1761" s="6">
        <x:v>29.32236882833333</x:v>
      </x:c>
      <x:c r="D1761" s="14" t="s">
        <x:v>94</x:v>
      </x:c>
      <x:c r="E1761" s="15">
        <x:v>44771.476661828165</x:v>
      </x:c>
      <x:c r="F1761" t="s">
        <x:v>99</x:v>
      </x:c>
      <x:c r="G1761" s="6">
        <x:v>85.96201478622875</x:v>
      </x:c>
      <x:c r="H1761" t="s">
        <x:v>97</x:v>
      </x:c>
      <x:c r="I1761" s="6">
        <x:v>28.04604644477149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22.171999999999997</x:v>
      </x:c>
      <x:c r="S1761" s="8">
        <x:v>76700.01779407692</x:v>
      </x:c>
      <x:c r="T1761" s="12">
        <x:v>336073.6529083301</x:v>
      </x:c>
      <x:c r="U1761" s="12">
        <x:v>28</x:v>
      </x:c>
      <x:c r="V1761" s="12">
        <x:v>85</x:v>
      </x:c>
      <x:c r="W1761" s="12">
        <x:f>NA()</x:f>
      </x:c>
    </x:row>
    <x:row r="1762">
      <x:c r="A1762">
        <x:v>181327</x:v>
      </x:c>
      <x:c r="B1762" s="1">
        <x:v>44777.66808491263</x:v>
      </x:c>
      <x:c r="C1762" s="6">
        <x:v>29.33892804</x:v>
      </x:c>
      <x:c r="D1762" s="14" t="s">
        <x:v>94</x:v>
      </x:c>
      <x:c r="E1762" s="15">
        <x:v>44771.476661828165</x:v>
      </x:c>
      <x:c r="F1762" t="s">
        <x:v>99</x:v>
      </x:c>
      <x:c r="G1762" s="6">
        <x:v>85.93587729441589</x:v>
      </x:c>
      <x:c r="H1762" t="s">
        <x:v>97</x:v>
      </x:c>
      <x:c r="I1762" s="6">
        <x:v>28.068576434374336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22.173</x:v>
      </x:c>
      <x:c r="S1762" s="8">
        <x:v>76694.80531283279</x:v>
      </x:c>
      <x:c r="T1762" s="12">
        <x:v>336085.10546683334</x:v>
      </x:c>
      <x:c r="U1762" s="12">
        <x:v>28</x:v>
      </x:c>
      <x:c r="V1762" s="12">
        <x:v>85</x:v>
      </x:c>
      <x:c r="W1762" s="12">
        <x:f>NA()</x:f>
      </x:c>
    </x:row>
    <x:row r="1763">
      <x:c r="A1763">
        <x:v>181339</x:v>
      </x:c>
      <x:c r="B1763" s="1">
        <x:v>44777.66809643784</x:v>
      </x:c>
      <x:c r="C1763" s="6">
        <x:v>29.355524358333334</x:v>
      </x:c>
      <x:c r="D1763" s="14" t="s">
        <x:v>94</x:v>
      </x:c>
      <x:c r="E1763" s="15">
        <x:v>44771.476661828165</x:v>
      </x:c>
      <x:c r="F1763" t="s">
        <x:v>99</x:v>
      </x:c>
      <x:c r="G1763" s="6">
        <x:v>85.93487791697353</x:v>
      </x:c>
      <x:c r="H1763" t="s">
        <x:v>97</x:v>
      </x:c>
      <x:c r="I1763" s="6">
        <x:v>28.069779642345566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22.173</x:v>
      </x:c>
      <x:c r="S1763" s="8">
        <x:v>76693.4813757166</x:v>
      </x:c>
      <x:c r="T1763" s="12">
        <x:v>336084.3423256005</x:v>
      </x:c>
      <x:c r="U1763" s="12">
        <x:v>28</x:v>
      </x:c>
      <x:c r="V1763" s="12">
        <x:v>85</x:v>
      </x:c>
      <x:c r="W1763" s="12">
        <x:f>NA()</x:f>
      </x:c>
    </x:row>
    <x:row r="1764">
      <x:c r="A1764">
        <x:v>181347</x:v>
      </x:c>
      <x:c r="B1764" s="1">
        <x:v>44777.66810799376</x:v>
      </x:c>
      <x:c r="C1764" s="6">
        <x:v>29.372164875</x:v>
      </x:c>
      <x:c r="D1764" s="14" t="s">
        <x:v>94</x:v>
      </x:c>
      <x:c r="E1764" s="15">
        <x:v>44771.476661828165</x:v>
      </x:c>
      <x:c r="F1764" t="s">
        <x:v>99</x:v>
      </x:c>
      <x:c r="G1764" s="6">
        <x:v>85.86908921899033</x:v>
      </x:c>
      <x:c r="H1764" t="s">
        <x:v>97</x:v>
      </x:c>
      <x:c r="I1764" s="6">
        <x:v>28.077570424404257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22.180999999999997</x:v>
      </x:c>
      <x:c r="S1764" s="8">
        <x:v>76700.81432556463</x:v>
      </x:c>
      <x:c r="T1764" s="12">
        <x:v>336079.4233550981</x:v>
      </x:c>
      <x:c r="U1764" s="12">
        <x:v>28</x:v>
      </x:c>
      <x:c r="V1764" s="12">
        <x:v>85</x:v>
      </x:c>
      <x:c r="W1764" s="12">
        <x:f>NA()</x:f>
      </x:c>
    </x:row>
    <x:row r="1765">
      <x:c r="A1765">
        <x:v>181356</x:v>
      </x:c>
      <x:c r="B1765" s="1">
        <x:v>44777.66811955882</x:v>
      </x:c>
      <x:c r="C1765" s="6">
        <x:v>29.388818555</x:v>
      </x:c>
      <x:c r="D1765" s="14" t="s">
        <x:v>94</x:v>
      </x:c>
      <x:c r="E1765" s="15">
        <x:v>44771.476661828165</x:v>
      </x:c>
      <x:c r="F1765" t="s">
        <x:v>99</x:v>
      </x:c>
      <x:c r="G1765" s="6">
        <x:v>85.90833525551383</x:v>
      </x:c>
      <x:c r="H1765" t="s">
        <x:v>97</x:v>
      </x:c>
      <x:c r="I1765" s="6">
        <x:v>28.057085819975782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22.177999999999997</x:v>
      </x:c>
      <x:c r="S1765" s="8">
        <x:v>76699.22962232542</x:v>
      </x:c>
      <x:c r="T1765" s="12">
        <x:v>336065.36494727805</x:v>
      </x:c>
      <x:c r="U1765" s="12">
        <x:v>28</x:v>
      </x:c>
      <x:c r="V1765" s="12">
        <x:v>85</x:v>
      </x:c>
      <x:c r="W1765" s="12">
        <x:f>NA()</x:f>
      </x:c>
    </x:row>
    <x:row r="1766">
      <x:c r="A1766">
        <x:v>181365</x:v>
      </x:c>
      <x:c r="B1766" s="1">
        <x:v>44777.66813111548</x:v>
      </x:c>
      <x:c r="C1766" s="6">
        <x:v>29.405460146666666</x:v>
      </x:c>
      <x:c r="D1766" s="14" t="s">
        <x:v>94</x:v>
      </x:c>
      <x:c r="E1766" s="15">
        <x:v>44771.476661828165</x:v>
      </x:c>
      <x:c r="F1766" t="s">
        <x:v>99</x:v>
      </x:c>
      <x:c r="G1766" s="6">
        <x:v>85.91155187962208</x:v>
      </x:c>
      <x:c r="H1766" t="s">
        <x:v>97</x:v>
      </x:c>
      <x:c r="I1766" s="6">
        <x:v>28.071073091397466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22.176</x:v>
      </x:c>
      <x:c r="S1766" s="8">
        <x:v>76688.70299491372</x:v>
      </x:c>
      <x:c r="T1766" s="12">
        <x:v>336072.7452889447</x:v>
      </x:c>
      <x:c r="U1766" s="12">
        <x:v>28</x:v>
      </x:c>
      <x:c r="V1766" s="12">
        <x:v>85</x:v>
      </x:c>
      <x:c r="W1766" s="12">
        <x:f>NA()</x:f>
      </x:c>
    </x:row>
    <x:row r="1767">
      <x:c r="A1767">
        <x:v>181376</x:v>
      </x:c>
      <x:c r="B1767" s="1">
        <x:v>44777.66814254955</x:v>
      </x:c>
      <x:c r="C1767" s="6">
        <x:v>29.421925208333334</x:v>
      </x:c>
      <x:c r="D1767" s="14" t="s">
        <x:v>94</x:v>
      </x:c>
      <x:c r="E1767" s="15">
        <x:v>44771.476661828165</x:v>
      </x:c>
      <x:c r="F1767" t="s">
        <x:v>99</x:v>
      </x:c>
      <x:c r="G1767" s="6">
        <x:v>85.9253412241478</x:v>
      </x:c>
      <x:c r="H1767" t="s">
        <x:v>97</x:v>
      </x:c>
      <x:c r="I1767" s="6">
        <x:v>28.0544688530872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22.176</x:v>
      </x:c>
      <x:c r="S1767" s="8">
        <x:v>76698.23666530973</x:v>
      </x:c>
      <x:c r="T1767" s="12">
        <x:v>336064.42861011595</x:v>
      </x:c>
      <x:c r="U1767" s="12">
        <x:v>28</x:v>
      </x:c>
      <x:c r="V1767" s="12">
        <x:v>85</x:v>
      </x:c>
      <x:c r="W1767" s="12">
        <x:f>NA()</x:f>
      </x:c>
    </x:row>
    <x:row r="1768">
      <x:c r="A1768">
        <x:v>181378</x:v>
      </x:c>
      <x:c r="B1768" s="1">
        <x:v>44777.66815406236</x:v>
      </x:c>
      <x:c r="C1768" s="6">
        <x:v>29.438503665</x:v>
      </x:c>
      <x:c r="D1768" s="14" t="s">
        <x:v>94</x:v>
      </x:c>
      <x:c r="E1768" s="15">
        <x:v>44771.476661828165</x:v>
      </x:c>
      <x:c r="F1768" t="s">
        <x:v>99</x:v>
      </x:c>
      <x:c r="G1768" s="6">
        <x:v>85.9403497437224</x:v>
      </x:c>
      <x:c r="H1768" t="s">
        <x:v>97</x:v>
      </x:c>
      <x:c r="I1768" s="6">
        <x:v>28.063192083985086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22.173</x:v>
      </x:c>
      <x:c r="S1768" s="8">
        <x:v>76699.20957961655</x:v>
      </x:c>
      <x:c r="T1768" s="12">
        <x:v>336071.7846594394</x:v>
      </x:c>
      <x:c r="U1768" s="12">
        <x:v>28</x:v>
      </x:c>
      <x:c r="V1768" s="12">
        <x:v>85</x:v>
      </x:c>
      <x:c r="W1768" s="12">
        <x:f>NA()</x:f>
      </x:c>
    </x:row>
    <x:row r="1769">
      <x:c r="A1769">
        <x:v>181394</x:v>
      </x:c>
      <x:c r="B1769" s="1">
        <x:v>44777.668165574825</x:v>
      </x:c>
      <x:c r="C1769" s="6">
        <x:v>29.455081605</x:v>
      </x:c>
      <x:c r="D1769" s="14" t="s">
        <x:v>94</x:v>
      </x:c>
      <x:c r="E1769" s="15">
        <x:v>44771.476661828165</x:v>
      </x:c>
      <x:c r="F1769" t="s">
        <x:v>99</x:v>
      </x:c>
      <x:c r="G1769" s="6">
        <x:v>85.91058339324154</x:v>
      </x:c>
      <x:c r="H1769" t="s">
        <x:v>97</x:v>
      </x:c>
      <x:c r="I1769" s="6">
        <x:v>28.054378612886012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22.177999999999997</x:v>
      </x:c>
      <x:c r="S1769" s="8">
        <x:v>76697.54334789884</x:v>
      </x:c>
      <x:c r="T1769" s="12">
        <x:v>336071.32161037344</x:v>
      </x:c>
      <x:c r="U1769" s="12">
        <x:v>28</x:v>
      </x:c>
      <x:c r="V1769" s="12">
        <x:v>85</x:v>
      </x:c>
      <x:c r="W1769" s="12">
        <x:f>NA()</x:f>
      </x:c>
    </x:row>
    <x:row r="1770">
      <x:c r="A1770">
        <x:v>181401</x:v>
      </x:c>
      <x:c r="B1770" s="1">
        <x:v>44777.66817711498</x:v>
      </x:c>
      <x:c r="C1770" s="6">
        <x:v>29.471699431666668</x:v>
      </x:c>
      <x:c r="D1770" s="14" t="s">
        <x:v>94</x:v>
      </x:c>
      <x:c r="E1770" s="15">
        <x:v>44771.476661828165</x:v>
      </x:c>
      <x:c r="F1770" t="s">
        <x:v>99</x:v>
      </x:c>
      <x:c r="G1770" s="6">
        <x:v>85.93360835339988</x:v>
      </x:c>
      <x:c r="H1770" t="s">
        <x:v>97</x:v>
      </x:c>
      <x:c r="I1770" s="6">
        <x:v>28.05344613094985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22.174999999999997</x:v>
      </x:c>
      <x:c r="S1770" s="8">
        <x:v>76695.78494995498</x:v>
      </x:c>
      <x:c r="T1770" s="12">
        <x:v>336070.5623475391</x:v>
      </x:c>
      <x:c r="U1770" s="12">
        <x:v>28</x:v>
      </x:c>
      <x:c r="V1770" s="12">
        <x:v>85</x:v>
      </x:c>
      <x:c r="W1770" s="12">
        <x:f>NA()</x:f>
      </x:c>
    </x:row>
    <x:row r="1771">
      <x:c r="A1771">
        <x:v>181408</x:v>
      </x:c>
      <x:c r="B1771" s="1">
        <x:v>44777.66818932692</x:v>
      </x:c>
      <x:c r="C1771" s="6">
        <x:v>29.489284618333333</x:v>
      </x:c>
      <x:c r="D1771" s="14" t="s">
        <x:v>94</x:v>
      </x:c>
      <x:c r="E1771" s="15">
        <x:v>44771.476661828165</x:v>
      </x:c>
      <x:c r="F1771" t="s">
        <x:v>99</x:v>
      </x:c>
      <x:c r="G1771" s="6">
        <x:v>85.92816802795545</x:v>
      </x:c>
      <x:c r="H1771" t="s">
        <x:v>97</x:v>
      </x:c>
      <x:c r="I1771" s="6">
        <x:v>28.042136048095927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22.176999999999996</x:v>
      </x:c>
      <x:c r="S1771" s="8">
        <x:v>76691.5482724641</x:v>
      </x:c>
      <x:c r="T1771" s="12">
        <x:v>336067.3233769881</x:v>
      </x:c>
      <x:c r="U1771" s="12">
        <x:v>28</x:v>
      </x:c>
      <x:c r="V1771" s="12">
        <x:v>85</x:v>
      </x:c>
      <x:c r="W1771" s="12">
        <x:f>NA()</x:f>
      </x:c>
    </x:row>
    <x:row r="1772">
      <x:c r="A1772">
        <x:v>181415</x:v>
      </x:c>
      <x:c r="B1772" s="1">
        <x:v>44777.66820089598</x:v>
      </x:c>
      <x:c r="C1772" s="6">
        <x:v>29.505944076666665</x:v>
      </x:c>
      <x:c r="D1772" s="14" t="s">
        <x:v>94</x:v>
      </x:c>
      <x:c r="E1772" s="15">
        <x:v>44771.476661828165</x:v>
      </x:c>
      <x:c r="F1772" t="s">
        <x:v>99</x:v>
      </x:c>
      <x:c r="G1772" s="6">
        <x:v>85.92196594025687</x:v>
      </x:c>
      <x:c r="H1772" t="s">
        <x:v>97</x:v>
      </x:c>
      <x:c r="I1772" s="6">
        <x:v>28.06746346738464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22.174999999999997</x:v>
      </x:c>
      <x:c r="S1772" s="8">
        <x:v>76700.2137543986</x:v>
      </x:c>
      <x:c r="T1772" s="12">
        <x:v>336073.22423356835</x:v>
      </x:c>
      <x:c r="U1772" s="12">
        <x:v>28</x:v>
      </x:c>
      <x:c r="V1772" s="12">
        <x:v>85</x:v>
      </x:c>
      <x:c r="W1772" s="12">
        <x:f>NA()</x:f>
      </x:c>
    </x:row>
    <x:row r="1773">
      <x:c r="A1773">
        <x:v>181426</x:v>
      </x:c>
      <x:c r="B1773" s="1">
        <x:v>44777.66821243561</x:v>
      </x:c>
      <x:c r="C1773" s="6">
        <x:v>29.522561135</x:v>
      </x:c>
      <x:c r="D1773" s="14" t="s">
        <x:v>94</x:v>
      </x:c>
      <x:c r="E1773" s="15">
        <x:v>44771.476661828165</x:v>
      </x:c>
      <x:c r="F1773" t="s">
        <x:v>99</x:v>
      </x:c>
      <x:c r="G1773" s="6">
        <x:v>85.92216384266086</x:v>
      </x:c>
      <x:c r="H1773" t="s">
        <x:v>97</x:v>
      </x:c>
      <x:c r="I1773" s="6">
        <x:v>28.07615665179901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22.173999999999996</x:v>
      </x:c>
      <x:c r="S1773" s="8">
        <x:v>76690.64910581998</x:v>
      </x:c>
      <x:c r="T1773" s="12">
        <x:v>336068.77351887873</x:v>
      </x:c>
      <x:c r="U1773" s="12">
        <x:v>28</x:v>
      </x:c>
      <x:c r="V1773" s="12">
        <x:v>85</x:v>
      </x:c>
      <x:c r="W1773" s="12">
        <x:f>NA()</x:f>
      </x:c>
    </x:row>
    <x:row r="1774">
      <x:c r="A1774">
        <x:v>181436</x:v>
      </x:c>
      <x:c r="B1774" s="1">
        <x:v>44777.66822395517</x:v>
      </x:c>
      <x:c r="C1774" s="6">
        <x:v>29.539149295</x:v>
      </x:c>
      <x:c r="D1774" s="14" t="s">
        <x:v>94</x:v>
      </x:c>
      <x:c r="E1774" s="15">
        <x:v>44771.476661828165</x:v>
      </x:c>
      <x:c r="F1774" t="s">
        <x:v>99</x:v>
      </x:c>
      <x:c r="G1774" s="6">
        <x:v>85.91437712555823</x:v>
      </x:c>
      <x:c r="H1774" t="s">
        <x:v>97</x:v>
      </x:c>
      <x:c r="I1774" s="6">
        <x:v>28.058740225383644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22.176999999999996</x:v>
      </x:c>
      <x:c r="S1774" s="8">
        <x:v>76686.99713644761</x:v>
      </x:c>
      <x:c r="T1774" s="12">
        <x:v>336058.7593576119</x:v>
      </x:c>
      <x:c r="U1774" s="12">
        <x:v>28</x:v>
      </x:c>
      <x:c r="V1774" s="12">
        <x:v>85</x:v>
      </x:c>
      <x:c r="W1774" s="12">
        <x:f>NA()</x:f>
      </x:c>
    </x:row>
    <x:row r="1775">
      <x:c r="A1775">
        <x:v>181445</x:v>
      </x:c>
      <x:c r="B1775" s="1">
        <x:v>44777.66823551272</x:v>
      </x:c>
      <x:c r="C1775" s="6">
        <x:v>29.555792181666668</x:v>
      </x:c>
      <x:c r="D1775" s="14" t="s">
        <x:v>94</x:v>
      </x:c>
      <x:c r="E1775" s="15">
        <x:v>44771.476661828165</x:v>
      </x:c>
      <x:c r="F1775" t="s">
        <x:v>99</x:v>
      </x:c>
      <x:c r="G1775" s="6">
        <x:v>85.97270858248146</x:v>
      </x:c>
      <x:c r="H1775" t="s">
        <x:v>97</x:v>
      </x:c>
      <x:c r="I1775" s="6">
        <x:v>28.05103972715051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22.169999999999998</x:v>
      </x:c>
      <x:c r="S1775" s="8">
        <x:v>76684.3447913361</x:v>
      </x:c>
      <x:c r="T1775" s="12">
        <x:v>336048.8719687847</x:v>
      </x:c>
      <x:c r="U1775" s="12">
        <x:v>28</x:v>
      </x:c>
      <x:c r="V1775" s="12">
        <x:v>85</x:v>
      </x:c>
      <x:c r="W1775" s="12">
        <x:f>NA()</x:f>
      </x:c>
    </x:row>
    <x:row r="1776">
      <x:c r="A1776">
        <x:v>181453</x:v>
      </x:c>
      <x:c r="B1776" s="1">
        <x:v>44777.668246975016</x:v>
      </x:c>
      <x:c r="C1776" s="6">
        <x:v>29.57229789</x:v>
      </x:c>
      <x:c r="D1776" s="14" t="s">
        <x:v>94</x:v>
      </x:c>
      <x:c r="E1776" s="15">
        <x:v>44771.476661828165</x:v>
      </x:c>
      <x:c r="F1776" t="s">
        <x:v>99</x:v>
      </x:c>
      <x:c r="G1776" s="6">
        <x:v>85.91285071984804</x:v>
      </x:c>
      <x:c r="H1776" t="s">
        <x:v>97</x:v>
      </x:c>
      <x:c r="I1776" s="6">
        <x:v>28.06950892051509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22.176</x:v>
      </x:c>
      <x:c r="S1776" s="8">
        <x:v>76692.68100375136</x:v>
      </x:c>
      <x:c r="T1776" s="12">
        <x:v>336045.61035824055</x:v>
      </x:c>
      <x:c r="U1776" s="12">
        <x:v>28</x:v>
      </x:c>
      <x:c r="V1776" s="12">
        <x:v>85</x:v>
      </x:c>
      <x:c r="W1776" s="12">
        <x:f>NA()</x:f>
      </x:c>
    </x:row>
    <x:row r="1777">
      <x:c r="A1777">
        <x:v>181461</x:v>
      </x:c>
      <x:c r="B1777" s="1">
        <x:v>44777.6682585006</x:v>
      </x:c>
      <x:c r="C1777" s="6">
        <x:v>29.588894726666666</x:v>
      </x:c>
      <x:c r="D1777" s="14" t="s">
        <x:v>94</x:v>
      </x:c>
      <x:c r="E1777" s="15">
        <x:v>44771.476661828165</x:v>
      </x:c>
      <x:c r="F1777" t="s">
        <x:v>99</x:v>
      </x:c>
      <x:c r="G1777" s="6">
        <x:v>85.95661871042087</x:v>
      </x:c>
      <x:c r="H1777" t="s">
        <x:v>97</x:v>
      </x:c>
      <x:c r="I1777" s="6">
        <x:v>28.043609966308395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22.173</x:v>
      </x:c>
      <x:c r="S1777" s="8">
        <x:v>76687.07473154599</x:v>
      </x:c>
      <x:c r="T1777" s="12">
        <x:v>336049.1507102248</x:v>
      </x:c>
      <x:c r="U1777" s="12">
        <x:v>28</x:v>
      </x:c>
      <x:c r="V1777" s="12">
        <x:v>85</x:v>
      </x:c>
      <x:c r="W1777" s="12">
        <x:f>NA()</x:f>
      </x:c>
    </x:row>
    <x:row r="1778">
      <x:c r="A1778">
        <x:v>181471</x:v>
      </x:c>
      <x:c r="B1778" s="1">
        <x:v>44777.66827001254</x:v>
      </x:c>
      <x:c r="C1778" s="6">
        <x:v>29.605471913333332</x:v>
      </x:c>
      <x:c r="D1778" s="14" t="s">
        <x:v>94</x:v>
      </x:c>
      <x:c r="E1778" s="15">
        <x:v>44771.476661828165</x:v>
      </x:c>
      <x:c r="F1778" t="s">
        <x:v>99</x:v>
      </x:c>
      <x:c r="G1778" s="6">
        <x:v>85.90271267769612</x:v>
      </x:c>
      <x:c r="H1778" t="s">
        <x:v>97</x:v>
      </x:c>
      <x:c r="I1778" s="6">
        <x:v>28.072787664163116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22.176999999999996</x:v>
      </x:c>
      <x:c r="S1778" s="8">
        <x:v>76686.22115274926</x:v>
      </x:c>
      <x:c r="T1778" s="12">
        <x:v>336042.04244744615</x:v>
      </x:c>
      <x:c r="U1778" s="12">
        <x:v>28</x:v>
      </x:c>
      <x:c r="V1778" s="12">
        <x:v>85</x:v>
      </x:c>
      <x:c r="W1778" s="12">
        <x:f>NA()</x:f>
      </x:c>
    </x:row>
    <x:row r="1779">
      <x:c r="A1779">
        <x:v>181477</x:v>
      </x:c>
      <x:c r="B1779" s="1">
        <x:v>44777.668281438826</x:v>
      </x:c>
      <x:c r="C1779" s="6">
        <x:v>29.621925768333334</x:v>
      </x:c>
      <x:c r="D1779" s="14" t="s">
        <x:v>94</x:v>
      </x:c>
      <x:c r="E1779" s="15">
        <x:v>44771.476661828165</x:v>
      </x:c>
      <x:c r="F1779" t="s">
        <x:v>99</x:v>
      </x:c>
      <x:c r="G1779" s="6">
        <x:v>85.92204661443778</x:v>
      </x:c>
      <x:c r="H1779" t="s">
        <x:v>97</x:v>
      </x:c>
      <x:c r="I1779" s="6">
        <x:v>28.049505645628415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22.176999999999996</x:v>
      </x:c>
      <x:c r="S1779" s="8">
        <x:v>76682.64830039261</x:v>
      </x:c>
      <x:c r="T1779" s="12">
        <x:v>336047.98852691817</x:v>
      </x:c>
      <x:c r="U1779" s="12">
        <x:v>28</x:v>
      </x:c>
      <x:c r="V1779" s="12">
        <x:v>85</x:v>
      </x:c>
      <x:c r="W1779" s="12">
        <x:f>NA()</x:f>
      </x:c>
    </x:row>
    <x:row r="1780">
      <x:c r="A1780">
        <x:v>181493</x:v>
      </x:c>
      <x:c r="B1780" s="1">
        <x:v>44777.668292848335</x:v>
      </x:c>
      <x:c r="C1780" s="6">
        <x:v>29.638355466666667</x:v>
      </x:c>
      <x:c r="D1780" s="14" t="s">
        <x:v>94</x:v>
      </x:c>
      <x:c r="E1780" s="15">
        <x:v>44771.476661828165</x:v>
      </x:c>
      <x:c r="F1780" t="s">
        <x:v>99</x:v>
      </x:c>
      <x:c r="G1780" s="6">
        <x:v>85.9418514567099</x:v>
      </x:c>
      <x:c r="H1780" t="s">
        <x:v>97</x:v>
      </x:c>
      <x:c r="I1780" s="6">
        <x:v>28.052453489173786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22.173999999999996</x:v>
      </x:c>
      <x:c r="S1780" s="8">
        <x:v>76686.42440742995</x:v>
      </x:c>
      <x:c r="T1780" s="12">
        <x:v>336043.7186275499</x:v>
      </x:c>
      <x:c r="U1780" s="12">
        <x:v>28</x:v>
      </x:c>
      <x:c r="V1780" s="12">
        <x:v>85</x:v>
      </x:c>
      <x:c r="W1780" s="12">
        <x:f>NA()</x:f>
      </x:c>
    </x:row>
    <x:row r="1781">
      <x:c r="A1781">
        <x:v>181498</x:v>
      </x:c>
      <x:c r="B1781" s="1">
        <x:v>44777.66830479018</x:v>
      </x:c>
      <x:c r="C1781" s="6">
        <x:v>29.655551721666665</x:v>
      </x:c>
      <x:c r="D1781" s="14" t="s">
        <x:v>94</x:v>
      </x:c>
      <x:c r="E1781" s="15">
        <x:v>44771.476661828165</x:v>
      </x:c>
      <x:c r="F1781" t="s">
        <x:v>99</x:v>
      </x:c>
      <x:c r="G1781" s="6">
        <x:v>85.90014973527873</x:v>
      </x:c>
      <x:c r="H1781" t="s">
        <x:v>97</x:v>
      </x:c>
      <x:c r="I1781" s="6">
        <x:v>28.049084525333456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22.179999999999996</x:v>
      </x:c>
      <x:c r="S1781" s="8">
        <x:v>76680.91677053756</x:v>
      </x:c>
      <x:c r="T1781" s="12">
        <x:v>336039.22246211977</x:v>
      </x:c>
      <x:c r="U1781" s="12">
        <x:v>28</x:v>
      </x:c>
      <x:c r="V1781" s="12">
        <x:v>85</x:v>
      </x:c>
      <x:c r="W1781" s="12">
        <x:f>NA()</x:f>
      </x:c>
    </x:row>
    <x:row r="1782">
      <x:c r="A1782">
        <x:v>181510</x:v>
      </x:c>
      <x:c r="B1782" s="1">
        <x:v>44777.668316131705</x:v>
      </x:c>
      <x:c r="C1782" s="6">
        <x:v>29.671883516666668</x:v>
      </x:c>
      <x:c r="D1782" s="14" t="s">
        <x:v>94</x:v>
      </x:c>
      <x:c r="E1782" s="15">
        <x:v>44771.476661828165</x:v>
      </x:c>
      <x:c r="F1782" t="s">
        <x:v>99</x:v>
      </x:c>
      <x:c r="G1782" s="6">
        <x:v>85.90046753887991</x:v>
      </x:c>
      <x:c r="H1782" t="s">
        <x:v>97</x:v>
      </x:c>
      <x:c r="I1782" s="6">
        <x:v>28.066561061987613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22.177999999999997</x:v>
      </x:c>
      <x:c r="S1782" s="8">
        <x:v>76681.75318585508</x:v>
      </x:c>
      <x:c r="T1782" s="12">
        <x:v>336033.2773119003</x:v>
      </x:c>
      <x:c r="U1782" s="12">
        <x:v>28</x:v>
      </x:c>
      <x:c r="V1782" s="12">
        <x:v>85</x:v>
      </x:c>
      <x:c r="W1782" s="12">
        <x:f>NA()</x:f>
      </x:c>
    </x:row>
    <x:row r="1783">
      <x:c r="A1783">
        <x:v>181518</x:v>
      </x:c>
      <x:c r="B1783" s="1">
        <x:v>44777.66832782026</x:v>
      </x:c>
      <x:c r="C1783" s="6">
        <x:v>29.68871504</x:v>
      </x:c>
      <x:c r="D1783" s="14" t="s">
        <x:v>94</x:v>
      </x:c>
      <x:c r="E1783" s="15">
        <x:v>44771.476661828165</x:v>
      </x:c>
      <x:c r="F1783" t="s">
        <x:v>99</x:v>
      </x:c>
      <x:c r="G1783" s="6">
        <x:v>85.91724703520484</x:v>
      </x:c>
      <x:c r="H1783" t="s">
        <x:v>97</x:v>
      </x:c>
      <x:c r="I1783" s="6">
        <x:v>28.06421480909239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22.176</x:v>
      </x:c>
      <x:c r="S1783" s="8">
        <x:v>76680.5538822921</x:v>
      </x:c>
      <x:c r="T1783" s="12">
        <x:v>336034.92069982627</x:v>
      </x:c>
      <x:c r="U1783" s="12">
        <x:v>28</x:v>
      </x:c>
      <x:c r="V1783" s="12">
        <x:v>85</x:v>
      </x:c>
      <x:c r="W1783" s="12">
        <x:f>NA()</x:f>
      </x:c>
    </x:row>
    <x:row r="1784">
      <x:c r="A1784">
        <x:v>181522</x:v>
      </x:c>
      <x:c r="B1784" s="1">
        <x:v>44777.668339398915</x:v>
      </x:c>
      <x:c r="C1784" s="6">
        <x:v>29.705388301666666</x:v>
      </x:c>
      <x:c r="D1784" s="14" t="s">
        <x:v>94</x:v>
      </x:c>
      <x:c r="E1784" s="15">
        <x:v>44771.476661828165</x:v>
      </x:c>
      <x:c r="F1784" t="s">
        <x:v>99</x:v>
      </x:c>
      <x:c r="G1784" s="6">
        <x:v>85.91165753780483</x:v>
      </x:c>
      <x:c r="H1784" t="s">
        <x:v>97</x:v>
      </x:c>
      <x:c r="I1784" s="6">
        <x:v>28.05308517027015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22.177999999999997</x:v>
      </x:c>
      <x:c r="S1784" s="8">
        <x:v>76678.92616767388</x:v>
      </x:c>
      <x:c r="T1784" s="12">
        <x:v>336028.3805889099</x:v>
      </x:c>
      <x:c r="U1784" s="12">
        <x:v>28</x:v>
      </x:c>
      <x:c r="V1784" s="12">
        <x:v>85</x:v>
      </x:c>
      <x:c r="W1784" s="12">
        <x:f>NA()</x:f>
      </x:c>
    </x:row>
    <x:row r="1785">
      <x:c r="A1785">
        <x:v>181538</x:v>
      </x:c>
      <x:c r="B1785" s="1">
        <x:v>44777.66835121817</x:v>
      </x:c>
      <x:c r="C1785" s="6">
        <x:v>29.722408025</x:v>
      </x:c>
      <x:c r="D1785" s="14" t="s">
        <x:v>94</x:v>
      </x:c>
      <x:c r="E1785" s="15">
        <x:v>44771.476661828165</x:v>
      </x:c>
      <x:c r="F1785" t="s">
        <x:v>99</x:v>
      </x:c>
      <x:c r="G1785" s="6">
        <x:v>85.90166375495508</x:v>
      </x:c>
      <x:c r="H1785" t="s">
        <x:v>97</x:v>
      </x:c>
      <x:c r="I1785" s="6">
        <x:v>28.07405103413066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22.176999999999996</x:v>
      </x:c>
      <x:c r="S1785" s="8">
        <x:v>76682.0655754422</x:v>
      </x:c>
      <x:c r="T1785" s="12">
        <x:v>336034.4340163499</x:v>
      </x:c>
      <x:c r="U1785" s="12">
        <x:v>28</x:v>
      </x:c>
      <x:c r="V1785" s="12">
        <x:v>85</x:v>
      </x:c>
      <x:c r="W1785" s="12">
        <x:f>NA()</x:f>
      </x:c>
    </x:row>
    <x:row r="1786">
      <x:c r="A1786">
        <x:v>181548</x:v>
      </x:c>
      <x:c r="B1786" s="1">
        <x:v>44777.66836235417</x:v>
      </x:c>
      <x:c r="C1786" s="6">
        <x:v>29.738443853333333</x:v>
      </x:c>
      <x:c r="D1786" s="14" t="s">
        <x:v>94</x:v>
      </x:c>
      <x:c r="E1786" s="15">
        <x:v>44771.476661828165</x:v>
      </x:c>
      <x:c r="F1786" t="s">
        <x:v>99</x:v>
      </x:c>
      <x:c r="G1786" s="6">
        <x:v>85.9242892179784</x:v>
      </x:c>
      <x:c r="H1786" t="s">
        <x:v>97</x:v>
      </x:c>
      <x:c r="I1786" s="6">
        <x:v>28.064666011444842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22.174999999999997</x:v>
      </x:c>
      <x:c r="S1786" s="8">
        <x:v>76674.97039032336</x:v>
      </x:c>
      <x:c r="T1786" s="12">
        <x:v>336027.8124673792</x:v>
      </x:c>
      <x:c r="U1786" s="12">
        <x:v>28</x:v>
      </x:c>
      <x:c r="V1786" s="12">
        <x:v>85</x:v>
      </x:c>
      <x:c r="W1786" s="12">
        <x:f>NA()</x:f>
      </x:c>
    </x:row>
    <x:row r="1787">
      <x:c r="A1787">
        <x:v>181551</x:v>
      </x:c>
      <x:c r="B1787" s="1">
        <x:v>44777.668374124565</x:v>
      </x:c>
      <x:c r="C1787" s="6">
        <x:v>29.75539323</x:v>
      </x:c>
      <x:c r="D1787" s="14" t="s">
        <x:v>94</x:v>
      </x:c>
      <x:c r="E1787" s="15">
        <x:v>44771.476661828165</x:v>
      </x:c>
      <x:c r="F1787" t="s">
        <x:v>99</x:v>
      </x:c>
      <x:c r="G1787" s="6">
        <x:v>85.92826151386672</x:v>
      </x:c>
      <x:c r="H1787" t="s">
        <x:v>97</x:v>
      </x:c>
      <x:c r="I1787" s="6">
        <x:v>28.059883269595957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22.174999999999997</x:v>
      </x:c>
      <x:c r="S1787" s="8">
        <x:v>76687.36503873041</x:v>
      </x:c>
      <x:c r="T1787" s="12">
        <x:v>336023.89875531226</x:v>
      </x:c>
      <x:c r="U1787" s="12">
        <x:v>28</x:v>
      </x:c>
      <x:c r="V1787" s="12">
        <x:v>85</x:v>
      </x:c>
      <x:c r="W1787" s="12">
        <x:f>NA()</x:f>
      </x:c>
    </x:row>
    <x:row r="1788">
      <x:c r="A1788">
        <x:v>181560</x:v>
      </x:c>
      <x:c r="B1788" s="1">
        <x:v>44777.66838582443</x:v>
      </x:c>
      <x:c r="C1788" s="6">
        <x:v>29.772241031666667</x:v>
      </x:c>
      <x:c r="D1788" s="14" t="s">
        <x:v>94</x:v>
      </x:c>
      <x:c r="E1788" s="15">
        <x:v>44771.476661828165</x:v>
      </x:c>
      <x:c r="F1788" t="s">
        <x:v>99</x:v>
      </x:c>
      <x:c r="G1788" s="6">
        <x:v>85.90815742620623</x:v>
      </x:c>
      <x:c r="H1788" t="s">
        <x:v>97</x:v>
      </x:c>
      <x:c r="I1788" s="6">
        <x:v>28.06623018006985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22.176999999999996</x:v>
      </x:c>
      <x:c r="S1788" s="8">
        <x:v>76681.54875426937</x:v>
      </x:c>
      <x:c r="T1788" s="12">
        <x:v>336030.87674701633</x:v>
      </x:c>
      <x:c r="U1788" s="12">
        <x:v>28</x:v>
      </x:c>
      <x:c r="V1788" s="12">
        <x:v>85</x:v>
      </x:c>
      <x:c r="W1788" s="12">
        <x:f>NA()</x:f>
      </x:c>
    </x:row>
    <x:row r="1789">
      <x:c r="A1789">
        <x:v>181567</x:v>
      </x:c>
      <x:c r="B1789" s="1">
        <x:v>44777.668397568785</x:v>
      </x:c>
      <x:c r="C1789" s="6">
        <x:v>29.78915291</x:v>
      </x:c>
      <x:c r="D1789" s="14" t="s">
        <x:v>94</x:v>
      </x:c>
      <x:c r="E1789" s="15">
        <x:v>44771.476661828165</x:v>
      </x:c>
      <x:c r="F1789" t="s">
        <x:v>99</x:v>
      </x:c>
      <x:c r="G1789" s="6">
        <x:v>85.91202903918935</x:v>
      </x:c>
      <x:c r="H1789" t="s">
        <x:v>97</x:v>
      </x:c>
      <x:c r="I1789" s="6">
        <x:v>28.06156775651334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22.176999999999996</x:v>
      </x:c>
      <x:c r="S1789" s="8">
        <x:v>76681.77462347083</x:v>
      </x:c>
      <x:c r="T1789" s="12">
        <x:v>336047.6225368816</x:v>
      </x:c>
      <x:c r="U1789" s="12">
        <x:v>28</x:v>
      </x:c>
      <x:c r="V1789" s="12">
        <x:v>85</x:v>
      </x:c>
      <x:c r="W1789" s="12">
        <x:f>NA()</x:f>
      </x:c>
    </x:row>
    <x:row r="1790">
      <x:c r="A1790">
        <x:v>181588</x:v>
      </x:c>
      <x:c r="B1790" s="1">
        <x:v>44777.66840871958</x:v>
      </x:c>
      <x:c r="C1790" s="6">
        <x:v>29.805210065</x:v>
      </x:c>
      <x:c r="D1790" s="14" t="s">
        <x:v>94</x:v>
      </x:c>
      <x:c r="E1790" s="15">
        <x:v>44771.476661828165</x:v>
      </x:c>
      <x:c r="F1790" t="s">
        <x:v>99</x:v>
      </x:c>
      <x:c r="G1790" s="6">
        <x:v>85.9166253927242</x:v>
      </x:c>
      <x:c r="H1790" t="s">
        <x:v>97</x:v>
      </x:c>
      <x:c r="I1790" s="6">
        <x:v>28.056033016958736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22.176999999999996</x:v>
      </x:c>
      <x:c r="S1790" s="8">
        <x:v>76675.66651456042</x:v>
      </x:c>
      <x:c r="T1790" s="12">
        <x:v>336027.84321078606</x:v>
      </x:c>
      <x:c r="U1790" s="12">
        <x:v>28</x:v>
      </x:c>
      <x:c r="V1790" s="12">
        <x:v>85</x:v>
      </x:c>
      <x:c r="W1790" s="12">
        <x:f>NA()</x:f>
      </x:c>
    </x:row>
    <x:row r="1791">
      <x:c r="A1791">
        <x:v>181599</x:v>
      </x:c>
      <x:c r="B1791" s="1">
        <x:v>44777.66842044074</x:v>
      </x:c>
      <x:c r="C1791" s="6">
        <x:v>29.822088525</x:v>
      </x:c>
      <x:c r="D1791" s="14" t="s">
        <x:v>94</x:v>
      </x:c>
      <x:c r="E1791" s="15">
        <x:v>44771.476661828165</x:v>
      </x:c>
      <x:c r="F1791" t="s">
        <x:v>99</x:v>
      </x:c>
      <x:c r="G1791" s="6">
        <x:v>85.91370596801376</x:v>
      </x:c>
      <x:c r="H1791" t="s">
        <x:v>97</x:v>
      </x:c>
      <x:c r="I1791" s="6">
        <x:v>28.050618606663193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22.177999999999997</x:v>
      </x:c>
      <x:c r="S1791" s="8">
        <x:v>76674.90339671714</x:v>
      </x:c>
      <x:c r="T1791" s="12">
        <x:v>336033.7949542155</x:v>
      </x:c>
      <x:c r="U1791" s="12">
        <x:v>28</x:v>
      </x:c>
      <x:c r="V1791" s="12">
        <x:v>85</x:v>
      </x:c>
      <x:c r="W1791" s="12">
        <x:f>NA()</x:f>
      </x:c>
    </x:row>
    <x:row r="1792">
      <x:c r="A1792">
        <x:v>181597</x:v>
      </x:c>
      <x:c r="B1792" s="1">
        <x:v>44777.668432188104</x:v>
      </x:c>
      <x:c r="C1792" s="6">
        <x:v>29.839004726666666</x:v>
      </x:c>
      <x:c r="D1792" s="14" t="s">
        <x:v>94</x:v>
      </x:c>
      <x:c r="E1792" s="15">
        <x:v>44771.476661828165</x:v>
      </x:c>
      <x:c r="F1792" t="s">
        <x:v>99</x:v>
      </x:c>
      <x:c r="G1792" s="6">
        <x:v>85.89020637463591</x:v>
      </x:c>
      <x:c r="H1792" t="s">
        <x:v>97</x:v>
      </x:c>
      <x:c r="I1792" s="6">
        <x:v>28.069990203785437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22.179</x:v>
      </x:c>
      <x:c r="S1792" s="8">
        <x:v>76677.96443395024</x:v>
      </x:c>
      <x:c r="T1792" s="12">
        <x:v>336037.32440443995</x:v>
      </x:c>
      <x:c r="U1792" s="12">
        <x:v>28</x:v>
      </x:c>
      <x:c r="V1792" s="12">
        <x:v>85</x:v>
      </x:c>
      <x:c r="W1792" s="12">
        <x:f>NA()</x:f>
      </x:c>
    </x:row>
    <x:row r="1793">
      <x:c r="A1793">
        <x:v>181605</x:v>
      </x:c>
      <x:c r="B1793" s="1">
        <x:v>44777.66844336064</x:v>
      </x:c>
      <x:c r="C1793" s="6">
        <x:v>29.855093185</x:v>
      </x:c>
      <x:c r="D1793" s="14" t="s">
        <x:v>94</x:v>
      </x:c>
      <x:c r="E1793" s="15">
        <x:v>44771.476661828165</x:v>
      </x:c>
      <x:c r="F1793" t="s">
        <x:v>99</x:v>
      </x:c>
      <x:c r="G1793" s="6">
        <x:v>85.92708728160675</x:v>
      </x:c>
      <x:c r="H1793" t="s">
        <x:v>97</x:v>
      </x:c>
      <x:c r="I1793" s="6">
        <x:v>28.061297035344978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22.174999999999997</x:v>
      </x:c>
      <x:c r="S1793" s="8">
        <x:v>76673.22204014266</x:v>
      </x:c>
      <x:c r="T1793" s="12">
        <x:v>336023.65678970044</x:v>
      </x:c>
      <x:c r="U1793" s="12">
        <x:v>28</x:v>
      </x:c>
      <x:c r="V1793" s="12">
        <x:v>85</x:v>
      </x:c>
      <x:c r="W1793" s="12">
        <x:f>NA()</x:f>
      </x:c>
    </x:row>
    <x:row r="1794">
      <x:c r="A1794">
        <x:v>181618</x:v>
      </x:c>
      <x:c r="B1794" s="1">
        <x:v>44777.66845509281</x:v>
      </x:c>
      <x:c r="C1794" s="6">
        <x:v>29.871987506666667</x:v>
      </x:c>
      <x:c r="D1794" s="14" t="s">
        <x:v>94</x:v>
      </x:c>
      <x:c r="E1794" s="15">
        <x:v>44771.476661828165</x:v>
      </x:c>
      <x:c r="F1794" t="s">
        <x:v>99</x:v>
      </x:c>
      <x:c r="G1794" s="6">
        <x:v>85.87071517683181</x:v>
      </x:c>
      <x:c r="H1794" t="s">
        <x:v>97</x:v>
      </x:c>
      <x:c r="I1794" s="6">
        <x:v>28.066681382693332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22.182</x:v>
      </x:c>
      <x:c r="S1794" s="8">
        <x:v>76675.06966473498</x:v>
      </x:c>
      <x:c r="T1794" s="12">
        <x:v>336021.4060542482</x:v>
      </x:c>
      <x:c r="U1794" s="12">
        <x:v>28</x:v>
      </x:c>
      <x:c r="V1794" s="12">
        <x:v>85</x:v>
      </x:c>
      <x:c r="W1794" s="12">
        <x:f>NA()</x:f>
      </x:c>
    </x:row>
    <x:row r="1795">
      <x:c r="A1795">
        <x:v>181624</x:v>
      </x:c>
      <x:c r="B1795" s="1">
        <x:v>44777.668466842886</x:v>
      </x:c>
      <x:c r="C1795" s="6">
        <x:v>29.88890762</x:v>
      </x:c>
      <x:c r="D1795" s="14" t="s">
        <x:v>94</x:v>
      </x:c>
      <x:c r="E1795" s="15">
        <x:v>44771.476661828165</x:v>
      </x:c>
      <x:c r="F1795" t="s">
        <x:v>99</x:v>
      </x:c>
      <x:c r="G1795" s="6">
        <x:v>85.94195141285016</x:v>
      </x:c>
      <x:c r="H1795" t="s">
        <x:v>97</x:v>
      </x:c>
      <x:c r="I1795" s="6">
        <x:v>28.052333168978294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22.173999999999996</x:v>
      </x:c>
      <x:c r="S1795" s="8">
        <x:v>76674.1839294714</x:v>
      </x:c>
      <x:c r="T1795" s="12">
        <x:v>336017.55130292306</x:v>
      </x:c>
      <x:c r="U1795" s="12">
        <x:v>28</x:v>
      </x:c>
      <x:c r="V1795" s="12">
        <x:v>85</x:v>
      </x:c>
      <x:c r="W1795" s="12">
        <x:f>NA()</x:f>
      </x:c>
    </x:row>
    <x:row r="1796">
      <x:c r="A1796">
        <x:v>181637</x:v>
      </x:c>
      <x:c r="B1796" s="1">
        <x:v>44777.66847806947</x:v>
      </x:c>
      <x:c r="C1796" s="6">
        <x:v>29.905073905</x:v>
      </x:c>
      <x:c r="D1796" s="14" t="s">
        <x:v>94</x:v>
      </x:c>
      <x:c r="E1796" s="15">
        <x:v>44771.476661828165</x:v>
      </x:c>
      <x:c r="F1796" t="s">
        <x:v>99</x:v>
      </x:c>
      <x:c r="G1796" s="6">
        <x:v>85.91694727462307</x:v>
      </x:c>
      <x:c r="H1796" t="s">
        <x:v>97</x:v>
      </x:c>
      <x:c r="I1796" s="6">
        <x:v>28.06457577096944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22.176</x:v>
      </x:c>
      <x:c r="S1796" s="8">
        <x:v>76675.0062672822</x:v>
      </x:c>
      <x:c r="T1796" s="12">
        <x:v>336012.50818624365</x:v>
      </x:c>
      <x:c r="U1796" s="12">
        <x:v>28</x:v>
      </x:c>
      <x:c r="V1796" s="12">
        <x:v>85</x:v>
      </x:c>
      <x:c r="W1796" s="12">
        <x:f>NA()</x:f>
      </x:c>
    </x:row>
    <x:row r="1797">
      <x:c r="A1797">
        <x:v>181647</x:v>
      </x:c>
      <x:c r="B1797" s="1">
        <x:v>44777.66848980534</x:v>
      </x:c>
      <x:c r="C1797" s="6">
        <x:v>29.92197355</x:v>
      </x:c>
      <x:c r="D1797" s="14" t="s">
        <x:v>94</x:v>
      </x:c>
      <x:c r="E1797" s="15">
        <x:v>44771.476661828165</x:v>
      </x:c>
      <x:c r="F1797" t="s">
        <x:v>99</x:v>
      </x:c>
      <x:c r="G1797" s="6">
        <x:v>85.876008355205</x:v>
      </x:c>
      <x:c r="H1797" t="s">
        <x:v>97</x:v>
      </x:c>
      <x:c r="I1797" s="6">
        <x:v>28.060304391246063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22.182</x:v>
      </x:c>
      <x:c r="S1797" s="8">
        <x:v>76679.97169043841</x:v>
      </x:c>
      <x:c r="T1797" s="12">
        <x:v>336023.68816827866</x:v>
      </x:c>
      <x:c r="U1797" s="12">
        <x:v>28</x:v>
      </x:c>
      <x:c r="V1797" s="12">
        <x:v>85</x:v>
      </x:c>
      <x:c r="W1797" s="12">
        <x:f>NA()</x:f>
      </x:c>
    </x:row>
    <x:row r="1798">
      <x:c r="A1798">
        <x:v>181650</x:v>
      </x:c>
      <x:c r="B1798" s="1">
        <x:v>44777.66850158687</x:v>
      </x:c>
      <x:c r="C1798" s="6">
        <x:v>29.93893895</x:v>
      </x:c>
      <x:c r="D1798" s="14" t="s">
        <x:v>94</x:v>
      </x:c>
      <x:c r="E1798" s="15">
        <x:v>44771.476661828165</x:v>
      </x:c>
      <x:c r="F1798" t="s">
        <x:v>99</x:v>
      </x:c>
      <x:c r="G1798" s="6">
        <x:v>85.92454174200685</x:v>
      </x:c>
      <x:c r="H1798" t="s">
        <x:v>97</x:v>
      </x:c>
      <x:c r="I1798" s="6">
        <x:v>28.055431415383737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22.176</x:v>
      </x:c>
      <x:c r="S1798" s="8">
        <x:v>76674.46830488887</x:v>
      </x:c>
      <x:c r="T1798" s="12">
        <x:v>336010.70486429584</x:v>
      </x:c>
      <x:c r="U1798" s="12">
        <x:v>28</x:v>
      </x:c>
      <x:c r="V1798" s="12">
        <x:v>85</x:v>
      </x:c>
      <x:c r="W1798" s="12">
        <x:f>NA()</x:f>
      </x:c>
    </x:row>
    <x:row r="1799">
      <x:c r="A1799">
        <x:v>181660</x:v>
      </x:c>
      <x:c r="B1799" s="1">
        <x:v>44777.668512805096</x:v>
      </x:c>
      <x:c r="C1799" s="6">
        <x:v>29.955093196666667</x:v>
      </x:c>
      <x:c r="D1799" s="14" t="s">
        <x:v>94</x:v>
      </x:c>
      <x:c r="E1799" s="15">
        <x:v>44771.476661828165</x:v>
      </x:c>
      <x:c r="F1799" t="s">
        <x:v>99</x:v>
      </x:c>
      <x:c r="G1799" s="6">
        <x:v>85.89932547559721</x:v>
      </x:c>
      <x:c r="H1799" t="s">
        <x:v>97</x:v>
      </x:c>
      <x:c r="I1799" s="6">
        <x:v>28.05007716611408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22.179999999999996</x:v>
      </x:c>
      <x:c r="S1799" s="8">
        <x:v>76677.30827006201</x:v>
      </x:c>
      <x:c r="T1799" s="12">
        <x:v>336026.1126045892</x:v>
      </x:c>
      <x:c r="U1799" s="12">
        <x:v>28</x:v>
      </x:c>
      <x:c r="V1799" s="12">
        <x:v>85</x:v>
      </x:c>
      <x:c r="W1799" s="12">
        <x:f>NA()</x:f>
      </x:c>
    </x:row>
    <x:row r="1800">
      <x:c r="A1800">
        <x:v>181667</x:v>
      </x:c>
      <x:c r="B1800" s="1">
        <x:v>44777.668524640016</x:v>
      </x:c>
      <x:c r="C1800" s="6">
        <x:v>29.97213548</x:v>
      </x:c>
      <x:c r="D1800" s="14" t="s">
        <x:v>94</x:v>
      </x:c>
      <x:c r="E1800" s="15">
        <x:v>44771.476661828165</x:v>
      </x:c>
      <x:c r="F1800" t="s">
        <x:v>99</x:v>
      </x:c>
      <x:c r="G1800" s="6">
        <x:v>85.9456249342466</x:v>
      </x:c>
      <x:c r="H1800" t="s">
        <x:v>97</x:v>
      </x:c>
      <x:c r="I1800" s="6">
        <x:v>28.047911404791193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22.173999999999996</x:v>
      </x:c>
      <x:c r="S1800" s="8">
        <x:v>76666.75965366162</x:v>
      </x:c>
      <x:c r="T1800" s="12">
        <x:v>336020.2648927085</x:v>
      </x:c>
      <x:c r="U1800" s="12">
        <x:v>28</x:v>
      </x:c>
      <x:c r="V1800" s="12">
        <x:v>85</x:v>
      </x:c>
      <x:c r="W1800" s="12">
        <x:f>NA()</x:f>
      </x:c>
    </x:row>
    <x:row r="1801">
      <x:c r="A1801">
        <x:v>181676</x:v>
      </x:c>
      <x:c r="B1801" s="1">
        <x:v>44777.66853639932</x:v>
      </x:c>
      <x:c r="C1801" s="6">
        <x:v>29.989068878333335</x:v>
      </x:c>
      <x:c r="D1801" s="14" t="s">
        <x:v>94</x:v>
      </x:c>
      <x:c r="E1801" s="15">
        <x:v>44771.476661828165</x:v>
      </x:c>
      <x:c r="F1801" t="s">
        <x:v>99</x:v>
      </x:c>
      <x:c r="G1801" s="6">
        <x:v>85.88514374750123</x:v>
      </x:c>
      <x:c r="H1801" t="s">
        <x:v>97</x:v>
      </x:c>
      <x:c r="I1801" s="6">
        <x:v>28.058228863624663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22.180999999999997</x:v>
      </x:c>
      <x:c r="S1801" s="8">
        <x:v>76672.05407472131</x:v>
      </x:c>
      <x:c r="T1801" s="12">
        <x:v>336013.72367895924</x:v>
      </x:c>
      <x:c r="U1801" s="12">
        <x:v>28</x:v>
      </x:c>
      <x:c r="V1801" s="12">
        <x:v>85</x:v>
      </x:c>
      <x:c r="W1801" s="12">
        <x:f>NA()</x:f>
      </x:c>
    </x:row>
    <x:row r="1802">
      <x:c r="A1802">
        <x:v>181689</x:v>
      </x:c>
      <x:c r="B1802" s="1">
        <x:v>44777.668547566</x:v>
      </x:c>
      <x:c r="C1802" s="6">
        <x:v>30.005148893333335</x:v>
      </x:c>
      <x:c r="D1802" s="14" t="s">
        <x:v>94</x:v>
      </x:c>
      <x:c r="E1802" s="15">
        <x:v>44771.476661828165</x:v>
      </x:c>
      <x:c r="F1802" t="s">
        <x:v>99</x:v>
      </x:c>
      <x:c r="G1802" s="6">
        <x:v>85.92536620816247</x:v>
      </x:c>
      <x:c r="H1802" t="s">
        <x:v>97</x:v>
      </x:c>
      <x:c r="I1802" s="6">
        <x:v>28.054438773020138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22.176</x:v>
      </x:c>
      <x:c r="S1802" s="8">
        <x:v>76665.91788730196</x:v>
      </x:c>
      <x:c r="T1802" s="12">
        <x:v>336007.6977944679</x:v>
      </x:c>
      <x:c r="U1802" s="12">
        <x:v>28</x:v>
      </x:c>
      <x:c r="V1802" s="12">
        <x:v>85</x:v>
      </x:c>
      <x:c r="W1802" s="12">
        <x:f>NA()</x:f>
      </x:c>
    </x:row>
    <x:row r="1803">
      <x:c r="A1803">
        <x:v>181700</x:v>
      </x:c>
      <x:c r="B1803" s="1">
        <x:v>44777.668559302954</x:v>
      </x:c>
      <x:c r="C1803" s="6">
        <x:v>30.02205011</x:v>
      </x:c>
      <x:c r="D1803" s="14" t="s">
        <x:v>94</x:v>
      </x:c>
      <x:c r="E1803" s="15">
        <x:v>44771.476661828165</x:v>
      </x:c>
      <x:c r="F1803" t="s">
        <x:v>99</x:v>
      </x:c>
      <x:c r="G1803" s="6">
        <x:v>85.83528198768161</x:v>
      </x:c>
      <x:c r="H1803" t="s">
        <x:v>97</x:v>
      </x:c>
      <x:c r="I1803" s="6">
        <x:v>28.082593834009913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22.185</x:v>
      </x:c>
      <x:c r="S1803" s="8">
        <x:v>76672.40800357475</x:v>
      </x:c>
      <x:c r="T1803" s="12">
        <x:v>336001.6291889996</x:v>
      </x:c>
      <x:c r="U1803" s="12">
        <x:v>28</x:v>
      </x:c>
      <x:c r="V1803" s="12">
        <x:v>85</x:v>
      </x:c>
      <x:c r="W1803" s="12">
        <x:f>NA()</x:f>
      </x:c>
    </x:row>
    <x:row r="1804">
      <x:c r="A1804">
        <x:v>181708</x:v>
      </x:c>
      <x:c r="B1804" s="1">
        <x:v>44777.66857100487</x:v>
      </x:c>
      <x:c r="C1804" s="6">
        <x:v>30.038900873333333</x:v>
      </x:c>
      <x:c r="D1804" s="14" t="s">
        <x:v>94</x:v>
      </x:c>
      <x:c r="E1804" s="15">
        <x:v>44771.476661828165</x:v>
      </x:c>
      <x:c r="F1804" t="s">
        <x:v>99</x:v>
      </x:c>
      <x:c r="G1804" s="6">
        <x:v>85.89882226409871</x:v>
      </x:c>
      <x:c r="H1804" t="s">
        <x:v>97</x:v>
      </x:c>
      <x:c r="I1804" s="6">
        <x:v>28.05961254856311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22.179</x:v>
      </x:c>
      <x:c r="S1804" s="8">
        <x:v>76671.85791750987</x:v>
      </x:c>
      <x:c r="T1804" s="12">
        <x:v>336004.91195947654</x:v>
      </x:c>
      <x:c r="U1804" s="12">
        <x:v>28</x:v>
      </x:c>
      <x:c r="V1804" s="12">
        <x:v>85</x:v>
      </x:c>
      <x:c r="W1804" s="12">
        <x:f>NA()</x:f>
      </x:c>
    </x:row>
    <x:row r="1805">
      <x:c r="A1805">
        <x:v>181713</x:v>
      </x:c>
      <x:c r="B1805" s="1">
        <x:v>44777.66858275556</x:v>
      </x:c>
      <x:c r="C1805" s="6">
        <x:v>30.055821871666666</x:v>
      </x:c>
      <x:c r="D1805" s="14" t="s">
        <x:v>94</x:v>
      </x:c>
      <x:c r="E1805" s="15">
        <x:v>44771.476661828165</x:v>
      </x:c>
      <x:c r="F1805" t="s">
        <x:v>99</x:v>
      </x:c>
      <x:c r="G1805" s="6">
        <x:v>85.92761193529765</x:v>
      </x:c>
      <x:c r="H1805" t="s">
        <x:v>97</x:v>
      </x:c>
      <x:c r="I1805" s="6">
        <x:v>28.060665352702472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22.174999999999997</x:v>
      </x:c>
      <x:c r="S1805" s="8">
        <x:v>76669.7822394619</x:v>
      </x:c>
      <x:c r="T1805" s="12">
        <x:v>336004.6989538426</x:v>
      </x:c>
      <x:c r="U1805" s="12">
        <x:v>28</x:v>
      </x:c>
      <x:c r="V1805" s="12">
        <x:v>85</x:v>
      </x:c>
      <x:c r="W1805" s="12">
        <x:f>NA()</x:f>
      </x:c>
    </x:row>
    <x:row r="1806">
      <x:c r="A1806">
        <x:v>181726</x:v>
      </x:c>
      <x:c r="B1806" s="1">
        <x:v>44777.66859393421</x:v>
      </x:c>
      <x:c r="C1806" s="6">
        <x:v>30.071919125</x:v>
      </x:c>
      <x:c r="D1806" s="14" t="s">
        <x:v>94</x:v>
      </x:c>
      <x:c r="E1806" s="15">
        <x:v>44771.476661828165</x:v>
      </x:c>
      <x:c r="F1806" t="s">
        <x:v>99</x:v>
      </x:c>
      <x:c r="G1806" s="6">
        <x:v>85.90363945917197</x:v>
      </x:c>
      <x:c r="H1806" t="s">
        <x:v>97</x:v>
      </x:c>
      <x:c r="I1806" s="6">
        <x:v>28.062740881830905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22.177999999999997</x:v>
      </x:c>
      <x:c r="S1806" s="8">
        <x:v>76674.39513694841</x:v>
      </x:c>
      <x:c r="T1806" s="12">
        <x:v>336006.206386574</x:v>
      </x:c>
      <x:c r="U1806" s="12">
        <x:v>28</x:v>
      </x:c>
      <x:c r="V1806" s="12">
        <x:v>85</x:v>
      </x:c>
      <x:c r="W1806" s="12">
        <x:f>NA()</x:f>
      </x:c>
    </x:row>
    <x:row r="1807">
      <x:c r="A1807">
        <x:v>181734</x:v>
      </x:c>
      <x:c r="B1807" s="1">
        <x:v>44777.66860568486</x:v>
      </x:c>
      <x:c r="C1807" s="6">
        <x:v>30.088840058333332</x:v>
      </x:c>
      <x:c r="D1807" s="14" t="s">
        <x:v>94</x:v>
      </x:c>
      <x:c r="E1807" s="15">
        <x:v>44771.476661828165</x:v>
      </x:c>
      <x:c r="F1807" t="s">
        <x:v>99</x:v>
      </x:c>
      <x:c r="G1807" s="6">
        <x:v>85.894976154393</x:v>
      </x:c>
      <x:c r="H1807" t="s">
        <x:v>97</x:v>
      </x:c>
      <x:c r="I1807" s="6">
        <x:v>28.06424488924722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22.179</x:v>
      </x:c>
      <x:c r="S1807" s="8">
        <x:v>76670.68753588635</x:v>
      </x:c>
      <x:c r="T1807" s="12">
        <x:v>336009.1378081887</x:v>
      </x:c>
      <x:c r="U1807" s="12">
        <x:v>28</x:v>
      </x:c>
      <x:c r="V1807" s="12">
        <x:v>85</x:v>
      </x:c>
      <x:c r="W1807" s="12">
        <x:f>NA()</x:f>
      </x:c>
    </x:row>
    <x:row r="1808">
      <x:c r="A1808">
        <x:v>181743</x:v>
      </x:c>
      <x:c r="B1808" s="1">
        <x:v>44777.668617424315</x:v>
      </x:c>
      <x:c r="C1808" s="6">
        <x:v>30.105744876666666</x:v>
      </x:c>
      <x:c r="D1808" s="14" t="s">
        <x:v>94</x:v>
      </x:c>
      <x:c r="E1808" s="15">
        <x:v>44771.476661828165</x:v>
      </x:c>
      <x:c r="F1808" t="s">
        <x:v>99</x:v>
      </x:c>
      <x:c r="G1808" s="6">
        <x:v>85.92144386479758</x:v>
      </x:c>
      <x:c r="H1808" t="s">
        <x:v>97</x:v>
      </x:c>
      <x:c r="I1808" s="6">
        <x:v>28.059161346889596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22.176</x:v>
      </x:c>
      <x:c r="S1808" s="8">
        <x:v>76669.39052584296</x:v>
      </x:c>
      <x:c r="T1808" s="12">
        <x:v>336002.797702613</x:v>
      </x:c>
      <x:c r="U1808" s="12">
        <x:v>28</x:v>
      </x:c>
      <x:c r="V1808" s="12">
        <x:v>85</x:v>
      </x:c>
      <x:c r="W1808" s="12">
        <x:f>NA()</x:f>
      </x:c>
    </x:row>
    <x:row r="1809">
      <x:c r="A1809">
        <x:v>181750</x:v>
      </x:c>
      <x:c r="B1809" s="1">
        <x:v>44777.66862856339</x:v>
      </x:c>
      <x:c r="C1809" s="6">
        <x:v>30.121785141666667</x:v>
      </x:c>
      <x:c r="D1809" s="14" t="s">
        <x:v>94</x:v>
      </x:c>
      <x:c r="E1809" s="15">
        <x:v>44771.476661828165</x:v>
      </x:c>
      <x:c r="F1809" t="s">
        <x:v>99</x:v>
      </x:c>
      <x:c r="G1809" s="6">
        <x:v>85.91648305644222</x:v>
      </x:c>
      <x:c r="H1809" t="s">
        <x:v>97</x:v>
      </x:c>
      <x:c r="I1809" s="6">
        <x:v>28.038345975667198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22.179</x:v>
      </x:c>
      <x:c r="S1809" s="8">
        <x:v>76666.31512959673</x:v>
      </x:c>
      <x:c r="T1809" s="12">
        <x:v>335999.4236612301</x:v>
      </x:c>
      <x:c r="U1809" s="12">
        <x:v>28</x:v>
      </x:c>
      <x:c r="V1809" s="12">
        <x:v>85</x:v>
      </x:c>
      <x:c r="W1809" s="12">
        <x:f>NA()</x:f>
      </x:c>
    </x:row>
    <x:row r="1810">
      <x:c r="A1810">
        <x:v>181763</x:v>
      </x:c>
      <x:c r="B1810" s="1">
        <x:v>44777.668640262025</x:v>
      </x:c>
      <x:c r="C1810" s="6">
        <x:v>30.138631175</x:v>
      </x:c>
      <x:c r="D1810" s="14" t="s">
        <x:v>94</x:v>
      </x:c>
      <x:c r="E1810" s="15">
        <x:v>44771.476661828165</x:v>
      </x:c>
      <x:c r="F1810" t="s">
        <x:v>99</x:v>
      </x:c>
      <x:c r="G1810" s="6">
        <x:v>85.85976755173401</x:v>
      </x:c>
      <x:c r="H1810" t="s">
        <x:v>97</x:v>
      </x:c>
      <x:c r="I1810" s="6">
        <x:v>28.05308517027015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22.185</x:v>
      </x:c>
      <x:c r="S1810" s="8">
        <x:v>76672.13105236134</x:v>
      </x:c>
      <x:c r="T1810" s="12">
        <x:v>336001.1364978333</x:v>
      </x:c>
      <x:c r="U1810" s="12">
        <x:v>28</x:v>
      </x:c>
      <x:c r="V1810" s="12">
        <x:v>85</x:v>
      </x:c>
      <x:c r="W1810" s="12">
        <x:f>NA()</x:f>
      </x:c>
    </x:row>
    <x:row r="1811">
      <x:c r="A1811">
        <x:v>181773</x:v>
      </x:c>
      <x:c r="B1811" s="1">
        <x:v>44777.668651996006</x:v>
      </x:c>
      <x:c r="C1811" s="6">
        <x:v>30.155528116666666</x:v>
      </x:c>
      <x:c r="D1811" s="14" t="s">
        <x:v>94</x:v>
      </x:c>
      <x:c r="E1811" s="15">
        <x:v>44771.476661828165</x:v>
      </x:c>
      <x:c r="F1811" t="s">
        <x:v>99</x:v>
      </x:c>
      <x:c r="G1811" s="6">
        <x:v>85.90656179322647</x:v>
      </x:c>
      <x:c r="H1811" t="s">
        <x:v>97</x:v>
      </x:c>
      <x:c r="I1811" s="6">
        <x:v>28.05922150710967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22.177999999999997</x:v>
      </x:c>
      <x:c r="S1811" s="8">
        <x:v>76668.59214996161</x:v>
      </x:c>
      <x:c r="T1811" s="12">
        <x:v>335997.4219740414</x:v>
      </x:c>
      <x:c r="U1811" s="12">
        <x:v>28</x:v>
      </x:c>
      <x:c r="V1811" s="12">
        <x:v>85</x:v>
      </x:c>
      <x:c r="W1811" s="12">
        <x:f>NA()</x:f>
      </x:c>
    </x:row>
    <x:row r="1812">
      <x:c r="A1812">
        <x:v>181778</x:v>
      </x:c>
      <x:c r="B1812" s="1">
        <x:v>44777.6686637638</x:v>
      </x:c>
      <x:c r="C1812" s="6">
        <x:v>30.172473733333334</x:v>
      </x:c>
      <x:c r="D1812" s="14" t="s">
        <x:v>94</x:v>
      </x:c>
      <x:c r="E1812" s="15">
        <x:v>44771.476661828165</x:v>
      </x:c>
      <x:c r="F1812" t="s">
        <x:v>99</x:v>
      </x:c>
      <x:c r="G1812" s="6">
        <x:v>85.8932529897473</x:v>
      </x:c>
      <x:c r="H1812" t="s">
        <x:v>97</x:v>
      </x:c>
      <x:c r="I1812" s="6">
        <x:v>28.06632042058982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22.179</x:v>
      </x:c>
      <x:c r="S1812" s="8">
        <x:v>76671.86641956642</x:v>
      </x:c>
      <x:c r="T1812" s="12">
        <x:v>335990.9277851249</x:v>
      </x:c>
      <x:c r="U1812" s="12">
        <x:v>28</x:v>
      </x:c>
      <x:c r="V1812" s="12">
        <x:v>85</x:v>
      </x:c>
      <x:c r="W1812" s="12">
        <x:f>NA()</x:f>
      </x:c>
    </x:row>
    <x:row r="1813">
      <x:c r="A1813">
        <x:v>181790</x:v>
      </x:c>
      <x:c r="B1813" s="1">
        <x:v>44777.66867496356</x:v>
      </x:c>
      <x:c r="C1813" s="6">
        <x:v>30.188601395</x:v>
      </x:c>
      <x:c r="D1813" s="14" t="s">
        <x:v>94</x:v>
      </x:c>
      <x:c r="E1813" s="15">
        <x:v>44771.476661828165</x:v>
      </x:c>
      <x:c r="F1813" t="s">
        <x:v>99</x:v>
      </x:c>
      <x:c r="G1813" s="6">
        <x:v>85.90151970559101</x:v>
      </x:c>
      <x:c r="H1813" t="s">
        <x:v>97</x:v>
      </x:c>
      <x:c r="I1813" s="6">
        <x:v>28.05636389787196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22.179</x:v>
      </x:c>
      <x:c r="S1813" s="8">
        <x:v>76660.78908677603</x:v>
      </x:c>
      <x:c r="T1813" s="12">
        <x:v>335985.83956612134</x:v>
      </x:c>
      <x:c r="U1813" s="12">
        <x:v>28</x:v>
      </x:c>
      <x:c r="V1813" s="12">
        <x:v>85</x:v>
      </x:c>
      <x:c r="W1813" s="12">
        <x:f>NA()</x:f>
      </x:c>
    </x:row>
    <x:row r="1814">
      <x:c r="A1814">
        <x:v>181798</x:v>
      </x:c>
      <x:c r="B1814" s="1">
        <x:v>44777.66868670928</x:v>
      </x:c>
      <x:c r="C1814" s="6">
        <x:v>30.205515221666666</x:v>
      </x:c>
      <x:c r="D1814" s="14" t="s">
        <x:v>94</x:v>
      </x:c>
      <x:c r="E1814" s="15">
        <x:v>44771.476661828165</x:v>
      </x:c>
      <x:c r="F1814" t="s">
        <x:v>99</x:v>
      </x:c>
      <x:c r="G1814" s="6">
        <x:v>85.86739473159913</x:v>
      </x:c>
      <x:c r="H1814" t="s">
        <x:v>97</x:v>
      </x:c>
      <x:c r="I1814" s="6">
        <x:v>28.070682048607978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22.182</x:v>
      </x:c>
      <x:c r="S1814" s="8">
        <x:v>76670.65282184965</x:v>
      </x:c>
      <x:c r="T1814" s="12">
        <x:v>335990.7554289586</x:v>
      </x:c>
      <x:c r="U1814" s="12">
        <x:v>28</x:v>
      </x:c>
      <x:c r="V1814" s="12">
        <x:v>85</x:v>
      </x:c>
      <x:c r="W1814" s="12">
        <x:f>NA()</x:f>
      </x:c>
    </x:row>
    <x:row r="1815">
      <x:c r="A1815">
        <x:v>181804</x:v>
      </x:c>
      <x:c r="B1815" s="1">
        <x:v>44777.668698438094</x:v>
      </x:c>
      <x:c r="C1815" s="6">
        <x:v>30.222404706666666</x:v>
      </x:c>
      <x:c r="D1815" s="14" t="s">
        <x:v>94</x:v>
      </x:c>
      <x:c r="E1815" s="15">
        <x:v>44771.476661828165</x:v>
      </x:c>
      <x:c r="F1815" t="s">
        <x:v>99</x:v>
      </x:c>
      <x:c r="G1815" s="6">
        <x:v>85.90678369734344</x:v>
      </x:c>
      <x:c r="H1815" t="s">
        <x:v>97</x:v>
      </x:c>
      <x:c r="I1815" s="6">
        <x:v>28.06788458998608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22.176999999999996</x:v>
      </x:c>
      <x:c r="S1815" s="8">
        <x:v>76671.07110306165</x:v>
      </x:c>
      <x:c r="T1815" s="12">
        <x:v>335994.72260337946</x:v>
      </x:c>
      <x:c r="U1815" s="12">
        <x:v>28</x:v>
      </x:c>
      <x:c r="V1815" s="12">
        <x:v>85</x:v>
      </x:c>
      <x:c r="W1815" s="12">
        <x:f>NA()</x:f>
      </x:c>
    </x:row>
    <x:row r="1816">
      <x:c r="A1816">
        <x:v>181810</x:v>
      </x:c>
      <x:c r="B1816" s="1">
        <x:v>44777.66870960144</x:v>
      </x:c>
      <x:c r="C1816" s="6">
        <x:v>30.238479945</x:v>
      </x:c>
      <x:c r="D1816" s="14" t="s">
        <x:v>94</x:v>
      </x:c>
      <x:c r="E1816" s="15">
        <x:v>44771.476661828165</x:v>
      </x:c>
      <x:c r="F1816" t="s">
        <x:v>99</x:v>
      </x:c>
      <x:c r="G1816" s="6">
        <x:v>85.89752354588641</x:v>
      </x:c>
      <x:c r="H1816" t="s">
        <x:v>97</x:v>
      </x:c>
      <x:c r="I1816" s="6">
        <x:v>28.061176714832527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22.179</x:v>
      </x:c>
      <x:c r="S1816" s="8">
        <x:v>76668.37936098005</x:v>
      </x:c>
      <x:c r="T1816" s="12">
        <x:v>335975.23469441227</x:v>
      </x:c>
      <x:c r="U1816" s="12">
        <x:v>28</x:v>
      </x:c>
      <x:c r="V1816" s="12">
        <x:v>85</x:v>
      </x:c>
      <x:c r="W1816" s="12">
        <x:f>NA()</x:f>
      </x:c>
    </x:row>
    <x:row r="1817">
      <x:c r="A1817">
        <x:v>181825</x:v>
      </x:c>
      <x:c r="B1817" s="1">
        <x:v>44777.668721379676</x:v>
      </x:c>
      <x:c r="C1817" s="6">
        <x:v>30.255440588333332</x:v>
      </x:c>
      <x:c r="D1817" s="14" t="s">
        <x:v>94</x:v>
      </x:c>
      <x:c r="E1817" s="15">
        <x:v>44771.476661828165</x:v>
      </x:c>
      <x:c r="F1817" t="s">
        <x:v>99</x:v>
      </x:c>
      <x:c r="G1817" s="6">
        <x:v>85.89263589305925</x:v>
      </x:c>
      <x:c r="H1817" t="s">
        <x:v>97</x:v>
      </x:c>
      <x:c r="I1817" s="6">
        <x:v>28.049204845412532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22.180999999999997</x:v>
      </x:c>
      <x:c r="S1817" s="8">
        <x:v>76667.39895282619</x:v>
      </x:c>
      <x:c r="T1817" s="12">
        <x:v>335981.6955394081</x:v>
      </x:c>
      <x:c r="U1817" s="12">
        <x:v>28</x:v>
      </x:c>
      <x:c r="V1817" s="12">
        <x:v>85</x:v>
      </x:c>
      <x:c r="W1817" s="12">
        <x:f>NA()</x:f>
      </x:c>
    </x:row>
    <x:row r="1818">
      <x:c r="A1818">
        <x:v>181831</x:v>
      </x:c>
      <x:c r="B1818" s="1">
        <x:v>44777.66873318408</x:v>
      </x:c>
      <x:c r="C1818" s="6">
        <x:v>30.272438935</x:v>
      </x:c>
      <x:c r="D1818" s="14" t="s">
        <x:v>94</x:v>
      </x:c>
      <x:c r="E1818" s="15">
        <x:v>44771.476661828165</x:v>
      </x:c>
      <x:c r="F1818" t="s">
        <x:v>99</x:v>
      </x:c>
      <x:c r="G1818" s="6">
        <x:v>85.90635909758356</x:v>
      </x:c>
      <x:c r="H1818" t="s">
        <x:v>97</x:v>
      </x:c>
      <x:c r="I1818" s="6">
        <x:v>28.068395953215713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22.176999999999996</x:v>
      </x:c>
      <x:c r="S1818" s="8">
        <x:v>76663.46692701195</x:v>
      </x:c>
      <x:c r="T1818" s="12">
        <x:v>335976.11734919617</x:v>
      </x:c>
      <x:c r="U1818" s="12">
        <x:v>28</x:v>
      </x:c>
      <x:c r="V1818" s="12">
        <x:v>85</x:v>
      </x:c>
      <x:c r="W1818" s="12">
        <x:f>NA()</x:f>
      </x:c>
    </x:row>
    <x:row r="1819">
      <x:c r="A1819">
        <x:v>181837</x:v>
      </x:c>
      <x:c r="B1819" s="1">
        <x:v>44777.66874430361</x:v>
      </x:c>
      <x:c r="C1819" s="6">
        <x:v>30.28845106</x:v>
      </x:c>
      <x:c r="D1819" s="14" t="s">
        <x:v>94</x:v>
      </x:c>
      <x:c r="E1819" s="15">
        <x:v>44771.476661828165</x:v>
      </x:c>
      <x:c r="F1819" t="s">
        <x:v>99</x:v>
      </x:c>
      <x:c r="G1819" s="6">
        <x:v>85.90296838934162</x:v>
      </x:c>
      <x:c r="H1819" t="s">
        <x:v>97</x:v>
      </x:c>
      <x:c r="I1819" s="6">
        <x:v>28.054619253427973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22.179</x:v>
      </x:c>
      <x:c r="S1819" s="8">
        <x:v>76668.23853322616</x:v>
      </x:c>
      <x:c r="T1819" s="12">
        <x:v>335980.066719374</x:v>
      </x:c>
      <x:c r="U1819" s="12">
        <x:v>28</x:v>
      </x:c>
      <x:c r="V1819" s="12">
        <x:v>85</x:v>
      </x:c>
      <x:c r="W1819" s="12">
        <x:f>NA()</x:f>
      </x:c>
    </x:row>
    <x:row r="1820">
      <x:c r="A1820">
        <x:v>181852</x:v>
      </x:c>
      <x:c r="B1820" s="1">
        <x:v>44777.6687560667</x:v>
      </x:c>
      <x:c r="C1820" s="6">
        <x:v>30.305389905</x:v>
      </x:c>
      <x:c r="D1820" s="14" t="s">
        <x:v>94</x:v>
      </x:c>
      <x:c r="E1820" s="15">
        <x:v>44771.476661828165</x:v>
      </x:c>
      <x:c r="F1820" t="s">
        <x:v>99</x:v>
      </x:c>
      <x:c r="G1820" s="6">
        <x:v>85.89185452129816</x:v>
      </x:c>
      <x:c r="H1820" t="s">
        <x:v>97</x:v>
      </x:c>
      <x:c r="I1820" s="6">
        <x:v>28.068004910738637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22.179</x:v>
      </x:c>
      <x:c r="S1820" s="8">
        <x:v>76654.58661430584</x:v>
      </x:c>
      <x:c r="T1820" s="12">
        <x:v>335984.4131955773</x:v>
      </x:c>
      <x:c r="U1820" s="12">
        <x:v>28</x:v>
      </x:c>
      <x:c r="V1820" s="12">
        <x:v>85</x:v>
      </x:c>
      <x:c r="W1820" s="12">
        <x:f>NA()</x:f>
      </x:c>
    </x:row>
    <x:row r="1821">
      <x:c r="A1821">
        <x:v>181858</x:v>
      </x:c>
      <x:c r="B1821" s="1">
        <x:v>44777.668767800016</x:v>
      </x:c>
      <x:c r="C1821" s="6">
        <x:v>30.322285893333333</x:v>
      </x:c>
      <x:c r="D1821" s="14" t="s">
        <x:v>94</x:v>
      </x:c>
      <x:c r="E1821" s="15">
        <x:v>44771.476661828165</x:v>
      </x:c>
      <x:c r="F1821" t="s">
        <x:v>99</x:v>
      </x:c>
      <x:c r="G1821" s="6">
        <x:v>85.89974326925855</x:v>
      </x:c>
      <x:c r="H1821" t="s">
        <x:v>97</x:v>
      </x:c>
      <x:c r="I1821" s="6">
        <x:v>28.06743338720071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22.177999999999997</x:v>
      </x:c>
      <x:c r="S1821" s="8">
        <x:v>76665.26578707954</x:v>
      </x:c>
      <x:c r="T1821" s="12">
        <x:v>335975.0114772711</x:v>
      </x:c>
      <x:c r="U1821" s="12">
        <x:v>28</x:v>
      </x:c>
      <x:c r="V1821" s="12">
        <x:v>85</x:v>
      </x:c>
      <x:c r="W1821" s="12">
        <x:f>NA()</x:f>
      </x:c>
    </x:row>
    <x:row r="1822">
      <x:c r="A1822">
        <x:v>181870</x:v>
      </x:c>
      <x:c r="B1822" s="1">
        <x:v>44777.66877896126</x:v>
      </x:c>
      <x:c r="C1822" s="6">
        <x:v>30.338358076666665</x:v>
      </x:c>
      <x:c r="D1822" s="14" t="s">
        <x:v>94</x:v>
      </x:c>
      <x:c r="E1822" s="15">
        <x:v>44771.476661828165</x:v>
      </x:c>
      <x:c r="F1822" t="s">
        <x:v>99</x:v>
      </x:c>
      <x:c r="G1822" s="6">
        <x:v>85.88107346778602</x:v>
      </x:c>
      <x:c r="H1822" t="s">
        <x:v>97</x:v>
      </x:c>
      <x:c r="I1822" s="6">
        <x:v>28.063131923694073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22.180999999999997</x:v>
      </x:c>
      <x:c r="S1822" s="8">
        <x:v>76658.69504987237</x:v>
      </x:c>
      <x:c r="T1822" s="12">
        <x:v>335968.650040535</x:v>
      </x:c>
      <x:c r="U1822" s="12">
        <x:v>28</x:v>
      </x:c>
      <x:c r="V1822" s="12">
        <x:v>85</x:v>
      </x:c>
      <x:c r="W1822" s="12">
        <x:f>NA()</x:f>
      </x:c>
    </x:row>
    <x:row r="1823">
      <x:c r="A1823">
        <x:v>181873</x:v>
      </x:c>
      <x:c r="B1823" s="1">
        <x:v>44777.66879052836</x:v>
      </x:c>
      <x:c r="C1823" s="6">
        <x:v>30.355014698333335</x:v>
      </x:c>
      <x:c r="D1823" s="14" t="s">
        <x:v>94</x:v>
      </x:c>
      <x:c r="E1823" s="15">
        <x:v>44771.476661828165</x:v>
      </x:c>
      <x:c r="F1823" t="s">
        <x:v>99</x:v>
      </x:c>
      <x:c r="G1823" s="6">
        <x:v>85.86363268649185</x:v>
      </x:c>
      <x:c r="H1823" t="s">
        <x:v>97</x:v>
      </x:c>
      <x:c r="I1823" s="6">
        <x:v>28.05735654080445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22.183999999999997</x:v>
      </x:c>
      <x:c r="S1823" s="8">
        <x:v>76654.26503393776</x:v>
      </x:c>
      <x:c r="T1823" s="12">
        <x:v>335978.7212154853</x:v>
      </x:c>
      <x:c r="U1823" s="12">
        <x:v>28</x:v>
      </x:c>
      <x:c r="V1823" s="12">
        <x:v>85</x:v>
      </x:c>
      <x:c r="W1823" s="12">
        <x:f>NA()</x:f>
      </x:c>
    </x:row>
    <x:row r="1824">
      <x:c r="A1824">
        <x:v>181887</x:v>
      </x:c>
      <x:c r="B1824" s="1">
        <x:v>44777.668802569926</x:v>
      </x:c>
      <x:c r="C1824" s="6">
        <x:v>30.372354558333335</x:v>
      </x:c>
      <x:c r="D1824" s="14" t="s">
        <x:v>94</x:v>
      </x:c>
      <x:c r="E1824" s="15">
        <x:v>44771.476661828165</x:v>
      </x:c>
      <x:c r="F1824" t="s">
        <x:v>99</x:v>
      </x:c>
      <x:c r="G1824" s="6">
        <x:v>85.89926875325366</x:v>
      </x:c>
      <x:c r="H1824" t="s">
        <x:v>97</x:v>
      </x:c>
      <x:c r="I1824" s="6">
        <x:v>28.068004910738637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22.177999999999997</x:v>
      </x:c>
      <x:c r="S1824" s="8">
        <x:v>76661.92403582529</x:v>
      </x:c>
      <x:c r="T1824" s="12">
        <x:v>335978.1691186241</x:v>
      </x:c>
      <x:c r="U1824" s="12">
        <x:v>28</x:v>
      </x:c>
      <x:c r="V1824" s="12">
        <x:v>85</x:v>
      </x:c>
      <x:c r="W1824" s="12">
        <x:f>NA()</x:f>
      </x:c>
    </x:row>
    <x:row r="1825">
      <x:c r="A1825">
        <x:v>181894</x:v>
      </x:c>
      <x:c r="B1825" s="1">
        <x:v>44777.668814149314</x:v>
      </x:c>
      <x:c r="C1825" s="6">
        <x:v>30.389028873333334</x:v>
      </x:c>
      <x:c r="D1825" s="14" t="s">
        <x:v>94</x:v>
      </x:c>
      <x:c r="E1825" s="15">
        <x:v>44771.476661828165</x:v>
      </x:c>
      <x:c r="F1825" t="s">
        <x:v>99</x:v>
      </x:c>
      <x:c r="G1825" s="6">
        <x:v>85.88908266823422</x:v>
      </x:c>
      <x:c r="H1825" t="s">
        <x:v>97</x:v>
      </x:c>
      <x:c r="I1825" s="6">
        <x:v>28.071343813353906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22.179</x:v>
      </x:c>
      <x:c r="S1825" s="8">
        <x:v>76664.55300533464</x:v>
      </x:c>
      <x:c r="T1825" s="12">
        <x:v>335977.38098264975</x:v>
      </x:c>
      <x:c r="U1825" s="12">
        <x:v>28</x:v>
      </x:c>
      <x:c r="V1825" s="12">
        <x:v>85</x:v>
      </x:c>
      <x:c r="W1825" s="12">
        <x:f>NA()</x:f>
      </x:c>
    </x:row>
    <x:row r="1826">
      <x:c r="A1826">
        <x:v>181908</x:v>
      </x:c>
      <x:c r="B1826" s="1">
        <x:v>44777.66882559502</x:v>
      </x:c>
      <x:c r="C1826" s="6">
        <x:v>30.405510685</x:v>
      </x:c>
      <x:c r="D1826" s="14" t="s">
        <x:v>94</x:v>
      </x:c>
      <x:c r="E1826" s="15">
        <x:v>44771.476661828165</x:v>
      </x:c>
      <x:c r="F1826" t="s">
        <x:v>99</x:v>
      </x:c>
      <x:c r="G1826" s="6">
        <x:v>85.89225736093158</x:v>
      </x:c>
      <x:c r="H1826" t="s">
        <x:v>97</x:v>
      </x:c>
      <x:c r="I1826" s="6">
        <x:v>28.058589824858245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22.179999999999996</x:v>
      </x:c>
      <x:c r="S1826" s="8">
        <x:v>76663.6616767793</x:v>
      </x:c>
      <x:c r="T1826" s="12">
        <x:v>335974.0508015095</x:v>
      </x:c>
      <x:c r="U1826" s="12">
        <x:v>28</x:v>
      </x:c>
      <x:c r="V1826" s="12">
        <x:v>85</x:v>
      </x:c>
      <x:c r="W1826" s="12">
        <x:f>NA()</x:f>
      </x:c>
    </x:row>
    <x:row r="1827">
      <x:c r="A1827">
        <x:v>181914</x:v>
      </x:c>
      <x:c r="B1827" s="1">
        <x:v>44777.66883704339</x:v>
      </x:c>
      <x:c r="C1827" s="6">
        <x:v>30.421996345</x:v>
      </x:c>
      <x:c r="D1827" s="14" t="s">
        <x:v>94</x:v>
      </x:c>
      <x:c r="E1827" s="15">
        <x:v>44771.476661828165</x:v>
      </x:c>
      <x:c r="F1827" t="s">
        <x:v>99</x:v>
      </x:c>
      <x:c r="G1827" s="6">
        <x:v>85.90524140554388</x:v>
      </x:c>
      <x:c r="H1827" t="s">
        <x:v>97</x:v>
      </x:c>
      <x:c r="I1827" s="6">
        <x:v>28.051881968284306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22.179</x:v>
      </x:c>
      <x:c r="S1827" s="8">
        <x:v>76657.74987156077</x:v>
      </x:c>
      <x:c r="T1827" s="12">
        <x:v>335974.5243492811</x:v>
      </x:c>
      <x:c r="U1827" s="12">
        <x:v>28</x:v>
      </x:c>
      <x:c r="V1827" s="12">
        <x:v>85</x:v>
      </x:c>
      <x:c r="W1827" s="12">
        <x:f>NA()</x:f>
      </x:c>
    </x:row>
    <x:row r="1828">
      <x:c r="A1828">
        <x:v>181925</x:v>
      </x:c>
      <x:c r="B1828" s="1">
        <x:v>44777.66884909729</x:v>
      </x:c>
      <x:c r="C1828" s="6">
        <x:v>30.439353948333334</x:v>
      </x:c>
      <x:c r="D1828" s="14" t="s">
        <x:v>94</x:v>
      </x:c>
      <x:c r="E1828" s="15">
        <x:v>44771.476661828165</x:v>
      </x:c>
      <x:c r="F1828" t="s">
        <x:v>99</x:v>
      </x:c>
      <x:c r="G1828" s="6">
        <x:v>85.87997859277061</x:v>
      </x:c>
      <x:c r="H1828" t="s">
        <x:v>97</x:v>
      </x:c>
      <x:c r="I1828" s="6">
        <x:v>28.05552165561312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22.182</x:v>
      </x:c>
      <x:c r="S1828" s="8">
        <x:v>76662.14704963322</x:v>
      </x:c>
      <x:c r="T1828" s="12">
        <x:v>335983.70409058256</x:v>
      </x:c>
      <x:c r="U1828" s="12">
        <x:v>28</x:v>
      </x:c>
      <x:c r="V1828" s="12">
        <x:v>85</x:v>
      </x:c>
      <x:c r="W1828" s="12">
        <x:f>NA()</x:f>
      </x:c>
    </x:row>
    <x:row r="1829">
      <x:c r="A1829">
        <x:v>181935</x:v>
      </x:c>
      <x:c r="B1829" s="1">
        <x:v>44777.66886004208</x:v>
      </x:c>
      <x:c r="C1829" s="6">
        <x:v>30.455114455</x:v>
      </x:c>
      <x:c r="D1829" s="14" t="s">
        <x:v>94</x:v>
      </x:c>
      <x:c r="E1829" s="15">
        <x:v>44771.476661828165</x:v>
      </x:c>
      <x:c r="F1829" t="s">
        <x:v>99</x:v>
      </x:c>
      <x:c r="G1829" s="6">
        <x:v>85.83249480030165</x:v>
      </x:c>
      <x:c r="H1829" t="s">
        <x:v>97</x:v>
      </x:c>
      <x:c r="I1829" s="6">
        <x:v>28.068095151305897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22.186999999999998</x:v>
      </x:c>
      <x:c r="S1829" s="8">
        <x:v>76655.99833366803</x:v>
      </x:c>
      <x:c r="T1829" s="12">
        <x:v>335973.73460748885</x:v>
      </x:c>
      <x:c r="U1829" s="12">
        <x:v>28</x:v>
      </x:c>
      <x:c r="V1829" s="12">
        <x:v>85</x:v>
      </x:c>
      <x:c r="W1829" s="12">
        <x:f>NA()</x:f>
      </x:c>
    </x:row>
    <x:row r="1830">
      <x:c r="A1830">
        <x:v>181941</x:v>
      </x:c>
      <x:c r="B1830" s="1">
        <x:v>44777.668871591435</x:v>
      </x:c>
      <x:c r="C1830" s="6">
        <x:v>30.471745526666666</x:v>
      </x:c>
      <x:c r="D1830" s="14" t="s">
        <x:v>94</x:v>
      </x:c>
      <x:c r="E1830" s="15">
        <x:v>44771.476661828165</x:v>
      </x:c>
      <x:c r="F1830" t="s">
        <x:v>99</x:v>
      </x:c>
      <x:c r="G1830" s="6">
        <x:v>85.85831518445886</x:v>
      </x:c>
      <x:c r="H1830" t="s">
        <x:v>97</x:v>
      </x:c>
      <x:c r="I1830" s="6">
        <x:v>28.063763606800876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22.183999999999997</x:v>
      </x:c>
      <x:c r="S1830" s="8">
        <x:v>76659.45309950027</x:v>
      </x:c>
      <x:c r="T1830" s="12">
        <x:v>335965.13602107234</x:v>
      </x:c>
      <x:c r="U1830" s="12">
        <x:v>28</x:v>
      </x:c>
      <x:c r="V1830" s="12">
        <x:v>85</x:v>
      </x:c>
      <x:c r="W1830" s="12">
        <x:f>NA()</x:f>
      </x:c>
    </x:row>
    <x:row r="1831">
      <x:c r="A1831">
        <x:v>181950</x:v>
      </x:c>
      <x:c r="B1831" s="1">
        <x:v>44777.668883225226</x:v>
      </x:c>
      <x:c r="C1831" s="6">
        <x:v>30.488498181666667</x:v>
      </x:c>
      <x:c r="D1831" s="14" t="s">
        <x:v>94</x:v>
      </x:c>
      <x:c r="E1831" s="15">
        <x:v>44771.476661828165</x:v>
      </x:c>
      <x:c r="F1831" t="s">
        <x:v>99</x:v>
      </x:c>
      <x:c r="G1831" s="6">
        <x:v>85.88316762971999</x:v>
      </x:c>
      <x:c r="H1831" t="s">
        <x:v>97</x:v>
      </x:c>
      <x:c r="I1831" s="6">
        <x:v>28.06953900071676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22.179999999999996</x:v>
      </x:c>
      <x:c r="S1831" s="8">
        <x:v>76658.48208736823</x:v>
      </x:c>
      <x:c r="T1831" s="12">
        <x:v>335975.52037175745</x:v>
      </x:c>
      <x:c r="U1831" s="12">
        <x:v>28</x:v>
      </x:c>
      <x:c r="V1831" s="12">
        <x:v>85</x:v>
      </x:c>
      <x:c r="W1831" s="12">
        <x:f>NA()</x:f>
      </x:c>
    </x:row>
    <x:row r="1832">
      <x:c r="A1832">
        <x:v>181957</x:v>
      </x:c>
      <x:c r="B1832" s="1">
        <x:v>44777.668894839044</x:v>
      </x:c>
      <x:c r="C1832" s="6">
        <x:v>30.505222086666667</x:v>
      </x:c>
      <x:c r="D1832" s="14" t="s">
        <x:v>94</x:v>
      </x:c>
      <x:c r="E1832" s="15">
        <x:v>44771.476661828165</x:v>
      </x:c>
      <x:c r="F1832" t="s">
        <x:v>99</x:v>
      </x:c>
      <x:c r="G1832" s="6">
        <x:v>85.92591926170843</x:v>
      </x:c>
      <x:c r="H1832" t="s">
        <x:v>97</x:v>
      </x:c>
      <x:c r="I1832" s="6">
        <x:v>28.04484324530904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22.176999999999996</x:v>
      </x:c>
      <x:c r="S1832" s="8">
        <x:v>76655.48812233281</x:v>
      </x:c>
      <x:c r="T1832" s="12">
        <x:v>335961.4262666226</x:v>
      </x:c>
      <x:c r="U1832" s="12">
        <x:v>28</x:v>
      </x:c>
      <x:c r="V1832" s="12">
        <x:v>85</x:v>
      </x:c>
      <x:c r="W1832" s="12">
        <x:f>NA()</x:f>
      </x:c>
    </x:row>
    <x:row r="1833">
      <x:c r="A1833">
        <x:v>181968</x:v>
      </x:c>
      <x:c r="B1833" s="1">
        <x:v>44777.66890690408</x:v>
      </x:c>
      <x:c r="C1833" s="6">
        <x:v>30.522595736666666</x:v>
      </x:c>
      <x:c r="D1833" s="14" t="s">
        <x:v>94</x:v>
      </x:c>
      <x:c r="E1833" s="15">
        <x:v>44771.476661828165</x:v>
      </x:c>
      <x:c r="F1833" t="s">
        <x:v>99</x:v>
      </x:c>
      <x:c r="G1833" s="6">
        <x:v>85.91348113636555</x:v>
      </x:c>
      <x:c r="H1833" t="s">
        <x:v>97</x:v>
      </x:c>
      <x:c r="I1833" s="6">
        <x:v>28.050889326970264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22.177999999999997</x:v>
      </x:c>
      <x:c r="S1833" s="8">
        <x:v>76651.76355362966</x:v>
      </x:c>
      <x:c r="T1833" s="12">
        <x:v>335969.7675097044</x:v>
      </x:c>
      <x:c r="U1833" s="12">
        <x:v>28</x:v>
      </x:c>
      <x:c r="V1833" s="12">
        <x:v>85</x:v>
      </x:c>
      <x:c r="W1833" s="12">
        <x:f>NA()</x:f>
      </x:c>
    </x:row>
    <x:row r="1834">
      <x:c r="A1834">
        <x:v>181975</x:v>
      </x:c>
      <x:c r="B1834" s="1">
        <x:v>44777.66891841403</x:v>
      </x:c>
      <x:c r="C1834" s="6">
        <x:v>30.539170065</x:v>
      </x:c>
      <x:c r="D1834" s="14" t="s">
        <x:v>94</x:v>
      </x:c>
      <x:c r="E1834" s="15">
        <x:v>44771.476661828165</x:v>
      </x:c>
      <x:c r="F1834" t="s">
        <x:v>99</x:v>
      </x:c>
      <x:c r="G1834" s="6">
        <x:v>85.87733173403069</x:v>
      </x:c>
      <x:c r="H1834" t="s">
        <x:v>97</x:v>
      </x:c>
      <x:c r="I1834" s="6">
        <x:v>28.058710145277928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22.182</x:v>
      </x:c>
      <x:c r="S1834" s="8">
        <x:v>76657.02999180782</x:v>
      </x:c>
      <x:c r="T1834" s="12">
        <x:v>335968.4551590111</x:v>
      </x:c>
      <x:c r="U1834" s="12">
        <x:v>28</x:v>
      </x:c>
      <x:c r="V1834" s="12">
        <x:v>85</x:v>
      </x:c>
      <x:c r="W1834" s="12">
        <x:f>NA()</x:f>
      </x:c>
    </x:row>
    <x:row r="1835">
      <x:c r="A1835">
        <x:v>181988</x:v>
      </x:c>
      <x:c r="B1835" s="1">
        <x:v>44777.6689299556</x:v>
      </x:c>
      <x:c r="C1835" s="6">
        <x:v>30.55578993</x:v>
      </x:c>
      <x:c r="D1835" s="14" t="s">
        <x:v>94</x:v>
      </x:c>
      <x:c r="E1835" s="15">
        <x:v>44771.476661828165</x:v>
      </x:c>
      <x:c r="F1835" t="s">
        <x:v>99</x:v>
      </x:c>
      <x:c r="G1835" s="6">
        <x:v>85.89637822970522</x:v>
      </x:c>
      <x:c r="H1835" t="s">
        <x:v>97</x:v>
      </x:c>
      <x:c r="I1835" s="6">
        <x:v>28.05362661130448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22.179999999999996</x:v>
      </x:c>
      <x:c r="S1835" s="8">
        <x:v>76657.09369668075</x:v>
      </x:c>
      <x:c r="T1835" s="12">
        <x:v>335966.7293702934</x:v>
      </x:c>
      <x:c r="U1835" s="12">
        <x:v>28</x:v>
      </x:c>
      <x:c r="V1835" s="12">
        <x:v>85</x:v>
      </x:c>
      <x:c r="W1835" s="12">
        <x:f>NA()</x:f>
      </x:c>
    </x:row>
    <x:row r="1836">
      <x:c r="A1836">
        <x:v>181999</x:v>
      </x:c>
      <x:c r="B1836" s="1">
        <x:v>44777.66894164011</x:v>
      </x:c>
      <x:c r="C1836" s="6">
        <x:v>30.572615613333333</x:v>
      </x:c>
      <x:c r="D1836" s="14" t="s">
        <x:v>94</x:v>
      </x:c>
      <x:c r="E1836" s="15">
        <x:v>44771.476661828165</x:v>
      </x:c>
      <x:c r="F1836" t="s">
        <x:v>99</x:v>
      </x:c>
      <x:c r="G1836" s="6">
        <x:v>85.83487048110531</x:v>
      </x:c>
      <x:c r="H1836" t="s">
        <x:v>97</x:v>
      </x:c>
      <x:c r="I1836" s="6">
        <x:v>28.056303737703274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22.188</x:v>
      </x:c>
      <x:c r="S1836" s="8">
        <x:v>76650.24818630992</x:v>
      </x:c>
      <x:c r="T1836" s="12">
        <x:v>335961.9202379775</x:v>
      </x:c>
      <x:c r="U1836" s="12">
        <x:v>28</x:v>
      </x:c>
      <x:c r="V1836" s="12">
        <x:v>85</x:v>
      </x:c>
      <x:c r="W1836" s="12">
        <x:f>NA()</x:f>
      </x:c>
    </x:row>
    <x:row r="1837">
      <x:c r="A1837">
        <x:v>182013</x:v>
      </x:c>
      <x:c r="B1837" s="1">
        <x:v>44777.66895293169</x:v>
      </x:c>
      <x:c r="C1837" s="6">
        <x:v>30.588875488333333</x:v>
      </x:c>
      <x:c r="D1837" s="14" t="s">
        <x:v>94</x:v>
      </x:c>
      <x:c r="E1837" s="15">
        <x:v>44771.476661828165</x:v>
      </x:c>
      <x:c r="F1837" t="s">
        <x:v>99</x:v>
      </x:c>
      <x:c r="G1837" s="6">
        <x:v>85.87743587773228</x:v>
      </x:c>
      <x:c r="H1837" t="s">
        <x:v>97</x:v>
      </x:c>
      <x:c r="I1837" s="6">
        <x:v>28.04965604574727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22.182999999999996</x:v>
      </x:c>
      <x:c r="S1837" s="8">
        <x:v>76653.11944538081</x:v>
      </x:c>
      <x:c r="T1837" s="12">
        <x:v>335963.44018845324</x:v>
      </x:c>
      <x:c r="U1837" s="12">
        <x:v>28</x:v>
      </x:c>
      <x:c r="V1837" s="12">
        <x:v>85</x:v>
      </x:c>
      <x:c r="W1837" s="12">
        <x:f>NA()</x:f>
      </x:c>
    </x:row>
    <x:row r="1838">
      <x:c r="A1838">
        <x:v>182007</x:v>
      </x:c>
      <x:c r="B1838" s="1">
        <x:v>44777.66896422055</x:v>
      </x:c>
      <x:c r="C1838" s="6">
        <x:v>30.605131458333332</x:v>
      </x:c>
      <x:c r="D1838" s="14" t="s">
        <x:v>94</x:v>
      </x:c>
      <x:c r="E1838" s="15">
        <x:v>44771.476661828165</x:v>
      </x:c>
      <x:c r="F1838" t="s">
        <x:v>99</x:v>
      </x:c>
      <x:c r="G1838" s="6">
        <x:v>85.88467335301972</x:v>
      </x:c>
      <x:c r="H1838" t="s">
        <x:v>97</x:v>
      </x:c>
      <x:c r="I1838" s="6">
        <x:v>28.0498666059234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22.182</x:v>
      </x:c>
      <x:c r="S1838" s="8">
        <x:v>76656.74261984273</x:v>
      </x:c>
      <x:c r="T1838" s="12">
        <x:v>335962.52692922525</x:v>
      </x:c>
      <x:c r="U1838" s="12">
        <x:v>28</x:v>
      </x:c>
      <x:c r="V1838" s="12">
        <x:v>85</x:v>
      </x:c>
      <x:c r="W1838" s="12">
        <x:f>NA()</x:f>
      </x:c>
    </x:row>
    <x:row r="1839">
      <x:c r="A1839">
        <x:v>182024</x:v>
      </x:c>
      <x:c r="B1839" s="1">
        <x:v>44777.668975988585</x:v>
      </x:c>
      <x:c r="C1839" s="6">
        <x:v>30.622077423333334</x:v>
      </x:c>
      <x:c r="D1839" s="14" t="s">
        <x:v>94</x:v>
      </x:c>
      <x:c r="E1839" s="15">
        <x:v>44771.476661828165</x:v>
      </x:c>
      <x:c r="F1839" t="s">
        <x:v>99</x:v>
      </x:c>
      <x:c r="G1839" s="6">
        <x:v>85.89931624264287</x:v>
      </x:c>
      <x:c r="H1839" t="s">
        <x:v>97</x:v>
      </x:c>
      <x:c r="I1839" s="6">
        <x:v>28.07687857816154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22.176999999999996</x:v>
      </x:c>
      <x:c r="S1839" s="8">
        <x:v>76657.63755161833</x:v>
      </x:c>
      <x:c r="T1839" s="12">
        <x:v>335956.011495712</x:v>
      </x:c>
      <x:c r="U1839" s="12">
        <x:v>28</x:v>
      </x:c>
      <x:c r="V1839" s="12">
        <x:v>85</x:v>
      </x:c>
      <x:c r="W1839" s="12">
        <x:f>NA()</x:f>
      </x:c>
    </x:row>
    <x:row r="1840">
      <x:c r="A1840">
        <x:v>182032</x:v>
      </x:c>
      <x:c r="B1840" s="1">
        <x:v>44777.66898743515</x:v>
      </x:c>
      <x:c r="C1840" s="6">
        <x:v>30.638560466666668</x:v>
      </x:c>
      <x:c r="D1840" s="14" t="s">
        <x:v>94</x:v>
      </x:c>
      <x:c r="E1840" s="15">
        <x:v>44771.476661828165</x:v>
      </x:c>
      <x:c r="F1840" t="s">
        <x:v>99</x:v>
      </x:c>
      <x:c r="G1840" s="6">
        <x:v>85.89028445454855</x:v>
      </x:c>
      <x:c r="H1840" t="s">
        <x:v>97</x:v>
      </x:c>
      <x:c r="I1840" s="6">
        <x:v>28.06096615394563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22.179999999999996</x:v>
      </x:c>
      <x:c r="S1840" s="8">
        <x:v>76658.18569214166</x:v>
      </x:c>
      <x:c r="T1840" s="12">
        <x:v>335965.53206836694</x:v>
      </x:c>
      <x:c r="U1840" s="12">
        <x:v>28</x:v>
      </x:c>
      <x:c r="V1840" s="12">
        <x:v>85</x:v>
      </x:c>
      <x:c r="W1840" s="12">
        <x:f>NA()</x:f>
      </x:c>
    </x:row>
    <x:row r="1841">
      <x:c r="A1841">
        <x:v>182040</x:v>
      </x:c>
      <x:c r="B1841" s="1">
        <x:v>44777.66899904769</x:v>
      </x:c>
      <x:c r="C1841" s="6">
        <x:v>30.655282525</x:v>
      </x:c>
      <x:c r="D1841" s="14" t="s">
        <x:v>94</x:v>
      </x:c>
      <x:c r="E1841" s="15">
        <x:v>44771.476661828165</x:v>
      </x:c>
      <x:c r="F1841" t="s">
        <x:v>99</x:v>
      </x:c>
      <x:c r="G1841" s="6">
        <x:v>85.86513067261502</x:v>
      </x:c>
      <x:c r="H1841" t="s">
        <x:v>97</x:v>
      </x:c>
      <x:c r="I1841" s="6">
        <x:v>28.055551735690187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22.183999999999997</x:v>
      </x:c>
      <x:c r="S1841" s="8">
        <x:v>76658.23077511319</x:v>
      </x:c>
      <x:c r="T1841" s="12">
        <x:v>335951.1170424962</x:v>
      </x:c>
      <x:c r="U1841" s="12">
        <x:v>28</x:v>
      </x:c>
      <x:c r="V1841" s="12">
        <x:v>85</x:v>
      </x:c>
      <x:c r="W1841" s="12">
        <x:f>NA()</x:f>
      </x:c>
    </x:row>
    <x:row r="1842">
      <x:c r="A1842">
        <x:v>182051</x:v>
      </x:c>
      <x:c r="B1842" s="1">
        <x:v>44777.66901059469</x:v>
      </x:c>
      <x:c r="C1842" s="6">
        <x:v>30.671910216666667</x:v>
      </x:c>
      <x:c r="D1842" s="14" t="s">
        <x:v>94</x:v>
      </x:c>
      <x:c r="E1842" s="15">
        <x:v>44771.476661828165</x:v>
      </x:c>
      <x:c r="F1842" t="s">
        <x:v>99</x:v>
      </x:c>
      <x:c r="G1842" s="6">
        <x:v>85.89003472490195</x:v>
      </x:c>
      <x:c r="H1842" t="s">
        <x:v>97</x:v>
      </x:c>
      <x:c r="I1842" s="6">
        <x:v>28.06126695521607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22.179999999999996</x:v>
      </x:c>
      <x:c r="S1842" s="8">
        <x:v>76648.91853902601</x:v>
      </x:c>
      <x:c r="T1842" s="12">
        <x:v>335958.1266166035</x:v>
      </x:c>
      <x:c r="U1842" s="12">
        <x:v>28</x:v>
      </x:c>
      <x:c r="V1842" s="12">
        <x:v>85</x:v>
      </x:c>
      <x:c r="W1842" s="12">
        <x:f>NA()</x:f>
      </x:c>
    </x:row>
    <x:row r="1843">
      <x:c r="A1843">
        <x:v>182053</x:v>
      </x:c>
      <x:c r="B1843" s="1">
        <x:v>44777.66902261402</x:v>
      </x:c>
      <x:c r="C1843" s="6">
        <x:v>30.689218043333334</x:v>
      </x:c>
      <x:c r="D1843" s="14" t="s">
        <x:v>94</x:v>
      </x:c>
      <x:c r="E1843" s="15">
        <x:v>44771.476661828165</x:v>
      </x:c>
      <x:c r="F1843" t="s">
        <x:v>99</x:v>
      </x:c>
      <x:c r="G1843" s="6">
        <x:v>85.90082413928326</x:v>
      </x:c>
      <x:c r="H1843" t="s">
        <x:v>97</x:v>
      </x:c>
      <x:c r="I1843" s="6">
        <x:v>28.048272364913828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22.179999999999996</x:v>
      </x:c>
      <x:c r="S1843" s="8">
        <x:v>76652.24840293382</x:v>
      </x:c>
      <x:c r="T1843" s="12">
        <x:v>335960.1571855577</x:v>
      </x:c>
      <x:c r="U1843" s="12">
        <x:v>28</x:v>
      </x:c>
      <x:c r="V1843" s="12">
        <x:v>85</x:v>
      </x:c>
      <x:c r="W1843" s="12">
        <x:f>NA()</x:f>
      </x:c>
    </x:row>
    <x:row r="1844">
      <x:c r="A1844">
        <x:v>182067</x:v>
      </x:c>
      <x:c r="B1844" s="1">
        <x:v>44777.66903389384</x:v>
      </x:c>
      <x:c r="C1844" s="6">
        <x:v>30.70546099</x:v>
      </x:c>
      <x:c r="D1844" s="14" t="s">
        <x:v>94</x:v>
      </x:c>
      <x:c r="E1844" s="15">
        <x:v>44771.476661828165</x:v>
      </x:c>
      <x:c r="F1844" t="s">
        <x:v>99</x:v>
      </x:c>
      <x:c r="G1844" s="6">
        <x:v>85.84699102487207</x:v>
      </x:c>
      <x:c r="H1844" t="s">
        <x:v>97</x:v>
      </x:c>
      <x:c r="I1844" s="6">
        <x:v>28.059552388336215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22.185999999999996</x:v>
      </x:c>
      <x:c r="S1844" s="8">
        <x:v>76651.80518510168</x:v>
      </x:c>
      <x:c r="T1844" s="12">
        <x:v>335950.8966906359</x:v>
      </x:c>
      <x:c r="U1844" s="12">
        <x:v>28</x:v>
      </x:c>
      <x:c r="V1844" s="12">
        <x:v>85</x:v>
      </x:c>
      <x:c r="W1844" s="12">
        <x:f>NA()</x:f>
      </x:c>
    </x:row>
    <x:row r="1845">
      <x:c r="A1845">
        <x:v>182073</x:v>
      </x:c>
      <x:c r="B1845" s="1">
        <x:v>44777.66904573461</x:v>
      </x:c>
      <x:c r="C1845" s="6">
        <x:v>30.722511703333332</x:v>
      </x:c>
      <x:c r="D1845" s="14" t="s">
        <x:v>94</x:v>
      </x:c>
      <x:c r="E1845" s="15">
        <x:v>44771.476661828165</x:v>
      </x:c>
      <x:c r="F1845" t="s">
        <x:v>99</x:v>
      </x:c>
      <x:c r="G1845" s="6">
        <x:v>85.86175630226103</x:v>
      </x:c>
      <x:c r="H1845" t="s">
        <x:v>97</x:v>
      </x:c>
      <x:c r="I1845" s="6">
        <x:v>28.0685463541804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22.182999999999996</x:v>
      </x:c>
      <x:c r="S1845" s="8">
        <x:v>76649.47633186773</x:v>
      </x:c>
      <x:c r="T1845" s="12">
        <x:v>335944.3143144062</x:v>
      </x:c>
      <x:c r="U1845" s="12">
        <x:v>28</x:v>
      </x:c>
      <x:c r="V1845" s="12">
        <x:v>85</x:v>
      </x:c>
      <x:c r="W1845" s="12">
        <x:f>NA()</x:f>
      </x:c>
    </x:row>
    <x:row r="1846">
      <x:c r="A1846">
        <x:v>182088</x:v>
      </x:c>
      <x:c r="B1846" s="1">
        <x:v>44777.669057151455</x:v>
      </x:c>
      <x:c r="C1846" s="6">
        <x:v>30.738951958333335</x:v>
      </x:c>
      <x:c r="D1846" s="14" t="s">
        <x:v>94</x:v>
      </x:c>
      <x:c r="E1846" s="15">
        <x:v>44771.476661828165</x:v>
      </x:c>
      <x:c r="F1846" t="s">
        <x:v>99</x:v>
      </x:c>
      <x:c r="G1846" s="6">
        <x:v>85.8842737824475</x:v>
      </x:c>
      <x:c r="H1846" t="s">
        <x:v>97</x:v>
      </x:c>
      <x:c r="I1846" s="6">
        <x:v>28.05034788637704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22.182</x:v>
      </x:c>
      <x:c r="S1846" s="8">
        <x:v>76645.72286747614</x:v>
      </x:c>
      <x:c r="T1846" s="12">
        <x:v>335939.07180186734</x:v>
      </x:c>
      <x:c r="U1846" s="12">
        <x:v>28</x:v>
      </x:c>
      <x:c r="V1846" s="12">
        <x:v>85</x:v>
      </x:c>
      <x:c r="W1846" s="12">
        <x:f>NA()</x:f>
      </x:c>
    </x:row>
    <x:row r="1847">
      <x:c r="A1847">
        <x:v>182094</x:v>
      </x:c>
      <x:c r="B1847" s="1">
        <x:v>44777.66906855859</x:v>
      </x:c>
      <x:c r="C1847" s="6">
        <x:v>30.755378236666665</x:v>
      </x:c>
      <x:c r="D1847" s="14" t="s">
        <x:v>94</x:v>
      </x:c>
      <x:c r="E1847" s="15">
        <x:v>44771.476661828165</x:v>
      </x:c>
      <x:c r="F1847" t="s">
        <x:v>99</x:v>
      </x:c>
      <x:c r="G1847" s="6">
        <x:v>85.85353122033686</x:v>
      </x:c>
      <x:c r="H1847" t="s">
        <x:v>97</x:v>
      </x:c>
      <x:c r="I1847" s="6">
        <x:v>28.051671407980848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22.185999999999996</x:v>
      </x:c>
      <x:c r="S1847" s="8">
        <x:v>76645.24171633396</x:v>
      </x:c>
      <x:c r="T1847" s="12">
        <x:v>335940.860934626</x:v>
      </x:c>
      <x:c r="U1847" s="12">
        <x:v>28</x:v>
      </x:c>
      <x:c r="V1847" s="12">
        <x:v>85</x:v>
      </x:c>
      <x:c r="W1847" s="12">
        <x:f>NA()</x:f>
      </x:c>
    </x:row>
    <x:row r="1848">
      <x:c r="A1848">
        <x:v>182104</x:v>
      </x:c>
      <x:c r="B1848" s="1">
        <x:v>44777.669079897954</x:v>
      </x:c>
      <x:c r="C1848" s="6">
        <x:v>30.77170691</x:v>
      </x:c>
      <x:c r="D1848" s="14" t="s">
        <x:v>94</x:v>
      </x:c>
      <x:c r="E1848" s="15">
        <x:v>44771.476661828165</x:v>
      </x:c>
      <x:c r="F1848" t="s">
        <x:v>99</x:v>
      </x:c>
      <x:c r="G1848" s="6">
        <x:v>85.87433953578164</x:v>
      </x:c>
      <x:c r="H1848" t="s">
        <x:v>97</x:v>
      </x:c>
      <x:c r="I1848" s="6">
        <x:v>28.053385970833915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22.182999999999996</x:v>
      </x:c>
      <x:c r="S1848" s="8">
        <x:v>76646.24126102075</x:v>
      </x:c>
      <x:c r="T1848" s="12">
        <x:v>335944.82471475535</x:v>
      </x:c>
      <x:c r="U1848" s="12">
        <x:v>28</x:v>
      </x:c>
      <x:c r="V1848" s="12">
        <x:v>85</x:v>
      </x:c>
      <x:c r="W1848" s="12">
        <x:f>NA()</x:f>
      </x:c>
    </x:row>
    <x:row r="1849">
      <x:c r="A1849">
        <x:v>182112</x:v>
      </x:c>
      <x:c r="B1849" s="1">
        <x:v>44777.66909185457</x:v>
      </x:c>
      <x:c r="C1849" s="6">
        <x:v>30.788924451666666</x:v>
      </x:c>
      <x:c r="D1849" s="14" t="s">
        <x:v>94</x:v>
      </x:c>
      <x:c r="E1849" s="15">
        <x:v>44771.476661828165</x:v>
      </x:c>
      <x:c r="F1849" t="s">
        <x:v>99</x:v>
      </x:c>
      <x:c r="G1849" s="6">
        <x:v>85.86280478869513</x:v>
      </x:c>
      <x:c r="H1849" t="s">
        <x:v>97</x:v>
      </x:c>
      <x:c r="I1849" s="6">
        <x:v>28.06728298628559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22.182999999999996</x:v>
      </x:c>
      <x:c r="S1849" s="8">
        <x:v>76653.40753158841</x:v>
      </x:c>
      <x:c r="T1849" s="12">
        <x:v>335939.3628335242</x:v>
      </x:c>
      <x:c r="U1849" s="12">
        <x:v>28</x:v>
      </x:c>
      <x:c r="V1849" s="12">
        <x:v>85</x:v>
      </x:c>
      <x:c r="W1849" s="12">
        <x:f>NA()</x:f>
      </x:c>
    </x:row>
    <x:row r="1850">
      <x:c r="A1850">
        <x:v>182119</x:v>
      </x:c>
      <x:c r="B1850" s="1">
        <x:v>44777.669103771404</x:v>
      </x:c>
      <x:c r="C1850" s="6">
        <x:v>30.806084691666666</x:v>
      </x:c>
      <x:c r="D1850" s="14" t="s">
        <x:v>94</x:v>
      </x:c>
      <x:c r="E1850" s="15">
        <x:v>44771.476661828165</x:v>
      </x:c>
      <x:c r="F1850" t="s">
        <x:v>99</x:v>
      </x:c>
      <x:c r="G1850" s="6">
        <x:v>85.84392091169772</x:v>
      </x:c>
      <x:c r="H1850" t="s">
        <x:v>97</x:v>
      </x:c>
      <x:c r="I1850" s="6">
        <x:v>28.06325224427701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22.185999999999996</x:v>
      </x:c>
      <x:c r="S1850" s="8">
        <x:v>76652.61249107329</x:v>
      </x:c>
      <x:c r="T1850" s="12">
        <x:v>335938.39687931107</x:v>
      </x:c>
      <x:c r="U1850" s="12">
        <x:v>28</x:v>
      </x:c>
      <x:c r="V1850" s="12">
        <x:v>85</x:v>
      </x:c>
      <x:c r="W1850" s="12">
        <x:f>NA()</x:f>
      </x:c>
    </x:row>
    <x:row r="1851">
      <x:c r="A1851">
        <x:v>182133</x:v>
      </x:c>
      <x:c r="B1851" s="1">
        <x:v>44777.66911507842</x:v>
      </x:c>
      <x:c r="C1851" s="6">
        <x:v>30.822366775</x:v>
      </x:c>
      <x:c r="D1851" s="14" t="s">
        <x:v>94</x:v>
      </x:c>
      <x:c r="E1851" s="15">
        <x:v>44771.476661828165</x:v>
      </x:c>
      <x:c r="F1851" t="s">
        <x:v>99</x:v>
      </x:c>
      <x:c r="G1851" s="6">
        <x:v>85.9033469873913</x:v>
      </x:c>
      <x:c r="H1851" t="s">
        <x:v>97</x:v>
      </x:c>
      <x:c r="I1851" s="6">
        <x:v>28.04523428508719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22.179999999999996</x:v>
      </x:c>
      <x:c r="S1851" s="8">
        <x:v>76641.14484213921</x:v>
      </x:c>
      <x:c r="T1851" s="12">
        <x:v>335954.15483251284</x:v>
      </x:c>
      <x:c r="U1851" s="12">
        <x:v>28</x:v>
      </x:c>
      <x:c r="V1851" s="12">
        <x:v>85</x:v>
      </x:c>
      <x:c r="W1851" s="12">
        <x:f>NA()</x:f>
      </x:c>
    </x:row>
    <x:row r="1852">
      <x:c r="A1852">
        <x:v>182140</x:v>
      </x:c>
      <x:c r="B1852" s="1">
        <x:v>44777.66912679644</x:v>
      </x:c>
      <x:c r="C1852" s="6">
        <x:v>30.839240745</x:v>
      </x:c>
      <x:c r="D1852" s="14" t="s">
        <x:v>94</x:v>
      </x:c>
      <x:c r="E1852" s="15">
        <x:v>44771.476661828165</x:v>
      </x:c>
      <x:c r="F1852" t="s">
        <x:v>99</x:v>
      </x:c>
      <x:c r="G1852" s="6">
        <x:v>85.86148564834572</x:v>
      </x:c>
      <x:c r="H1852" t="s">
        <x:v>97</x:v>
      </x:c>
      <x:c r="I1852" s="6">
        <x:v>28.05994342982831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22.183999999999997</x:v>
      </x:c>
      <x:c r="S1852" s="8">
        <x:v>76643.88418102564</x:v>
      </x:c>
      <x:c r="T1852" s="12">
        <x:v>335928.4216360184</x:v>
      </x:c>
      <x:c r="U1852" s="12">
        <x:v>28</x:v>
      </x:c>
      <x:c r="V1852" s="12">
        <x:v>85</x:v>
      </x:c>
      <x:c r="W1852" s="12">
        <x:f>NA()</x:f>
      </x:c>
    </x:row>
    <x:row r="1853">
      <x:c r="A1853">
        <x:v>182148</x:v>
      </x:c>
      <x:c r="B1853" s="1">
        <x:v>44777.669138235666</x:v>
      </x:c>
      <x:c r="C1853" s="6">
        <x:v>30.855713213333335</x:v>
      </x:c>
      <x:c r="D1853" s="14" t="s">
        <x:v>94</x:v>
      </x:c>
      <x:c r="E1853" s="15">
        <x:v>44771.476661828165</x:v>
      </x:c>
      <x:c r="F1853" t="s">
        <x:v>99</x:v>
      </x:c>
      <x:c r="G1853" s="6">
        <x:v>85.88634241822845</x:v>
      </x:c>
      <x:c r="H1853" t="s">
        <x:v>97</x:v>
      </x:c>
      <x:c r="I1853" s="6">
        <x:v>28.056785019080053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22.180999999999997</x:v>
      </x:c>
      <x:c r="S1853" s="8">
        <x:v>76641.52738896706</x:v>
      </x:c>
      <x:c r="T1853" s="12">
        <x:v>335932.3833348795</x:v>
      </x:c>
      <x:c r="U1853" s="12">
        <x:v>28</x:v>
      </x:c>
      <x:c r="V1853" s="12">
        <x:v>85</x:v>
      </x:c>
      <x:c r="W1853" s="12">
        <x:f>NA()</x:f>
      </x:c>
    </x:row>
    <x:row r="1854">
      <x:c r="A1854">
        <x:v>182160</x:v>
      </x:c>
      <x:c r="B1854" s="1">
        <x:v>44777.66914954351</x:v>
      </x:c>
      <x:c r="C1854" s="6">
        <x:v>30.871996516666666</x:v>
      </x:c>
      <x:c r="D1854" s="14" t="s">
        <x:v>94</x:v>
      </x:c>
      <x:c r="E1854" s="15">
        <x:v>44771.476661828165</x:v>
      </x:c>
      <x:c r="F1854" t="s">
        <x:v>99</x:v>
      </x:c>
      <x:c r="G1854" s="6">
        <x:v>85.88092749948028</x:v>
      </x:c>
      <x:c r="H1854" t="s">
        <x:v>97</x:v>
      </x:c>
      <x:c r="I1854" s="6">
        <x:v>28.054378612886012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22.182</x:v>
      </x:c>
      <x:c r="S1854" s="8">
        <x:v>76645.47775061589</x:v>
      </x:c>
      <x:c r="T1854" s="12">
        <x:v>335933.6846644398</x:v>
      </x:c>
      <x:c r="U1854" s="12">
        <x:v>28</x:v>
      </x:c>
      <x:c r="V1854" s="12">
        <x:v>85</x:v>
      </x:c>
      <x:c r="W1854" s="12">
        <x:f>NA()</x:f>
      </x:c>
    </x:row>
    <x:row r="1855">
      <x:c r="A1855">
        <x:v>182168</x:v>
      </x:c>
      <x:c r="B1855" s="1">
        <x:v>44777.66916135031</x:v>
      </x:c>
      <x:c r="C1855" s="6">
        <x:v>30.888998308333335</x:v>
      </x:c>
      <x:c r="D1855" s="14" t="s">
        <x:v>94</x:v>
      </x:c>
      <x:c r="E1855" s="15">
        <x:v>44771.476661828165</x:v>
      </x:c>
      <x:c r="F1855" t="s">
        <x:v>99</x:v>
      </x:c>
      <x:c r="G1855" s="6">
        <x:v>85.87096872805618</x:v>
      </x:c>
      <x:c r="H1855" t="s">
        <x:v>97</x:v>
      </x:c>
      <x:c r="I1855" s="6">
        <x:v>28.057446781085673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22.182999999999996</x:v>
      </x:c>
      <x:c r="S1855" s="8">
        <x:v>76644.00582977814</x:v>
      </x:c>
      <x:c r="T1855" s="12">
        <x:v>335931.83987404563</x:v>
      </x:c>
      <x:c r="U1855" s="12">
        <x:v>28</x:v>
      </x:c>
      <x:c r="V1855" s="12">
        <x:v>85</x:v>
      </x:c>
      <x:c r="W1855" s="12">
        <x:f>NA()</x:f>
      </x:c>
    </x:row>
    <x:row r="1856">
      <x:c r="A1856">
        <x:v>182177</x:v>
      </x:c>
      <x:c r="B1856" s="1">
        <x:v>44777.669172586895</x:v>
      </x:c>
      <x:c r="C1856" s="6">
        <x:v>30.905178998333334</x:v>
      </x:c>
      <x:c r="D1856" s="14" t="s">
        <x:v>94</x:v>
      </x:c>
      <x:c r="E1856" s="15">
        <x:v>44771.476661828165</x:v>
      </x:c>
      <x:c r="F1856" t="s">
        <x:v>99</x:v>
      </x:c>
      <x:c r="G1856" s="6">
        <x:v>85.89503360770823</x:v>
      </x:c>
      <x:c r="H1856" t="s">
        <x:v>97</x:v>
      </x:c>
      <x:c r="I1856" s="6">
        <x:v>28.046317164710217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22.180999999999997</x:v>
      </x:c>
      <x:c r="S1856" s="8">
        <x:v>76645.81589961598</x:v>
      </x:c>
      <x:c r="T1856" s="12">
        <x:v>335931.715560999</x:v>
      </x:c>
      <x:c r="U1856" s="12">
        <x:v>28</x:v>
      </x:c>
      <x:c r="V1856" s="12">
        <x:v>85</x:v>
      </x:c>
      <x:c r="W1856" s="12">
        <x:f>NA()</x:f>
      </x:c>
    </x:row>
    <x:row r="1857">
      <x:c r="A1857">
        <x:v>182179</x:v>
      </x:c>
      <x:c r="B1857" s="1">
        <x:v>44777.66918414924</x:v>
      </x:c>
      <x:c r="C1857" s="6">
        <x:v>30.92182877</x:v>
      </x:c>
      <x:c r="D1857" s="14" t="s">
        <x:v>94</x:v>
      </x:c>
      <x:c r="E1857" s="15">
        <x:v>44771.476661828165</x:v>
      </x:c>
      <x:c r="F1857" t="s">
        <x:v>99</x:v>
      </x:c>
      <x:c r="G1857" s="6">
        <x:v>85.85530370515822</x:v>
      </x:c>
      <x:c r="H1857" t="s">
        <x:v>97</x:v>
      </x:c>
      <x:c r="I1857" s="6">
        <x:v>28.049535725651822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22.185999999999996</x:v>
      </x:c>
      <x:c r="S1857" s="8">
        <x:v>76643.43632546226</x:v>
      </x:c>
      <x:c r="T1857" s="12">
        <x:v>335924.45059055416</x:v>
      </x:c>
      <x:c r="U1857" s="12">
        <x:v>28</x:v>
      </x:c>
      <x:c r="V1857" s="12">
        <x:v>85</x:v>
      </x:c>
      <x:c r="W1857" s="12">
        <x:f>NA()</x:f>
      </x:c>
    </x:row>
    <x:row r="1858">
      <x:c r="A1858">
        <x:v>182191</x:v>
      </x:c>
      <x:c r="B1858" s="1">
        <x:v>44777.66919607455</x:v>
      </x:c>
      <x:c r="C1858" s="6">
        <x:v>30.939001225</x:v>
      </x:c>
      <x:c r="D1858" s="14" t="s">
        <x:v>94</x:v>
      </x:c>
      <x:c r="E1858" s="15">
        <x:v>44771.476661828165</x:v>
      </x:c>
      <x:c r="F1858" t="s">
        <x:v>99</x:v>
      </x:c>
      <x:c r="G1858" s="6">
        <x:v>85.86071625631095</x:v>
      </x:c>
      <x:c r="H1858" t="s">
        <x:v>97</x:v>
      </x:c>
      <x:c r="I1858" s="6">
        <x:v>28.051942128372957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22.185</x:v>
      </x:c>
      <x:c r="S1858" s="8">
        <x:v>76643.80929350236</x:v>
      </x:c>
      <x:c r="T1858" s="12">
        <x:v>335925.0466822273</x:v>
      </x:c>
      <x:c r="U1858" s="12">
        <x:v>28</x:v>
      </x:c>
      <x:c r="V1858" s="12">
        <x:v>85</x:v>
      </x:c>
      <x:c r="W1858" s="12">
        <x:f>NA()</x:f>
      </x:c>
    </x:row>
    <x:row r="1859">
      <x:c r="A1859">
        <x:v>182200</x:v>
      </x:c>
      <x:c r="B1859" s="1">
        <x:v>44777.669207238374</x:v>
      </x:c>
      <x:c r="C1859" s="6">
        <x:v>30.955077115</x:v>
      </x:c>
      <x:c r="D1859" s="14" t="s">
        <x:v>94</x:v>
      </x:c>
      <x:c r="E1859" s="15">
        <x:v>44771.476661828165</x:v>
      </x:c>
      <x:c r="F1859" t="s">
        <x:v>99</x:v>
      </x:c>
      <x:c r="G1859" s="6">
        <x:v>85.85641799149214</x:v>
      </x:c>
      <x:c r="H1859" t="s">
        <x:v>97</x:v>
      </x:c>
      <x:c r="I1859" s="6">
        <x:v>28.066049699037194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22.183999999999997</x:v>
      </x:c>
      <x:c r="S1859" s="8">
        <x:v>76645.13709336179</x:v>
      </x:c>
      <x:c r="T1859" s="12">
        <x:v>335920.6900930231</x:v>
      </x:c>
      <x:c r="U1859" s="12">
        <x:v>28</x:v>
      </x:c>
      <x:c r="V1859" s="12">
        <x:v>85</x:v>
      </x:c>
      <x:c r="W1859" s="12">
        <x:f>NA()</x:f>
      </x:c>
    </x:row>
    <x:row r="1860">
      <x:c r="A1860">
        <x:v>182212</x:v>
      </x:c>
      <x:c r="B1860" s="1">
        <x:v>44777.66921929605</x:v>
      </x:c>
      <x:c r="C1860" s="6">
        <x:v>30.972440163333335</x:v>
      </x:c>
      <x:c r="D1860" s="14" t="s">
        <x:v>94</x:v>
      </x:c>
      <x:c r="E1860" s="15">
        <x:v>44771.476661828165</x:v>
      </x:c>
      <x:c r="F1860" t="s">
        <x:v>99</x:v>
      </x:c>
      <x:c r="G1860" s="6">
        <x:v>85.88394169326486</x:v>
      </x:c>
      <x:c r="H1860" t="s">
        <x:v>97</x:v>
      </x:c>
      <x:c r="I1860" s="6">
        <x:v>28.06860651456782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22.179999999999996</x:v>
      </x:c>
      <x:c r="S1860" s="8">
        <x:v>76647.0427204736</x:v>
      </x:c>
      <x:c r="T1860" s="12">
        <x:v>335926.46205349977</x:v>
      </x:c>
      <x:c r="U1860" s="12">
        <x:v>28</x:v>
      </x:c>
      <x:c r="V1860" s="12">
        <x:v>85</x:v>
      </x:c>
      <x:c r="W1860" s="12">
        <x:f>NA()</x:f>
      </x:c>
    </x:row>
    <x:row r="1861">
      <x:c r="A1861">
        <x:v>182222</x:v>
      </x:c>
      <x:c r="B1861" s="1">
        <x:v>44777.66923083577</x:v>
      </x:c>
      <x:c r="C1861" s="6">
        <x:v>30.989057361666667</x:v>
      </x:c>
      <x:c r="D1861" s="14" t="s">
        <x:v>94</x:v>
      </x:c>
      <x:c r="E1861" s="15">
        <x:v>44771.476661828165</x:v>
      </x:c>
      <x:c r="F1861" t="s">
        <x:v>99</x:v>
      </x:c>
      <x:c r="G1861" s="6">
        <x:v>85.8690755759797</x:v>
      </x:c>
      <x:c r="H1861" t="s">
        <x:v>97</x:v>
      </x:c>
      <x:c r="I1861" s="6">
        <x:v>28.05079908686548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22.183999999999997</x:v>
      </x:c>
      <x:c r="S1861" s="8">
        <x:v>76634.26761171664</x:v>
      </x:c>
      <x:c r="T1861" s="12">
        <x:v>335905.5017744771</x:v>
      </x:c>
      <x:c r="U1861" s="12">
        <x:v>28</x:v>
      </x:c>
      <x:c r="V1861" s="12">
        <x:v>85</x:v>
      </x:c>
      <x:c r="W1861" s="12">
        <x:f>NA()</x:f>
      </x:c>
    </x:row>
    <x:row r="1862">
      <x:c r="A1862">
        <x:v>182231</x:v>
      </x:c>
      <x:c r="B1862" s="1">
        <x:v>44777.66924210906</x:v>
      </x:c>
      <x:c r="C1862" s="6">
        <x:v>31.00529091</x:v>
      </x:c>
      <x:c r="D1862" s="14" t="s">
        <x:v>94</x:v>
      </x:c>
      <x:c r="E1862" s="15">
        <x:v>44771.476661828165</x:v>
      </x:c>
      <x:c r="F1862" t="s">
        <x:v>99</x:v>
      </x:c>
      <x:c r="G1862" s="6">
        <x:v>85.85190395691197</x:v>
      </x:c>
      <x:c r="H1862" t="s">
        <x:v>97</x:v>
      </x:c>
      <x:c r="I1862" s="6">
        <x:v>28.062560400986058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22.185</x:v>
      </x:c>
      <x:c r="S1862" s="8">
        <x:v>76643.7437951762</x:v>
      </x:c>
      <x:c r="T1862" s="12">
        <x:v>335913.1017066072</x:v>
      </x:c>
      <x:c r="U1862" s="12">
        <x:v>28</x:v>
      </x:c>
      <x:c r="V1862" s="12">
        <x:v>85</x:v>
      </x:c>
      <x:c r="W1862" s="12">
        <x:f>NA()</x:f>
      </x:c>
    </x:row>
    <x:row r="1863">
      <x:c r="A1863">
        <x:v>182234</x:v>
      </x:c>
      <x:c r="B1863" s="1">
        <x:v>44777.66925352961</x:v>
      </x:c>
      <x:c r="C1863" s="6">
        <x:v>31.021736501666666</x:v>
      </x:c>
      <x:c r="D1863" s="14" t="s">
        <x:v>94</x:v>
      </x:c>
      <x:c r="E1863" s="15">
        <x:v>44771.476661828165</x:v>
      </x:c>
      <x:c r="F1863" t="s">
        <x:v>99</x:v>
      </x:c>
      <x:c r="G1863" s="6">
        <x:v>85.89310648292903</x:v>
      </x:c>
      <x:c r="H1863" t="s">
        <x:v>97</x:v>
      </x:c>
      <x:c r="I1863" s="6">
        <x:v>28.05756710146443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22.179999999999996</x:v>
      </x:c>
      <x:c r="S1863" s="8">
        <x:v>76636.56114364612</x:v>
      </x:c>
      <x:c r="T1863" s="12">
        <x:v>335907.1370780019</x:v>
      </x:c>
      <x:c r="U1863" s="12">
        <x:v>28</x:v>
      </x:c>
      <x:c r="V1863" s="12">
        <x:v>85</x:v>
      </x:c>
      <x:c r="W1863" s="12">
        <x:f>NA()</x:f>
      </x:c>
    </x:row>
    <x:row r="1864">
      <x:c r="A1864">
        <x:v>182249</x:v>
      </x:c>
      <x:c r="B1864" s="1">
        <x:v>44777.66926534222</x:v>
      </x:c>
      <x:c r="C1864" s="6">
        <x:v>31.03874666666667</x:v>
      </x:c>
      <x:c r="D1864" s="14" t="s">
        <x:v>94</x:v>
      </x:c>
      <x:c r="E1864" s="15">
        <x:v>44771.476661828165</x:v>
      </x:c>
      <x:c r="F1864" t="s">
        <x:v>99</x:v>
      </x:c>
      <x:c r="G1864" s="6">
        <x:v>85.86292960991787</x:v>
      </x:c>
      <x:c r="H1864" t="s">
        <x:v>97</x:v>
      </x:c>
      <x:c r="I1864" s="6">
        <x:v>28.067132585377294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22.182999999999996</x:v>
      </x:c>
      <x:c r="S1864" s="8">
        <x:v>76643.64938214389</x:v>
      </x:c>
      <x:c r="T1864" s="12">
        <x:v>335915.8735745633</x:v>
      </x:c>
      <x:c r="U1864" s="12">
        <x:v>28</x:v>
      </x:c>
      <x:c r="V1864" s="12">
        <x:v>85</x:v>
      </x:c>
      <x:c r="W1864" s="12">
        <x:f>NA()</x:f>
      </x:c>
    </x:row>
    <x:row r="1865">
      <x:c r="A1865">
        <x:v>182257</x:v>
      </x:c>
      <x:c r="B1865" s="1">
        <x:v>44777.6692772386</x:v>
      </x:c>
      <x:c r="C1865" s="6">
        <x:v>31.055877448333334</x:v>
      </x:c>
      <x:c r="D1865" s="14" t="s">
        <x:v>94</x:v>
      </x:c>
      <x:c r="E1865" s="15">
        <x:v>44771.476661828165</x:v>
      </x:c>
      <x:c r="F1865" t="s">
        <x:v>99</x:v>
      </x:c>
      <x:c r="G1865" s="6">
        <x:v>85.89050921225606</x:v>
      </x:c>
      <x:c r="H1865" t="s">
        <x:v>97</x:v>
      </x:c>
      <x:c r="I1865" s="6">
        <x:v>28.06069543282547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22.179999999999996</x:v>
      </x:c>
      <x:c r="S1865" s="8">
        <x:v>76639.58477140781</x:v>
      </x:c>
      <x:c r="T1865" s="12">
        <x:v>335905.18642719556</x:v>
      </x:c>
      <x:c r="U1865" s="12">
        <x:v>28</x:v>
      </x:c>
      <x:c r="V1865" s="12">
        <x:v>85</x:v>
      </x:c>
      <x:c r="W1865" s="12">
        <x:f>NA()</x:f>
      </x:c>
    </x:row>
    <x:row r="1866">
      <x:c r="A1866">
        <x:v>182262</x:v>
      </x:c>
      <x:c r="B1866" s="1">
        <x:v>44777.669288443816</x:v>
      </x:c>
      <x:c r="C1866" s="6">
        <x:v>31.072012948333334</x:v>
      </x:c>
      <x:c r="D1866" s="14" t="s">
        <x:v>94</x:v>
      </x:c>
      <x:c r="E1866" s="15">
        <x:v>44771.476661828165</x:v>
      </x:c>
      <x:c r="F1866" t="s">
        <x:v>99</x:v>
      </x:c>
      <x:c r="G1866" s="6">
        <x:v>85.84971184588731</x:v>
      </x:c>
      <x:c r="H1866" t="s">
        <x:v>97</x:v>
      </x:c>
      <x:c r="I1866" s="6">
        <x:v>28.05627365761984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22.185999999999996</x:v>
      </x:c>
      <x:c r="S1866" s="8">
        <x:v>76631.6092005016</x:v>
      </x:c>
      <x:c r="T1866" s="12">
        <x:v>335902.6649254708</x:v>
      </x:c>
      <x:c r="U1866" s="12">
        <x:v>28</x:v>
      </x:c>
      <x:c r="V1866" s="12">
        <x:v>85</x:v>
      </x:c>
      <x:c r="W1866" s="12">
        <x:f>NA()</x:f>
      </x:c>
    </x:row>
    <x:row r="1867">
      <x:c r="A1867">
        <x:v>182277</x:v>
      </x:c>
      <x:c r="B1867" s="1">
        <x:v>44777.66930025946</x:v>
      </x:c>
      <x:c r="C1867" s="6">
        <x:v>31.089027486666666</x:v>
      </x:c>
      <x:c r="D1867" s="14" t="s">
        <x:v>94</x:v>
      </x:c>
      <x:c r="E1867" s="15">
        <x:v>44771.476661828165</x:v>
      </x:c>
      <x:c r="F1867" t="s">
        <x:v>99</x:v>
      </x:c>
      <x:c r="G1867" s="6">
        <x:v>85.88651722668563</x:v>
      </x:c>
      <x:c r="H1867" t="s">
        <x:v>97</x:v>
      </x:c>
      <x:c r="I1867" s="6">
        <x:v>28.056574458469186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22.180999999999997</x:v>
      </x:c>
      <x:c r="S1867" s="8">
        <x:v>76640.60116964964</x:v>
      </x:c>
      <x:c r="T1867" s="12">
        <x:v>335908.49912346294</x:v>
      </x:c>
      <x:c r="U1867" s="12">
        <x:v>28</x:v>
      </x:c>
      <x:c r="V1867" s="12">
        <x:v>85</x:v>
      </x:c>
      <x:c r="W1867" s="12">
        <x:f>NA()</x:f>
      </x:c>
    </x:row>
    <x:row r="1868">
      <x:c r="A1868">
        <x:v>182286</x:v>
      </x:c>
      <x:c r="B1868" s="1">
        <x:v>44777.669311686244</x:v>
      </x:c>
      <x:c r="C1868" s="6">
        <x:v>31.105482051666666</x:v>
      </x:c>
      <x:c r="D1868" s="14" t="s">
        <x:v>94</x:v>
      </x:c>
      <x:c r="E1868" s="15">
        <x:v>44771.476661828165</x:v>
      </x:c>
      <x:c r="F1868" t="s">
        <x:v>99</x:v>
      </x:c>
      <x:c r="G1868" s="6">
        <x:v>85.85792012410363</x:v>
      </x:c>
      <x:c r="H1868" t="s">
        <x:v>97</x:v>
      </x:c>
      <x:c r="I1868" s="6">
        <x:v>28.055311095081834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22.185</x:v>
      </x:c>
      <x:c r="S1868" s="8">
        <x:v>76642.96152007</x:v>
      </x:c>
      <x:c r="T1868" s="12">
        <x:v>335909.12371172936</x:v>
      </x:c>
      <x:c r="U1868" s="12">
        <x:v>28</x:v>
      </x:c>
      <x:c r="V1868" s="12">
        <x:v>85</x:v>
      </x:c>
      <x:c r="W1868" s="12">
        <x:f>NA()</x:f>
      </x:c>
    </x:row>
    <x:row r="1869">
      <x:c r="A1869">
        <x:v>182289</x:v>
      </x:c>
      <x:c r="B1869" s="1">
        <x:v>44777.669323339214</x:v>
      </x:c>
      <x:c r="C1869" s="6">
        <x:v>31.122262328333335</x:v>
      </x:c>
      <x:c r="D1869" s="14" t="s">
        <x:v>94</x:v>
      </x:c>
      <x:c r="E1869" s="15">
        <x:v>44771.476661828165</x:v>
      </x:c>
      <x:c r="F1869" t="s">
        <x:v>99</x:v>
      </x:c>
      <x:c r="G1869" s="6">
        <x:v>85.89255704946471</x:v>
      </x:c>
      <x:c r="H1869" t="s">
        <x:v>97</x:v>
      </x:c>
      <x:c r="I1869" s="6">
        <x:v>28.058228863624663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22.179999999999996</x:v>
      </x:c>
      <x:c r="S1869" s="8">
        <x:v>76640.74633142707</x:v>
      </x:c>
      <x:c r="T1869" s="12">
        <x:v>335896.8664527605</x:v>
      </x:c>
      <x:c r="U1869" s="12">
        <x:v>28</x:v>
      </x:c>
      <x:c r="V1869" s="12">
        <x:v>85</x:v>
      </x:c>
      <x:c r="W1869" s="12">
        <x:f>NA()</x:f>
      </x:c>
    </x:row>
    <x:row r="1870">
      <x:c r="A1870">
        <x:v>182299</x:v>
      </x:c>
      <x:c r="B1870" s="1">
        <x:v>44777.66933518407</x:v>
      </x:c>
      <x:c r="C1870" s="6">
        <x:v>31.139318933333332</x:v>
      </x:c>
      <x:c r="D1870" s="14" t="s">
        <x:v>94</x:v>
      </x:c>
      <x:c r="E1870" s="15">
        <x:v>44771.476661828165</x:v>
      </x:c>
      <x:c r="F1870" t="s">
        <x:v>99</x:v>
      </x:c>
      <x:c r="G1870" s="6">
        <x:v>85.89246106402494</x:v>
      </x:c>
      <x:c r="H1870" t="s">
        <x:v>97</x:v>
      </x:c>
      <x:c r="I1870" s="6">
        <x:v>28.049415405561376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22.180999999999997</x:v>
      </x:c>
      <x:c r="S1870" s="8">
        <x:v>76633.36939439744</x:v>
      </x:c>
      <x:c r="T1870" s="12">
        <x:v>335905.716582234</x:v>
      </x:c>
      <x:c r="U1870" s="12">
        <x:v>28</x:v>
      </x:c>
      <x:c r="V1870" s="12">
        <x:v>85</x:v>
      </x:c>
      <x:c r="W1870" s="12">
        <x:f>NA()</x:f>
      </x:c>
    </x:row>
    <x:row r="1871">
      <x:c r="A1871">
        <x:v>182313</x:v>
      </x:c>
      <x:c r="B1871" s="1">
        <x:v>44777.66934633739</x:v>
      </x:c>
      <x:c r="C1871" s="6">
        <x:v>31.155379696666667</x:v>
      </x:c>
      <x:c r="D1871" s="14" t="s">
        <x:v>94</x:v>
      </x:c>
      <x:c r="E1871" s="15">
        <x:v>44771.476661828165</x:v>
      </x:c>
      <x:c r="F1871" t="s">
        <x:v>99</x:v>
      </x:c>
      <x:c r="G1871" s="6">
        <x:v>85.87614219577412</x:v>
      </x:c>
      <x:c r="H1871" t="s">
        <x:v>97</x:v>
      </x:c>
      <x:c r="I1871" s="6">
        <x:v>28.04228644788418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22.183999999999997</x:v>
      </x:c>
      <x:c r="S1871" s="8">
        <x:v>76635.83675101637</x:v>
      </x:c>
      <x:c r="T1871" s="12">
        <x:v>335894.28136554186</x:v>
      </x:c>
      <x:c r="U1871" s="12">
        <x:v>28</x:v>
      </x:c>
      <x:c r="V1871" s="12">
        <x:v>85</x:v>
      </x:c>
      <x:c r="W1871" s="12">
        <x:f>NA()</x:f>
      </x:c>
    </x:row>
    <x:row r="1872">
      <x:c r="A1872">
        <x:v>182314</x:v>
      </x:c>
      <x:c r="B1872" s="1">
        <x:v>44777.66935801491</x:v>
      </x:c>
      <x:c r="C1872" s="6">
        <x:v>31.17219532</x:v>
      </x:c>
      <x:c r="D1872" s="14" t="s">
        <x:v>94</x:v>
      </x:c>
      <x:c r="E1872" s="15">
        <x:v>44771.476661828165</x:v>
      </x:c>
      <x:c r="F1872" t="s">
        <x:v>99</x:v>
      </x:c>
      <x:c r="G1872" s="6">
        <x:v>85.8713432514519</x:v>
      </x:c>
      <x:c r="H1872" t="s">
        <x:v>97</x:v>
      </x:c>
      <x:c r="I1872" s="6">
        <x:v>28.056995579704108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22.182999999999996</x:v>
      </x:c>
      <x:c r="S1872" s="8">
        <x:v>76637.86714301756</x:v>
      </x:c>
      <x:c r="T1872" s="12">
        <x:v>335896.7269431393</x:v>
      </x:c>
      <x:c r="U1872" s="12">
        <x:v>28</x:v>
      </x:c>
      <x:c r="V1872" s="12">
        <x:v>85</x:v>
      </x:c>
      <x:c r="W1872" s="12">
        <x:f>NA()</x:f>
      </x:c>
    </x:row>
    <x:row r="1873">
      <x:c r="A1873">
        <x:v>182318</x:v>
      </x:c>
      <x:c r="B1873" s="1">
        <x:v>44777.66936940678</x:v>
      </x:c>
      <x:c r="C1873" s="6">
        <x:v>31.18859962333333</x:v>
      </x:c>
      <x:c r="D1873" s="14" t="s">
        <x:v>94</x:v>
      </x:c>
      <x:c r="E1873" s="15">
        <x:v>44771.476661828165</x:v>
      </x:c>
      <x:c r="F1873" t="s">
        <x:v>99</x:v>
      </x:c>
      <x:c r="G1873" s="6">
        <x:v>85.85500954458449</x:v>
      </x:c>
      <x:c r="H1873" t="s">
        <x:v>97</x:v>
      </x:c>
      <x:c r="I1873" s="6">
        <x:v>28.040962929982015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22.186999999999998</x:v>
      </x:c>
      <x:c r="S1873" s="8">
        <x:v>76632.68142225462</x:v>
      </x:c>
      <x:c r="T1873" s="12">
        <x:v>335911.2302755178</x:v>
      </x:c>
      <x:c r="U1873" s="12">
        <x:v>28</x:v>
      </x:c>
      <x:c r="V1873" s="12">
        <x:v>85</x:v>
      </x:c>
      <x:c r="W1873" s="12">
        <x:f>NA()</x:f>
      </x:c>
    </x:row>
    <x:row r="1874">
      <x:c r="A1874">
        <x:v>182340</x:v>
      </x:c>
      <x:c r="B1874" s="1">
        <x:v>44777.669380884545</x:v>
      </x:c>
      <x:c r="C1874" s="6">
        <x:v>31.20512761</x:v>
      </x:c>
      <x:c r="D1874" s="14" t="s">
        <x:v>94</x:v>
      </x:c>
      <x:c r="E1874" s="15">
        <x:v>44771.476661828165</x:v>
      </x:c>
      <x:c r="F1874" t="s">
        <x:v>99</x:v>
      </x:c>
      <x:c r="G1874" s="6">
        <x:v>85.84841885339031</x:v>
      </x:c>
      <x:c r="H1874" t="s">
        <x:v>97</x:v>
      </x:c>
      <x:c r="I1874" s="6">
        <x:v>28.048904045223935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22.186999999999998</x:v>
      </x:c>
      <x:c r="S1874" s="8">
        <x:v>76634.78857467584</x:v>
      </x:c>
      <x:c r="T1874" s="12">
        <x:v>335902.1251843806</x:v>
      </x:c>
      <x:c r="U1874" s="12">
        <x:v>28</x:v>
      </x:c>
      <x:c r="V1874" s="12">
        <x:v>85</x:v>
      </x:c>
      <x:c r="W1874" s="12">
        <x:f>NA()</x:f>
      </x:c>
    </x:row>
    <x:row r="1875">
      <x:c r="A1875">
        <x:v>182344</x:v>
      </x:c>
      <x:c r="B1875" s="1">
        <x:v>44777.66939262759</x:v>
      </x:c>
      <x:c r="C1875" s="6">
        <x:v>31.22203759</x:v>
      </x:c>
      <x:c r="D1875" s="14" t="s">
        <x:v>94</x:v>
      </x:c>
      <x:c r="E1875" s="15">
        <x:v>44771.476661828165</x:v>
      </x:c>
      <x:c r="F1875" t="s">
        <x:v>99</x:v>
      </x:c>
      <x:c r="G1875" s="6">
        <x:v>85.81352523472663</x:v>
      </x:c>
      <x:c r="H1875" t="s">
        <x:v>97</x:v>
      </x:c>
      <x:c r="I1875" s="6">
        <x:v>28.055250934932246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22.191</x:v>
      </x:c>
      <x:c r="S1875" s="8">
        <x:v>76631.72870249402</x:v>
      </x:c>
      <x:c r="T1875" s="12">
        <x:v>335903.8679778909</x:v>
      </x:c>
      <x:c r="U1875" s="12">
        <x:v>28</x:v>
      </x:c>
      <x:c r="V1875" s="12">
        <x:v>85</x:v>
      </x:c>
      <x:c r="W1875" s="12">
        <x:f>NA()</x:f>
      </x:c>
    </x:row>
    <x:row r="1876">
      <x:c r="A1876">
        <x:v>182351</x:v>
      </x:c>
      <x:c r="B1876" s="1">
        <x:v>44777.66940416634</x:v>
      </x:c>
      <x:c r="C1876" s="6">
        <x:v>31.238653388333333</x:v>
      </x:c>
      <x:c r="D1876" s="14" t="s">
        <x:v>94</x:v>
      </x:c>
      <x:c r="E1876" s="15">
        <x:v>44771.476661828165</x:v>
      </x:c>
      <x:c r="F1876" t="s">
        <x:v>99</x:v>
      </x:c>
      <x:c r="G1876" s="6">
        <x:v>85.89364474168762</x:v>
      </x:c>
      <x:c r="H1876" t="s">
        <x:v>97</x:v>
      </x:c>
      <x:c r="I1876" s="6">
        <x:v>28.030134166755488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22.182999999999996</x:v>
      </x:c>
      <x:c r="S1876" s="8">
        <x:v>76630.58870244042</x:v>
      </x:c>
      <x:c r="T1876" s="12">
        <x:v>335897.2740311147</x:v>
      </x:c>
      <x:c r="U1876" s="12">
        <x:v>28</x:v>
      </x:c>
      <x:c r="V1876" s="12">
        <x:v>85</x:v>
      </x:c>
      <x:c r="W1876" s="12">
        <x:f>NA()</x:f>
      </x:c>
    </x:row>
    <x:row r="1877">
      <x:c r="A1877">
        <x:v>182365</x:v>
      </x:c>
      <x:c r="B1877" s="1">
        <x:v>44777.66941580359</x:v>
      </x:c>
      <x:c r="C1877" s="6">
        <x:v>31.255411026666668</x:v>
      </x:c>
      <x:c r="D1877" s="14" t="s">
        <x:v>94</x:v>
      </x:c>
      <x:c r="E1877" s="15">
        <x:v>44771.476661828165</x:v>
      </x:c>
      <x:c r="F1877" t="s">
        <x:v>99</x:v>
      </x:c>
      <x:c r="G1877" s="6">
        <x:v>85.83502022998096</x:v>
      </x:c>
      <x:c r="H1877" t="s">
        <x:v>97</x:v>
      </x:c>
      <x:c r="I1877" s="6">
        <x:v>28.0561232572054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22.188</x:v>
      </x:c>
      <x:c r="S1877" s="8">
        <x:v>76632.05816106578</x:v>
      </x:c>
      <x:c r="T1877" s="12">
        <x:v>335905.34465954074</x:v>
      </x:c>
      <x:c r="U1877" s="12">
        <x:v>28</x:v>
      </x:c>
      <x:c r="V1877" s="12">
        <x:v>85</x:v>
      </x:c>
      <x:c r="W1877" s="12">
        <x:f>NA()</x:f>
      </x:c>
    </x:row>
    <x:row r="1878">
      <x:c r="A1878">
        <x:v>182371</x:v>
      </x:c>
      <x:c r="B1878" s="1">
        <x:v>44777.66942745454</x:v>
      </x:c>
      <x:c r="C1878" s="6">
        <x:v>31.2721884</x:v>
      </x:c>
      <x:c r="D1878" s="14" t="s">
        <x:v>94</x:v>
      </x:c>
      <x:c r="E1878" s="15">
        <x:v>44771.476661828165</x:v>
      </x:c>
      <x:c r="F1878" t="s">
        <x:v>99</x:v>
      </x:c>
      <x:c r="G1878" s="6">
        <x:v>85.82152429535705</x:v>
      </x:c>
      <x:c r="H1878" t="s">
        <x:v>97</x:v>
      </x:c>
      <x:c r="I1878" s="6">
        <x:v>28.0634628053067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22.188999999999997</x:v>
      </x:c>
      <x:c r="S1878" s="8">
        <x:v>76638.20590265201</x:v>
      </x:c>
      <x:c r="T1878" s="12">
        <x:v>335890.0141279696</x:v>
      </x:c>
      <x:c r="U1878" s="12">
        <x:v>28</x:v>
      </x:c>
      <x:c r="V1878" s="12">
        <x:v>85</x:v>
      </x:c>
      <x:c r="W1878" s="12">
        <x:f>NA()</x:f>
      </x:c>
    </x:row>
    <x:row r="1879">
      <x:c r="A1879">
        <x:v>182384</x:v>
      </x:c>
      <x:c r="B1879" s="1">
        <x:v>44777.66943909276</x:v>
      </x:c>
      <x:c r="C1879" s="6">
        <x:v>31.288947433333334</x:v>
      </x:c>
      <x:c r="D1879" s="14" t="s">
        <x:v>94</x:v>
      </x:c>
      <x:c r="E1879" s="15">
        <x:v>44771.476661828165</x:v>
      </x:c>
      <x:c r="F1879" t="s">
        <x:v>99</x:v>
      </x:c>
      <x:c r="G1879" s="6">
        <x:v>85.85150456797803</x:v>
      </x:c>
      <x:c r="H1879" t="s">
        <x:v>97</x:v>
      </x:c>
      <x:c r="I1879" s="6">
        <x:v>28.063041683260508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22.185</x:v>
      </x:c>
      <x:c r="S1879" s="8">
        <x:v>76624.76673261086</x:v>
      </x:c>
      <x:c r="T1879" s="12">
        <x:v>335895.7380199391</x:v>
      </x:c>
      <x:c r="U1879" s="12">
        <x:v>28</x:v>
      </x:c>
      <x:c r="V1879" s="12">
        <x:v>85</x:v>
      </x:c>
      <x:c r="W1879" s="12">
        <x:f>NA()</x:f>
      </x:c>
    </x:row>
    <x:row r="1880">
      <x:c r="A1880">
        <x:v>182391</x:v>
      </x:c>
      <x:c r="B1880" s="1">
        <x:v>44777.66945047763</x:v>
      </x:c>
      <x:c r="C1880" s="6">
        <x:v>31.30534165</x:v>
      </x:c>
      <x:c r="D1880" s="14" t="s">
        <x:v>94</x:v>
      </x:c>
      <x:c r="E1880" s="15">
        <x:v>44771.476661828165</x:v>
      </x:c>
      <x:c r="F1880" t="s">
        <x:v>99</x:v>
      </x:c>
      <x:c r="G1880" s="6">
        <x:v>85.8502610197036</x:v>
      </x:c>
      <x:c r="H1880" t="s">
        <x:v>97</x:v>
      </x:c>
      <x:c r="I1880" s="6">
        <x:v>28.055611895844777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22.185999999999996</x:v>
      </x:c>
      <x:c r="S1880" s="8">
        <x:v>76631.04947352772</x:v>
      </x:c>
      <x:c r="T1880" s="12">
        <x:v>335882.1025622234</x:v>
      </x:c>
      <x:c r="U1880" s="12">
        <x:v>28</x:v>
      </x:c>
      <x:c r="V1880" s="12">
        <x:v>85</x:v>
      </x:c>
      <x:c r="W1880" s="12">
        <x:f>NA()</x:f>
      </x:c>
    </x:row>
    <x:row r="1881">
      <x:c r="A1881">
        <x:v>182401</x:v>
      </x:c>
      <x:c r="B1881" s="1">
        <x:v>44777.669462227845</x:v>
      </x:c>
      <x:c r="C1881" s="6">
        <x:v>31.322261948333335</x:v>
      </x:c>
      <x:c r="D1881" s="14" t="s">
        <x:v>94</x:v>
      </x:c>
      <x:c r="E1881" s="15">
        <x:v>44771.476661828165</x:v>
      </x:c>
      <x:c r="F1881" t="s">
        <x:v>99</x:v>
      </x:c>
      <x:c r="G1881" s="6">
        <x:v>85.84756513120772</x:v>
      </x:c>
      <x:c r="H1881" t="s">
        <x:v>97</x:v>
      </x:c>
      <x:c r="I1881" s="6">
        <x:v>28.058860545808784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22.185999999999996</x:v>
      </x:c>
      <x:c r="S1881" s="8">
        <x:v>76630.44508785504</x:v>
      </x:c>
      <x:c r="T1881" s="12">
        <x:v>335882.1565352841</x:v>
      </x:c>
      <x:c r="U1881" s="12">
        <x:v>28</x:v>
      </x:c>
      <x:c r="V1881" s="12">
        <x:v>85</x:v>
      </x:c>
      <x:c r="W1881" s="12">
        <x:f>NA()</x:f>
      </x:c>
    </x:row>
    <x:row r="1882">
      <x:c r="A1882">
        <x:v>182408</x:v>
      </x:c>
      <x:c r="B1882" s="1">
        <x:v>44777.6694739623</x:v>
      </x:c>
      <x:c r="C1882" s="6">
        <x:v>31.339159573333333</x:v>
      </x:c>
      <x:c r="D1882" s="14" t="s">
        <x:v>94</x:v>
      </x:c>
      <x:c r="E1882" s="15">
        <x:v>44771.476661828165</x:v>
      </x:c>
      <x:c r="F1882" t="s">
        <x:v>99</x:v>
      </x:c>
      <x:c r="G1882" s="6">
        <x:v>85.84159972704649</x:v>
      </x:c>
      <x:c r="H1882" t="s">
        <x:v>97</x:v>
      </x:c>
      <x:c r="I1882" s="6">
        <x:v>28.066049699037194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22.185999999999996</x:v>
      </x:c>
      <x:c r="S1882" s="8">
        <x:v>76624.52129581656</x:v>
      </x:c>
      <x:c r="T1882" s="12">
        <x:v>335877.9512807046</x:v>
      </x:c>
      <x:c r="U1882" s="12">
        <x:v>28</x:v>
      </x:c>
      <x:c r="V1882" s="12">
        <x:v>85</x:v>
      </x:c>
      <x:c r="W1882" s="12">
        <x:f>NA()</x:f>
      </x:c>
    </x:row>
    <x:row r="1883">
      <x:c r="A1883">
        <x:v>182416</x:v>
      </x:c>
      <x:c r="B1883" s="1">
        <x:v>44777.66948510506</x:v>
      </x:c>
      <x:c r="C1883" s="6">
        <x:v>31.355205153333333</x:v>
      </x:c>
      <x:c r="D1883" s="14" t="s">
        <x:v>94</x:v>
      </x:c>
      <x:c r="E1883" s="15">
        <x:v>44771.476661828165</x:v>
      </x:c>
      <x:c r="F1883" t="s">
        <x:v>99</x:v>
      </x:c>
      <x:c r="G1883" s="6">
        <x:v>85.84613807694197</x:v>
      </x:c>
      <x:c r="H1883" t="s">
        <x:v>97</x:v>
      </x:c>
      <x:c r="I1883" s="6">
        <x:v>28.06950892051509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22.185</x:v>
      </x:c>
      <x:c r="S1883" s="8">
        <x:v>76629.95018405419</x:v>
      </x:c>
      <x:c r="T1883" s="12">
        <x:v>335877.9532763939</x:v>
      </x:c>
      <x:c r="U1883" s="12">
        <x:v>28</x:v>
      </x:c>
      <x:c r="V1883" s="12">
        <x:v>85</x:v>
      </x:c>
      <x:c r="W1883" s="12">
        <x:f>NA()</x:f>
      </x:c>
    </x:row>
    <x:row r="1884">
      <x:c r="A1884">
        <x:v>182424</x:v>
      </x:c>
      <x:c r="B1884" s="1">
        <x:v>44777.66949687233</x:v>
      </x:c>
      <x:c r="C1884" s="6">
        <x:v>31.372150016666666</x:v>
      </x:c>
      <x:c r="D1884" s="14" t="s">
        <x:v>94</x:v>
      </x:c>
      <x:c r="E1884" s="15">
        <x:v>44771.476661828165</x:v>
      </x:c>
      <x:c r="F1884" t="s">
        <x:v>99</x:v>
      </x:c>
      <x:c r="G1884" s="6">
        <x:v>85.88562234543825</x:v>
      </x:c>
      <x:c r="H1884" t="s">
        <x:v>97</x:v>
      </x:c>
      <x:c r="I1884" s="6">
        <x:v>28.04872356512351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22.182</x:v>
      </x:c>
      <x:c r="S1884" s="8">
        <x:v>76630.19618490674</x:v>
      </x:c>
      <x:c r="T1884" s="12">
        <x:v>335875.8016672578</x:v>
      </x:c>
      <x:c r="U1884" s="12">
        <x:v>28</x:v>
      </x:c>
      <x:c r="V1884" s="12">
        <x:v>85</x:v>
      </x:c>
      <x:c r="W1884" s="12">
        <x:f>NA()</x:f>
      </x:c>
    </x:row>
    <x:row r="1885">
      <x:c r="A1885">
        <x:v>182432</x:v>
      </x:c>
      <x:c r="B1885" s="1">
        <x:v>44777.66950857849</x:v>
      </x:c>
      <x:c r="C1885" s="6">
        <x:v>31.38900689</x:v>
      </x:c>
      <x:c r="D1885" s="14" t="s">
        <x:v>94</x:v>
      </x:c>
      <x:c r="E1885" s="15">
        <x:v>44771.476661828165</x:v>
      </x:c>
      <x:c r="F1885" t="s">
        <x:v>99</x:v>
      </x:c>
      <x:c r="G1885" s="6">
        <x:v>85.84916267787612</x:v>
      </x:c>
      <x:c r="H1885" t="s">
        <x:v>97</x:v>
      </x:c>
      <x:c r="I1885" s="6">
        <x:v>28.056935419524507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22.185999999999996</x:v>
      </x:c>
      <x:c r="S1885" s="8">
        <x:v>76630.56104157417</x:v>
      </x:c>
      <x:c r="T1885" s="12">
        <x:v>335873.8238439286</x:v>
      </x:c>
      <x:c r="U1885" s="12">
        <x:v>28</x:v>
      </x:c>
      <x:c r="V1885" s="12">
        <x:v>85</x:v>
      </x:c>
      <x:c r="W1885" s="12">
        <x:f>NA()</x:f>
      </x:c>
    </x:row>
    <x:row r="1886">
      <x:c r="A1886">
        <x:v>182447</x:v>
      </x:c>
      <x:c r="B1886" s="1">
        <x:v>44777.66951969973</x:v>
      </x:c>
      <x:c r="C1886" s="6">
        <x:v>31.405021473333335</x:v>
      </x:c>
      <x:c r="D1886" s="14" t="s">
        <x:v>94</x:v>
      </x:c>
      <x:c r="E1886" s="15">
        <x:v>44771.476661828165</x:v>
      </x:c>
      <x:c r="F1886" t="s">
        <x:v>99</x:v>
      </x:c>
      <x:c r="G1886" s="6">
        <x:v>85.83324822927979</x:v>
      </x:c>
      <x:c r="H1886" t="s">
        <x:v>97</x:v>
      </x:c>
      <x:c r="I1886" s="6">
        <x:v>28.058258943725832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22.188</x:v>
      </x:c>
      <x:c r="S1886" s="8">
        <x:v>76628.26565339648</x:v>
      </x:c>
      <x:c r="T1886" s="12">
        <x:v>335867.27189824317</x:v>
      </x:c>
      <x:c r="U1886" s="12">
        <x:v>28</x:v>
      </x:c>
      <x:c r="V1886" s="12">
        <x:v>85</x:v>
      </x:c>
      <x:c r="W1886" s="12">
        <x:f>NA()</x:f>
      </x:c>
    </x:row>
    <x:row r="1887">
      <x:c r="A1887">
        <x:v>182457</x:v>
      </x:c>
      <x:c r="B1887" s="1">
        <x:v>44777.66953144044</x:v>
      </x:c>
      <x:c r="C1887" s="6">
        <x:v>31.421928105</x:v>
      </x:c>
      <x:c r="D1887" s="14" t="s">
        <x:v>94</x:v>
      </x:c>
      <x:c r="E1887" s="15">
        <x:v>44771.476661828165</x:v>
      </x:c>
      <x:c r="F1887" t="s">
        <x:v>99</x:v>
      </x:c>
      <x:c r="G1887" s="6">
        <x:v>85.82594119265643</x:v>
      </x:c>
      <x:c r="H1887" t="s">
        <x:v>97</x:v>
      </x:c>
      <x:c r="I1887" s="6">
        <x:v>28.05813862332252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22.188999999999997</x:v>
      </x:c>
      <x:c r="S1887" s="8">
        <x:v>76627.54150398288</x:v>
      </x:c>
      <x:c r="T1887" s="12">
        <x:v>335873.33665892924</x:v>
      </x:c>
      <x:c r="U1887" s="12">
        <x:v>28</x:v>
      </x:c>
      <x:c r="V1887" s="12">
        <x:v>85</x:v>
      </x:c>
      <x:c r="W1887" s="12">
        <x:f>NA()</x:f>
      </x:c>
    </x:row>
    <x:row r="1888">
      <x:c r="A1888">
        <x:v>182460</x:v>
      </x:c>
      <x:c r="B1888" s="1">
        <x:v>44777.66954316457</x:v>
      </x:c>
      <x:c r="C1888" s="6">
        <x:v>31.438810841666665</x:v>
      </x:c>
      <x:c r="D1888" s="14" t="s">
        <x:v>94</x:v>
      </x:c>
      <x:c r="E1888" s="15">
        <x:v>44771.476661828165</x:v>
      </x:c>
      <x:c r="F1888" t="s">
        <x:v>99</x:v>
      </x:c>
      <x:c r="G1888" s="6">
        <x:v>85.83476580099783</x:v>
      </x:c>
      <x:c r="H1888" t="s">
        <x:v>97</x:v>
      </x:c>
      <x:c r="I1888" s="6">
        <x:v>28.065357855169623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22.186999999999998</x:v>
      </x:c>
      <x:c r="S1888" s="8">
        <x:v>76631.96616355819</x:v>
      </x:c>
      <x:c r="T1888" s="12">
        <x:v>335876.4606945954</x:v>
      </x:c>
      <x:c r="U1888" s="12">
        <x:v>28</x:v>
      </x:c>
      <x:c r="V1888" s="12">
        <x:v>85</x:v>
      </x:c>
      <x:c r="W1888" s="12">
        <x:f>NA()</x:f>
      </x:c>
    </x:row>
    <x:row r="1889">
      <x:c r="A1889">
        <x:v>182475</x:v>
      </x:c>
      <x:c r="B1889" s="1">
        <x:v>44777.66955490824</x:v>
      </x:c>
      <x:c r="C1889" s="6">
        <x:v>31.455721723333333</x:v>
      </x:c>
      <x:c r="D1889" s="14" t="s">
        <x:v>94</x:v>
      </x:c>
      <x:c r="E1889" s="15">
        <x:v>44771.476661828165</x:v>
      </x:c>
      <x:c r="F1889" t="s">
        <x:v>99</x:v>
      </x:c>
      <x:c r="G1889" s="6">
        <x:v>85.82966544537237</x:v>
      </x:c>
      <x:c r="H1889" t="s">
        <x:v>97</x:v>
      </x:c>
      <x:c r="I1889" s="6">
        <x:v>28.04472292538685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22.189999999999998</x:v>
      </x:c>
      <x:c r="S1889" s="8">
        <x:v>76626.9400654603</x:v>
      </x:c>
      <x:c r="T1889" s="12">
        <x:v>335882.704106036</x:v>
      </x:c>
      <x:c r="U1889" s="12">
        <x:v>28</x:v>
      </x:c>
      <x:c r="V1889" s="12">
        <x:v>85</x:v>
      </x:c>
      <x:c r="W1889" s="12">
        <x:f>NA()</x:f>
      </x:c>
    </x:row>
    <x:row r="1890">
      <x:c r="A1890">
        <x:v>182476</x:v>
      </x:c>
      <x:c r="B1890" s="1">
        <x:v>44777.669566042445</x:v>
      </x:c>
      <x:c r="C1890" s="6">
        <x:v>31.471754973333333</x:v>
      </x:c>
      <x:c r="D1890" s="14" t="s">
        <x:v>94</x:v>
      </x:c>
      <x:c r="E1890" s="15">
        <x:v>44771.476661828165</x:v>
      </x:c>
      <x:c r="F1890" t="s">
        <x:v>99</x:v>
      </x:c>
      <x:c r="G1890" s="6">
        <x:v>85.83145133254426</x:v>
      </x:c>
      <x:c r="H1890" t="s">
        <x:v>97</x:v>
      </x:c>
      <x:c r="I1890" s="6">
        <x:v>28.060424711727137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22.188</x:v>
      </x:c>
      <x:c r="S1890" s="8">
        <x:v>76625.47335299676</x:v>
      </x:c>
      <x:c r="T1890" s="12">
        <x:v>335871.2611109444</x:v>
      </x:c>
      <x:c r="U1890" s="12">
        <x:v>28</x:v>
      </x:c>
      <x:c r="V1890" s="12">
        <x:v>85</x:v>
      </x:c>
      <x:c r="W1890" s="12">
        <x:f>NA()</x:f>
      </x:c>
    </x:row>
    <x:row r="1891">
      <x:c r="A1891">
        <x:v>182491</x:v>
      </x:c>
      <x:c r="B1891" s="1">
        <x:v>44777.66957778382</x:v>
      </x:c>
      <x:c r="C1891" s="6">
        <x:v>31.488662558333335</x:v>
      </x:c>
      <x:c r="D1891" s="14" t="s">
        <x:v>94</x:v>
      </x:c>
      <x:c r="E1891" s="15">
        <x:v>44771.476661828165</x:v>
      </x:c>
      <x:c r="F1891" t="s">
        <x:v>99</x:v>
      </x:c>
      <x:c r="G1891" s="6">
        <x:v>85.82284682973254</x:v>
      </x:c>
      <x:c r="H1891" t="s">
        <x:v>97</x:v>
      </x:c>
      <x:c r="I1891" s="6">
        <x:v>28.061868557837897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22.188999999999997</x:v>
      </x:c>
      <x:c r="S1891" s="8">
        <x:v>76624.73280539004</x:v>
      </x:c>
      <x:c r="T1891" s="12">
        <x:v>335879.208723982</x:v>
      </x:c>
      <x:c r="U1891" s="12">
        <x:v>28</x:v>
      </x:c>
      <x:c r="V1891" s="12">
        <x:v>85</x:v>
      </x:c>
      <x:c r="W1891" s="12">
        <x:f>NA()</x:f>
      </x:c>
    </x:row>
    <x:row r="1892">
      <x:c r="A1892">
        <x:v>182496</x:v>
      </x:c>
      <x:c r="B1892" s="1">
        <x:v>44777.669589575424</x:v>
      </x:c>
      <x:c r="C1892" s="6">
        <x:v>31.505642468333335</x:v>
      </x:c>
      <x:c r="D1892" s="14" t="s">
        <x:v>94</x:v>
      </x:c>
      <x:c r="E1892" s="15">
        <x:v>44771.476661828165</x:v>
      </x:c>
      <x:c r="F1892" t="s">
        <x:v>99</x:v>
      </x:c>
      <x:c r="G1892" s="6">
        <x:v>85.85505405575056</x:v>
      </x:c>
      <x:c r="H1892" t="s">
        <x:v>97</x:v>
      </x:c>
      <x:c r="I1892" s="6">
        <x:v>28.049836525897717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22.185999999999996</x:v>
      </x:c>
      <x:c r="S1892" s="8">
        <x:v>76627.1686881467</x:v>
      </x:c>
      <x:c r="T1892" s="12">
        <x:v>335869.31068060186</x:v>
      </x:c>
      <x:c r="U1892" s="12">
        <x:v>28</x:v>
      </x:c>
      <x:c r="V1892" s="12">
        <x:v>85</x:v>
      </x:c>
      <x:c r="W1892" s="12">
        <x:f>NA()</x:f>
      </x:c>
    </x:row>
    <x:row r="1893">
      <x:c r="A1893">
        <x:v>182509</x:v>
      </x:c>
      <x:c r="B1893" s="1">
        <x:v>44777.66960073793</x:v>
      </x:c>
      <x:c r="C1893" s="6">
        <x:v>31.52171648</x:v>
      </x:c>
      <x:c r="D1893" s="14" t="s">
        <x:v>94</x:v>
      </x:c>
      <x:c r="E1893" s="15">
        <x:v>44771.476661828165</x:v>
      </x:c>
      <x:c r="F1893" t="s">
        <x:v>99</x:v>
      </x:c>
      <x:c r="G1893" s="6">
        <x:v>85.81658380441769</x:v>
      </x:c>
      <x:c r="H1893" t="s">
        <x:v>97</x:v>
      </x:c>
      <x:c r="I1893" s="6">
        <x:v>28.069418679909177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22.188999999999997</x:v>
      </x:c>
      <x:c r="S1893" s="8">
        <x:v>76626.80003075422</x:v>
      </x:c>
      <x:c r="T1893" s="12">
        <x:v>335854.31172777695</x:v>
      </x:c>
      <x:c r="U1893" s="12">
        <x:v>28</x:v>
      </x:c>
      <x:c r="V1893" s="12">
        <x:v>85</x:v>
      </x:c>
      <x:c r="W1893" s="12">
        <x:f>NA()</x:f>
      </x:c>
    </x:row>
    <x:row r="1894">
      <x:c r="A1894">
        <x:v>182515</x:v>
      </x:c>
      <x:c r="B1894" s="1">
        <x:v>44777.669612473816</x:v>
      </x:c>
      <x:c r="C1894" s="6">
        <x:v>31.538616146666666</x:v>
      </x:c>
      <x:c r="D1894" s="14" t="s">
        <x:v>94</x:v>
      </x:c>
      <x:c r="E1894" s="15">
        <x:v>44771.476661828165</x:v>
      </x:c>
      <x:c r="F1894" t="s">
        <x:v>99</x:v>
      </x:c>
      <x:c r="G1894" s="6">
        <x:v>85.83063299773205</x:v>
      </x:c>
      <x:c r="H1894" t="s">
        <x:v>97</x:v>
      </x:c>
      <x:c r="I1894" s="6">
        <x:v>28.05248356922266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22.188999999999997</x:v>
      </x:c>
      <x:c r="S1894" s="8">
        <x:v>76622.4363564048</x:v>
      </x:c>
      <x:c r="T1894" s="12">
        <x:v>335862.97023071063</x:v>
      </x:c>
      <x:c r="U1894" s="12">
        <x:v>28</x:v>
      </x:c>
      <x:c r="V1894" s="12">
        <x:v>85</x:v>
      </x:c>
      <x:c r="W1894" s="12">
        <x:f>NA()</x:f>
      </x:c>
    </x:row>
    <x:row r="1895">
      <x:c r="A1895">
        <x:v>182524</x:v>
      </x:c>
      <x:c r="B1895" s="1">
        <x:v>44777.669624221686</x:v>
      </x:c>
      <x:c r="C1895" s="6">
        <x:v>31.555533081666667</x:v>
      </x:c>
      <x:c r="D1895" s="14" t="s">
        <x:v>94</x:v>
      </x:c>
      <x:c r="E1895" s="15">
        <x:v>44771.476661828165</x:v>
      </x:c>
      <x:c r="F1895" t="s">
        <x:v>99</x:v>
      </x:c>
      <x:c r="G1895" s="6">
        <x:v>85.86166497820747</x:v>
      </x:c>
      <x:c r="H1895" t="s">
        <x:v>97</x:v>
      </x:c>
      <x:c r="I1895" s="6">
        <x:v>28.05079908686548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22.185</x:v>
      </x:c>
      <x:c r="S1895" s="8">
        <x:v>76632.54917282812</x:v>
      </x:c>
      <x:c r="T1895" s="12">
        <x:v>335878.8997551059</x:v>
      </x:c>
      <x:c r="U1895" s="12">
        <x:v>28</x:v>
      </x:c>
      <x:c r="V1895" s="12">
        <x:v>85</x:v>
      </x:c>
      <x:c r="W1895" s="12">
        <x:f>NA()</x:f>
      </x:c>
    </x:row>
    <x:row r="1896">
      <x:c r="A1896">
        <x:v>182534</x:v>
      </x:c>
      <x:c r="B1896" s="1">
        <x:v>44777.669636004895</x:v>
      </x:c>
      <x:c r="C1896" s="6">
        <x:v>31.572500913333332</x:v>
      </x:c>
      <x:c r="D1896" s="14" t="s">
        <x:v>94</x:v>
      </x:c>
      <x:c r="E1896" s="15">
        <x:v>44771.476661828165</x:v>
      </x:c>
      <x:c r="F1896" t="s">
        <x:v>99</x:v>
      </x:c>
      <x:c r="G1896" s="6">
        <x:v>85.84152947906377</x:v>
      </x:c>
      <x:c r="H1896" t="s">
        <x:v>97</x:v>
      </x:c>
      <x:c r="I1896" s="6">
        <x:v>28.057206140341805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22.186999999999998</x:v>
      </x:c>
      <x:c r="S1896" s="8">
        <x:v>76623.78173157174</x:v>
      </x:c>
      <x:c r="T1896" s="12">
        <x:v>335869.9246685021</x:v>
      </x:c>
      <x:c r="U1896" s="12">
        <x:v>28</x:v>
      </x:c>
      <x:c r="V1896" s="12">
        <x:v>85</x:v>
      </x:c>
      <x:c r="W1896" s="12">
        <x:f>NA()</x:f>
      </x:c>
    </x:row>
    <x:row r="1897">
      <x:c r="A1897">
        <x:v>182544</x:v>
      </x:c>
      <x:c r="B1897" s="1">
        <x:v>44777.669647160954</x:v>
      </x:c>
      <x:c r="C1897" s="6">
        <x:v>31.588565636666665</x:v>
      </x:c>
      <x:c r="D1897" s="14" t="s">
        <x:v>94</x:v>
      </x:c>
      <x:c r="E1897" s="15">
        <x:v>44771.476661828165</x:v>
      </x:c>
      <x:c r="F1897" t="s">
        <x:v>99</x:v>
      </x:c>
      <x:c r="G1897" s="6">
        <x:v>85.81688824707514</x:v>
      </x:c>
      <x:c r="H1897" t="s">
        <x:v>97</x:v>
      </x:c>
      <x:c r="I1897" s="6">
        <x:v>28.06012391053173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22.189999999999998</x:v>
      </x:c>
      <x:c r="S1897" s="8">
        <x:v>76624.98496563609</x:v>
      </x:c>
      <x:c r="T1897" s="12">
        <x:v>335860.57658943866</x:v>
      </x:c>
      <x:c r="U1897" s="12">
        <x:v>28</x:v>
      </x:c>
      <x:c r="V1897" s="12">
        <x:v>85</x:v>
      </x:c>
      <x:c r="W1897" s="12">
        <x:f>NA()</x:f>
      </x:c>
    </x:row>
    <x:row r="1898">
      <x:c r="A1898">
        <x:v>182549</x:v>
      </x:c>
      <x:c r="B1898" s="1">
        <x:v>44777.66965889581</x:v>
      </x:c>
      <x:c r="C1898" s="6">
        <x:v>31.605463825</x:v>
      </x:c>
      <x:c r="D1898" s="14" t="s">
        <x:v>94</x:v>
      </x:c>
      <x:c r="E1898" s="15">
        <x:v>44771.476661828165</x:v>
      </x:c>
      <x:c r="F1898" t="s">
        <x:v>99</x:v>
      </x:c>
      <x:c r="G1898" s="6">
        <x:v>85.83521989582124</x:v>
      </x:c>
      <x:c r="H1898" t="s">
        <x:v>97</x:v>
      </x:c>
      <x:c r="I1898" s="6">
        <x:v>28.05588261655521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22.188</x:v>
      </x:c>
      <x:c r="S1898" s="8">
        <x:v>76627.39294509325</x:v>
      </x:c>
      <x:c r="T1898" s="12">
        <x:v>335861.70641599625</x:v>
      </x:c>
      <x:c r="U1898" s="12">
        <x:v>28</x:v>
      </x:c>
      <x:c r="V1898" s="12">
        <x:v>85</x:v>
      </x:c>
      <x:c r="W1898" s="12">
        <x:f>NA()</x:f>
      </x:c>
    </x:row>
    <x:row r="1899">
      <x:c r="A1899">
        <x:v>182560</x:v>
      </x:c>
      <x:c r="B1899" s="1">
        <x:v>44777.669670642295</x:v>
      </x:c>
      <x:c r="C1899" s="6">
        <x:v>31.622378768333334</x:v>
      </x:c>
      <x:c r="D1899" s="14" t="s">
        <x:v>94</x:v>
      </x:c>
      <x:c r="E1899" s="15">
        <x:v>44771.476661828165</x:v>
      </x:c>
      <x:c r="F1899" t="s">
        <x:v>99</x:v>
      </x:c>
      <x:c r="G1899" s="6">
        <x:v>85.82551695457796</x:v>
      </x:c>
      <x:c r="H1899" t="s">
        <x:v>97</x:v>
      </x:c>
      <x:c r="I1899" s="6">
        <x:v>28.058649985067404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22.188999999999997</x:v>
      </x:c>
      <x:c r="S1899" s="8">
        <x:v>76620.78490247036</x:v>
      </x:c>
      <x:c r="T1899" s="12">
        <x:v>335862.1092116146</x:v>
      </x:c>
      <x:c r="U1899" s="12">
        <x:v>28</x:v>
      </x:c>
      <x:c r="V1899" s="12">
        <x:v>85</x:v>
      </x:c>
      <x:c r="W1899" s="12">
        <x:f>NA()</x:f>
      </x:c>
    </x:row>
    <x:row r="1900">
      <x:c r="A1900">
        <x:v>182566</x:v>
      </x:c>
      <x:c r="B1900" s="1">
        <x:v>44777.6696817953</x:v>
      </x:c>
      <x:c r="C1900" s="6">
        <x:v>31.638439085</x:v>
      </x:c>
      <x:c r="D1900" s="14" t="s">
        <x:v>94</x:v>
      </x:c>
      <x:c r="E1900" s="15">
        <x:v>44771.476661828165</x:v>
      </x:c>
      <x:c r="F1900" t="s">
        <x:v>99</x:v>
      </x:c>
      <x:c r="G1900" s="6">
        <x:v>85.83783555312924</x:v>
      </x:c>
      <x:c r="H1900" t="s">
        <x:v>97</x:v>
      </x:c>
      <x:c r="I1900" s="6">
        <x:v>28.061657996907797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22.186999999999998</x:v>
      </x:c>
      <x:c r="S1900" s="8">
        <x:v>76625.0959579819</x:v>
      </x:c>
      <x:c r="T1900" s="12">
        <x:v>335864.16761836543</x:v>
      </x:c>
      <x:c r="U1900" s="12">
        <x:v>28</x:v>
      </x:c>
      <x:c r="V1900" s="12">
        <x:v>85</x:v>
      </x:c>
      <x:c r="W1900" s="12">
        <x:f>NA()</x:f>
      </x:c>
    </x:row>
    <x:row r="1901">
      <x:c r="A1901">
        <x:v>182576</x:v>
      </x:c>
      <x:c r="B1901" s="1">
        <x:v>44777.66969355042</x:v>
      </x:c>
      <x:c r="C1901" s="6">
        <x:v>31.65536648</x:v>
      </x:c>
      <x:c r="D1901" s="14" t="s">
        <x:v>94</x:v>
      </x:c>
      <x:c r="E1901" s="15">
        <x:v>44771.476661828165</x:v>
      </x:c>
      <x:c r="F1901" t="s">
        <x:v>99</x:v>
      </x:c>
      <x:c r="G1901" s="6">
        <x:v>85.84073596807066</x:v>
      </x:c>
      <x:c r="H1901" t="s">
        <x:v>97</x:v>
      </x:c>
      <x:c r="I1901" s="6">
        <x:v>28.049234925432756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22.188</x:v>
      </x:c>
      <x:c r="S1901" s="8">
        <x:v>76625.90906605028</x:v>
      </x:c>
      <x:c r="T1901" s="12">
        <x:v>335858.04385519656</x:v>
      </x:c>
      <x:c r="U1901" s="12">
        <x:v>28</x:v>
      </x:c>
      <x:c r="V1901" s="12">
        <x:v>85</x:v>
      </x:c>
      <x:c r="W1901" s="12">
        <x:f>NA()</x:f>
      </x:c>
    </x:row>
    <x:row r="1902">
      <x:c r="A1902">
        <x:v>182586</x:v>
      </x:c>
      <x:c r="B1902" s="1">
        <x:v>44777.66970530099</x:v>
      </x:c>
      <x:c r="C1902" s="6">
        <x:v>31.672287291666667</x:v>
      </x:c>
      <x:c r="D1902" s="14" t="s">
        <x:v>94</x:v>
      </x:c>
      <x:c r="E1902" s="15">
        <x:v>44771.476661828165</x:v>
      </x:c>
      <x:c r="F1902" t="s">
        <x:v>99</x:v>
      </x:c>
      <x:c r="G1902" s="6">
        <x:v>85.81721829798752</x:v>
      </x:c>
      <x:c r="H1902" t="s">
        <x:v>97</x:v>
      </x:c>
      <x:c r="I1902" s="6">
        <x:v>28.05079908686548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22.191</x:v>
      </x:c>
      <x:c r="S1902" s="8">
        <x:v>76630.26611516006</x:v>
      </x:c>
      <x:c r="T1902" s="12">
        <x:v>335863.8901019614</x:v>
      </x:c>
      <x:c r="U1902" s="12">
        <x:v>28</x:v>
      </x:c>
      <x:c r="V1902" s="12">
        <x:v>85</x:v>
      </x:c>
      <x:c r="W1902" s="12">
        <x:f>NA()</x:f>
      </x:c>
    </x:row>
    <x:row r="1903">
      <x:c r="A1903">
        <x:v>182593</x:v>
      </x:c>
      <x:c r="B1903" s="1">
        <x:v>44777.66971648046</x:v>
      </x:c>
      <x:c r="C1903" s="6">
        <x:v>31.688385713333332</x:v>
      </x:c>
      <x:c r="D1903" s="14" t="s">
        <x:v>94</x:v>
      </x:c>
      <x:c r="E1903" s="15">
        <x:v>44771.476661828165</x:v>
      </x:c>
      <x:c r="F1903" t="s">
        <x:v>99</x:v>
      </x:c>
      <x:c r="G1903" s="6">
        <x:v>85.86325819670779</x:v>
      </x:c>
      <x:c r="H1903" t="s">
        <x:v>97</x:v>
      </x:c>
      <x:c r="I1903" s="6">
        <x:v>28.057807742234672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22.183999999999997</x:v>
      </x:c>
      <x:c r="S1903" s="8">
        <x:v>76621.22192908253</x:v>
      </x:c>
      <x:c r="T1903" s="12">
        <x:v>335856.3298663005</x:v>
      </x:c>
      <x:c r="U1903" s="12">
        <x:v>28</x:v>
      </x:c>
      <x:c r="V1903" s="12">
        <x:v>85</x:v>
      </x:c>
      <x:c r="W1903" s="12">
        <x:f>NA()</x:f>
      </x:c>
    </x:row>
    <x:row r="1904">
      <x:c r="A1904">
        <x:v>182607</x:v>
      </x:c>
      <x:c r="B1904" s="1">
        <x:v>44777.66972821539</x:v>
      </x:c>
      <x:c r="C1904" s="6">
        <x:v>31.705284026666668</x:v>
      </x:c>
      <x:c r="D1904" s="14" t="s">
        <x:v>94</x:v>
      </x:c>
      <x:c r="E1904" s="15">
        <x:v>44771.476661828165</x:v>
      </x:c>
      <x:c r="F1904" t="s">
        <x:v>99</x:v>
      </x:c>
      <x:c r="G1904" s="6">
        <x:v>85.8350701463694</x:v>
      </x:c>
      <x:c r="H1904" t="s">
        <x:v>97</x:v>
      </x:c>
      <x:c r="I1904" s="6">
        <x:v>28.056063097040806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22.188</x:v>
      </x:c>
      <x:c r="S1904" s="8">
        <x:v>76623.87736695365</x:v>
      </x:c>
      <x:c r="T1904" s="12">
        <x:v>335857.6005048151</x:v>
      </x:c>
      <x:c r="U1904" s="12">
        <x:v>28</x:v>
      </x:c>
      <x:c r="V1904" s="12">
        <x:v>85</x:v>
      </x:c>
      <x:c r="W1904" s="12">
        <x:f>NA()</x:f>
      </x:c>
    </x:row>
    <x:row r="1905">
      <x:c r="A1905">
        <x:v>182614</x:v>
      </x:c>
      <x:c r="B1905" s="1">
        <x:v>44777.669739954035</x:v>
      </x:c>
      <x:c r="C1905" s="6">
        <x:v>31.722187678333334</x:v>
      </x:c>
      <x:c r="D1905" s="14" t="s">
        <x:v>94</x:v>
      </x:c>
      <x:c r="E1905" s="15">
        <x:v>44771.476661828165</x:v>
      </x:c>
      <x:c r="F1905" t="s">
        <x:v>99</x:v>
      </x:c>
      <x:c r="G1905" s="6">
        <x:v>85.85110975429019</x:v>
      </x:c>
      <x:c r="H1905" t="s">
        <x:v>97</x:v>
      </x:c>
      <x:c r="I1905" s="6">
        <x:v>28.05458917335909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22.185999999999996</x:v>
      </x:c>
      <x:c r="S1905" s="8">
        <x:v>76627.1211504962</x:v>
      </x:c>
      <x:c r="T1905" s="12">
        <x:v>335854.1580021277</x:v>
      </x:c>
      <x:c r="U1905" s="12">
        <x:v>28</x:v>
      </x:c>
      <x:c r="V1905" s="12">
        <x:v>85</x:v>
      </x:c>
      <x:c r="W1905" s="12">
        <x:f>NA()</x:f>
      </x:c>
    </x:row>
    <x:row r="1906">
      <x:c r="A1906">
        <x:v>182624</x:v>
      </x:c>
      <x:c r="B1906" s="1">
        <x:v>44777.669751706155</x:v>
      </x:c>
      <x:c r="C1906" s="6">
        <x:v>31.739110725</x:v>
      </x:c>
      <x:c r="D1906" s="14" t="s">
        <x:v>94</x:v>
      </x:c>
      <x:c r="E1906" s="15">
        <x:v>44771.476661828165</x:v>
      </x:c>
      <x:c r="F1906" t="s">
        <x:v>99</x:v>
      </x:c>
      <x:c r="G1906" s="6">
        <x:v>85.84754016993107</x:v>
      </x:c>
      <x:c r="H1906" t="s">
        <x:v>97</x:v>
      </x:c>
      <x:c r="I1906" s="6">
        <x:v>28.05889062591541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22.185999999999996</x:v>
      </x:c>
      <x:c r="S1906" s="8">
        <x:v>76623.20445454077</x:v>
      </x:c>
      <x:c r="T1906" s="12">
        <x:v>335840.84601984255</x:v>
      </x:c>
      <x:c r="U1906" s="12">
        <x:v>28</x:v>
      </x:c>
      <x:c r="V1906" s="12">
        <x:v>85</x:v>
      </x:c>
      <x:c r="W1906" s="12">
        <x:f>NA()</x:f>
      </x:c>
    </x:row>
    <x:row r="1907">
      <x:c r="A1907">
        <x:v>182629</x:v>
      </x:c>
      <x:c r="B1907" s="1">
        <x:v>44777.669762821075</x:v>
      </x:c>
      <x:c r="C1907" s="6">
        <x:v>31.755116208333334</x:v>
      </x:c>
      <x:c r="D1907" s="14" t="s">
        <x:v>94</x:v>
      </x:c>
      <x:c r="E1907" s="15">
        <x:v>44771.476661828165</x:v>
      </x:c>
      <x:c r="F1907" t="s">
        <x:v>99</x:v>
      </x:c>
      <x:c r="G1907" s="6">
        <x:v>85.84414554797439</x:v>
      </x:c>
      <x:c r="H1907" t="s">
        <x:v>97</x:v>
      </x:c>
      <x:c r="I1907" s="6">
        <x:v>28.062981522971768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22.185999999999996</x:v>
      </x:c>
      <x:c r="S1907" s="8">
        <x:v>76616.54393314935</x:v>
      </x:c>
      <x:c r="T1907" s="12">
        <x:v>335852.1142280655</x:v>
      </x:c>
      <x:c r="U1907" s="12">
        <x:v>28</x:v>
      </x:c>
      <x:c r="V1907" s="12">
        <x:v>85</x:v>
      </x:c>
      <x:c r="W1907" s="12">
        <x:f>NA()</x:f>
      </x:c>
    </x:row>
    <x:row r="1908">
      <x:c r="A1908">
        <x:v>182641</x:v>
      </x:c>
      <x:c r="B1908" s="1">
        <x:v>44777.6697745662</x:v>
      </x:c>
      <x:c r="C1908" s="6">
        <x:v>31.77202919</x:v>
      </x:c>
      <x:c r="D1908" s="14" t="s">
        <x:v>94</x:v>
      </x:c>
      <x:c r="E1908" s="15">
        <x:v>44771.476661828165</x:v>
      </x:c>
      <x:c r="F1908" t="s">
        <x:v>99</x:v>
      </x:c>
      <x:c r="G1908" s="6">
        <x:v>85.841025686621</x:v>
      </x:c>
      <x:c r="H1908" t="s">
        <x:v>97</x:v>
      </x:c>
      <x:c r="I1908" s="6">
        <x:v>28.06674154304801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22.185999999999996</x:v>
      </x:c>
      <x:c r="S1908" s="8">
        <x:v>76623.5631245831</x:v>
      </x:c>
      <x:c r="T1908" s="12">
        <x:v>335857.9024928666</x:v>
      </x:c>
      <x:c r="U1908" s="12">
        <x:v>28</x:v>
      </x:c>
      <x:c r="V1908" s="12">
        <x:v>85</x:v>
      </x:c>
      <x:c r="W1908" s="12">
        <x:f>NA()</x:f>
      </x:c>
    </x:row>
    <x:row r="1909">
      <x:c r="A1909">
        <x:v>182649</x:v>
      </x:c>
      <x:c r="B1909" s="1">
        <x:v>44777.66978626632</x:v>
      </x:c>
      <x:c r="C1909" s="6">
        <x:v>31.788877363333334</x:v>
      </x:c>
      <x:c r="D1909" s="14" t="s">
        <x:v>94</x:v>
      </x:c>
      <x:c r="E1909" s="15">
        <x:v>44771.476661828165</x:v>
      </x:c>
      <x:c r="F1909" t="s">
        <x:v>99</x:v>
      </x:c>
      <x:c r="G1909" s="6">
        <x:v>85.87206338808083</x:v>
      </x:c>
      <x:c r="H1909" t="s">
        <x:v>97</x:v>
      </x:c>
      <x:c r="I1909" s="6">
        <x:v>28.06505705353311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22.182</x:v>
      </x:c>
      <x:c r="S1909" s="8">
        <x:v>76626.49327473325</x:v>
      </x:c>
      <x:c r="T1909" s="12">
        <x:v>335855.5621340427</x:v>
      </x:c>
      <x:c r="U1909" s="12">
        <x:v>28</x:v>
      </x:c>
      <x:c r="V1909" s="12">
        <x:v>85</x:v>
      </x:c>
      <x:c r="W1909" s="12">
        <x:f>NA()</x:f>
      </x:c>
    </x:row>
    <x:row r="1910">
      <x:c r="A1910">
        <x:v>182660</x:v>
      </x:c>
      <x:c r="B1910" s="1">
        <x:v>44777.66979804016</x:v>
      </x:c>
      <x:c r="C1910" s="6">
        <x:v>31.805831686666668</x:v>
      </x:c>
      <x:c r="D1910" s="14" t="s">
        <x:v>94</x:v>
      </x:c>
      <x:c r="E1910" s="15">
        <x:v>44771.476661828165</x:v>
      </x:c>
      <x:c r="F1910" t="s">
        <x:v>99</x:v>
      </x:c>
      <x:c r="G1910" s="6">
        <x:v>85.85250770030157</x:v>
      </x:c>
      <x:c r="H1910" t="s">
        <x:v>97</x:v>
      </x:c>
      <x:c r="I1910" s="6">
        <x:v>28.052904689944626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22.185999999999996</x:v>
      </x:c>
      <x:c r="S1910" s="8">
        <x:v>76621.56422659098</x:v>
      </x:c>
      <x:c r="T1910" s="12">
        <x:v>335848.33992491267</x:v>
      </x:c>
      <x:c r="U1910" s="12">
        <x:v>28</x:v>
      </x:c>
      <x:c r="V1910" s="12">
        <x:v>85</x:v>
      </x:c>
      <x:c r="W1910" s="12">
        <x:f>NA()</x:f>
      </x:c>
    </x:row>
    <x:row r="1911">
      <x:c r="A1911">
        <x:v>182670</x:v>
      </x:c>
      <x:c r="B1911" s="1">
        <x:v>44777.669809183964</x:v>
      </x:c>
      <x:c r="C1911" s="6">
        <x:v>31.821878768333335</x:v>
      </x:c>
      <x:c r="D1911" s="14" t="s">
        <x:v>94</x:v>
      </x:c>
      <x:c r="E1911" s="15">
        <x:v>44771.476661828165</x:v>
      </x:c>
      <x:c r="F1911" t="s">
        <x:v>99</x:v>
      </x:c>
      <x:c r="G1911" s="6">
        <x:v>85.82360087542011</x:v>
      </x:c>
      <x:c r="H1911" t="s">
        <x:v>97</x:v>
      </x:c>
      <x:c r="I1911" s="6">
        <x:v>28.052032368508662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22.189999999999998</x:v>
      </x:c>
      <x:c r="S1911" s="8">
        <x:v>76618.87407141714</x:v>
      </x:c>
      <x:c r="T1911" s="12">
        <x:v>335837.3646330036</x:v>
      </x:c>
      <x:c r="U1911" s="12">
        <x:v>28</x:v>
      </x:c>
      <x:c r="V1911" s="12">
        <x:v>85</x:v>
      </x:c>
      <x:c r="W1911" s="12">
        <x:f>NA()</x:f>
      </x:c>
    </x:row>
    <x:row r="1912">
      <x:c r="A1912">
        <x:v>182675</x:v>
      </x:c>
      <x:c r="B1912" s="1">
        <x:v>44777.669820940784</x:v>
      </x:c>
      <x:c r="C1912" s="6">
        <x:v>31.838808588333332</x:v>
      </x:c>
      <x:c r="D1912" s="14" t="s">
        <x:v>94</x:v>
      </x:c>
      <x:c r="E1912" s="15">
        <x:v>44771.476661828165</x:v>
      </x:c>
      <x:c r="F1912" t="s">
        <x:v>99</x:v>
      </x:c>
      <x:c r="G1912" s="6">
        <x:v>85.83871417224131</x:v>
      </x:c>
      <x:c r="H1912" t="s">
        <x:v>97</x:v>
      </x:c>
      <x:c r="I1912" s="6">
        <x:v>28.051671407980848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22.188</x:v>
      </x:c>
      <x:c r="S1912" s="8">
        <x:v>76621.87129563985</x:v>
      </x:c>
      <x:c r="T1912" s="12">
        <x:v>335844.32124622003</x:v>
      </x:c>
      <x:c r="U1912" s="12">
        <x:v>28</x:v>
      </x:c>
      <x:c r="V1912" s="12">
        <x:v>85</x:v>
      </x:c>
      <x:c r="W1912" s="12">
        <x:f>NA()</x:f>
      </x:c>
    </x:row>
    <x:row r="1913">
      <x:c r="A1913">
        <x:v>182684</x:v>
      </x:c>
      <x:c r="B1913" s="1">
        <x:v>44777.669832672815</x:v>
      </x:c>
      <x:c r="C1913" s="6">
        <x:v>31.855702718333333</x:v>
      </x:c>
      <x:c r="D1913" s="14" t="s">
        <x:v>94</x:v>
      </x:c>
      <x:c r="E1913" s="15">
        <x:v>44771.476661828165</x:v>
      </x:c>
      <x:c r="F1913" t="s">
        <x:v>99</x:v>
      </x:c>
      <x:c r="G1913" s="6">
        <x:v>85.87401961184112</x:v>
      </x:c>
      <x:c r="H1913" t="s">
        <x:v>97</x:v>
      </x:c>
      <x:c r="I1913" s="6">
        <x:v>28.04484324530904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22.183999999999997</x:v>
      </x:c>
      <x:c r="S1913" s="8">
        <x:v>76626.2783636323</x:v>
      </x:c>
      <x:c r="T1913" s="12">
        <x:v>335841.70815773087</x:v>
      </x:c>
      <x:c r="U1913" s="12">
        <x:v>28</x:v>
      </x:c>
      <x:c r="V1913" s="12">
        <x:v>85</x:v>
      </x:c>
      <x:c r="W1913" s="12">
        <x:f>NA()</x:f>
      </x:c>
    </x:row>
    <x:row r="1914">
      <x:c r="A1914">
        <x:v>182692</x:v>
      </x:c>
      <x:c r="B1914" s="1">
        <x:v>44777.66984383944</x:v>
      </x:c>
      <x:c r="C1914" s="6">
        <x:v>31.871782641666666</x:v>
      </x:c>
      <x:c r="D1914" s="14" t="s">
        <x:v>94</x:v>
      </x:c>
      <x:c r="E1914" s="15">
        <x:v>44771.476661828165</x:v>
      </x:c>
      <x:c r="F1914" t="s">
        <x:v>99</x:v>
      </x:c>
      <x:c r="G1914" s="6">
        <x:v>85.82569718990031</x:v>
      </x:c>
      <x:c r="H1914" t="s">
        <x:v>97</x:v>
      </x:c>
      <x:c r="I1914" s="6">
        <x:v>28.049505645628415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22.189999999999998</x:v>
      </x:c>
      <x:c r="S1914" s="8">
        <x:v>76619.09558771658</x:v>
      </x:c>
      <x:c r="T1914" s="12">
        <x:v>335841.03998997353</x:v>
      </x:c>
      <x:c r="U1914" s="12">
        <x:v>28</x:v>
      </x:c>
      <x:c r="V1914" s="12">
        <x:v>85</x:v>
      </x:c>
      <x:c r="W1914" s="12">
        <x:f>NA()</x:f>
      </x:c>
    </x:row>
    <x:row r="1915">
      <x:c r="A1915">
        <x:v>182704</x:v>
      </x:c>
      <x:c r="B1915" s="1">
        <x:v>44777.66985557281</x:v>
      </x:c>
      <x:c r="C1915" s="6">
        <x:v>31.888678705</x:v>
      </x:c>
      <x:c r="D1915" s="14" t="s">
        <x:v>94</x:v>
      </x:c>
      <x:c r="E1915" s="15">
        <x:v>44771.476661828165</x:v>
      </x:c>
      <x:c r="F1915" t="s">
        <x:v>99</x:v>
      </x:c>
      <x:c r="G1915" s="6">
        <x:v>85.83173704507242</x:v>
      </x:c>
      <x:c r="H1915" t="s">
        <x:v>97</x:v>
      </x:c>
      <x:c r="I1915" s="6">
        <x:v>28.042226287968333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22.189999999999998</x:v>
      </x:c>
      <x:c r="S1915" s="8">
        <x:v>76616.59947884927</x:v>
      </x:c>
      <x:c r="T1915" s="12">
        <x:v>335837.955797159</x:v>
      </x:c>
      <x:c r="U1915" s="12">
        <x:v>28</x:v>
      </x:c>
      <x:c r="V1915" s="12">
        <x:v>85</x:v>
      </x:c>
      <x:c r="W1915" s="12">
        <x:f>NA()</x:f>
      </x:c>
    </x:row>
    <x:row r="1916">
      <x:c r="A1916">
        <x:v>182711</x:v>
      </x:c>
      <x:c r="B1916" s="1">
        <x:v>44777.66986734048</x:v>
      </x:c>
      <x:c r="C1916" s="6">
        <x:v>31.90562416</x:v>
      </x:c>
      <x:c r="D1916" s="14" t="s">
        <x:v>94</x:v>
      </x:c>
      <x:c r="E1916" s="15">
        <x:v>44771.476661828165</x:v>
      </x:c>
      <x:c r="F1916" t="s">
        <x:v>99</x:v>
      </x:c>
      <x:c r="G1916" s="6">
        <x:v>85.85063091538817</x:v>
      </x:c>
      <x:c r="H1916" t="s">
        <x:v>97</x:v>
      </x:c>
      <x:c r="I1916" s="6">
        <x:v>28.064094488475348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22.185</x:v>
      </x:c>
      <x:c r="S1916" s="8">
        <x:v>76621.96678004062</x:v>
      </x:c>
      <x:c r="T1916" s="12">
        <x:v>335840.99740511493</x:v>
      </x:c>
      <x:c r="U1916" s="12">
        <x:v>28</x:v>
      </x:c>
      <x:c r="V1916" s="12">
        <x:v>85</x:v>
      </x:c>
      <x:c r="W1916" s="12">
        <x:f>NA()</x:f>
      </x:c>
    </x:row>
    <x:row r="1917">
      <x:c r="A1917">
        <x:v>182719</x:v>
      </x:c>
      <x:c r="B1917" s="1">
        <x:v>44777.66987849283</x:v>
      </x:c>
      <x:c r="C1917" s="6">
        <x:v>31.92168354</x:v>
      </x:c>
      <x:c r="D1917" s="14" t="s">
        <x:v>94</x:v>
      </x:c>
      <x:c r="E1917" s="15">
        <x:v>44771.476661828165</x:v>
      </x:c>
      <x:c r="F1917" t="s">
        <x:v>99</x:v>
      </x:c>
      <x:c r="G1917" s="6">
        <x:v>85.80930847683528</x:v>
      </x:c>
      <x:c r="H1917" t="s">
        <x:v>97</x:v>
      </x:c>
      <x:c r="I1917" s="6">
        <x:v>28.060334471365422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22.191</x:v>
      </x:c>
      <x:c r="S1917" s="8">
        <x:v>76617.17430097869</x:v>
      </x:c>
      <x:c r="T1917" s="12">
        <x:v>335847.9523846918</x:v>
      </x:c>
      <x:c r="U1917" s="12">
        <x:v>28</x:v>
      </x:c>
      <x:c r="V1917" s="12">
        <x:v>85</x:v>
      </x:c>
      <x:c r="W1917" s="12">
        <x:f>NA()</x:f>
      </x:c>
    </x:row>
    <x:row r="1918">
      <x:c r="A1918">
        <x:v>182736</x:v>
      </x:c>
      <x:c r="B1918" s="1">
        <x:v>44777.66989023875</x:v>
      </x:c>
      <x:c r="C1918" s="6">
        <x:v>31.938597663333333</x:v>
      </x:c>
      <x:c r="D1918" s="14" t="s">
        <x:v>94</x:v>
      </x:c>
      <x:c r="E1918" s="15">
        <x:v>44771.476661828165</x:v>
      </x:c>
      <x:c r="F1918" t="s">
        <x:v>99</x:v>
      </x:c>
      <x:c r="G1918" s="6">
        <x:v>85.81814160483317</x:v>
      </x:c>
      <x:c r="H1918" t="s">
        <x:v>97</x:v>
      </x:c>
      <x:c r="I1918" s="6">
        <x:v>28.049686125771586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22.191</x:v>
      </x:c>
      <x:c r="S1918" s="8">
        <x:v>76617.94536623081</x:v>
      </x:c>
      <x:c r="T1918" s="12">
        <x:v>335840.7948495165</x:v>
      </x:c>
      <x:c r="U1918" s="12">
        <x:v>28</x:v>
      </x:c>
      <x:c r="V1918" s="12">
        <x:v>85</x:v>
      </x:c>
      <x:c r="W1918" s="12">
        <x:f>NA()</x:f>
      </x:c>
    </x:row>
    <x:row r="1919">
      <x:c r="A1919">
        <x:v>182739</x:v>
      </x:c>
      <x:c r="B1919" s="1">
        <x:v>44777.66990198653</x:v>
      </x:c>
      <x:c r="C1919" s="6">
        <x:v>31.955514458333333</x:v>
      </x:c>
      <x:c r="D1919" s="14" t="s">
        <x:v>94</x:v>
      </x:c>
      <x:c r="E1919" s="15">
        <x:v>44771.476661828165</x:v>
      </x:c>
      <x:c r="F1919" t="s">
        <x:v>99</x:v>
      </x:c>
      <x:c r="G1919" s="6">
        <x:v>85.85115968028579</x:v>
      </x:c>
      <x:c r="H1919" t="s">
        <x:v>97</x:v>
      </x:c>
      <x:c r="I1919" s="6">
        <x:v>28.05452901322269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22.185999999999996</x:v>
      </x:c>
      <x:c r="S1919" s="8">
        <x:v>76620.064894191</x:v>
      </x:c>
      <x:c r="T1919" s="12">
        <x:v>335837.1399532032</x:v>
      </x:c>
      <x:c r="U1919" s="12">
        <x:v>28</x:v>
      </x:c>
      <x:c r="V1919" s="12">
        <x:v>85</x:v>
      </x:c>
      <x:c r="W1919" s="12">
        <x:f>NA()</x:f>
      </x:c>
    </x:row>
    <x:row r="1920">
      <x:c r="A1920">
        <x:v>182747</x:v>
      </x:c>
      <x:c r="B1920" s="1">
        <x:v>44777.66991375457</x:v>
      </x:c>
      <x:c r="C1920" s="6">
        <x:v>31.972460446666666</x:v>
      </x:c>
      <x:c r="D1920" s="14" t="s">
        <x:v>94</x:v>
      </x:c>
      <x:c r="E1920" s="15">
        <x:v>44771.476661828165</x:v>
      </x:c>
      <x:c r="F1920" t="s">
        <x:v>99</x:v>
      </x:c>
      <x:c r="G1920" s="6">
        <x:v>85.87092329191785</x:v>
      </x:c>
      <x:c r="H1920" t="s">
        <x:v>97</x:v>
      </x:c>
      <x:c r="I1920" s="6">
        <x:v>28.048573165046946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22.183999999999997</x:v>
      </x:c>
      <x:c r="S1920" s="8">
        <x:v>76616.10834582249</x:v>
      </x:c>
      <x:c r="T1920" s="12">
        <x:v>335843.4046345913</x:v>
      </x:c>
      <x:c r="U1920" s="12">
        <x:v>28</x:v>
      </x:c>
      <x:c r="V1920" s="12">
        <x:v>85</x:v>
      </x:c>
      <x:c r="W1920" s="12">
        <x:f>NA()</x:f>
      </x:c>
    </x:row>
    <x:row r="1921">
      <x:c r="A1921">
        <x:v>182755</x:v>
      </x:c>
      <x:c r="B1921" s="1">
        <x:v>44777.6699248876</x:v>
      </x:c>
      <x:c r="C1921" s="6">
        <x:v>31.988492001666668</x:v>
      </x:c>
      <x:c r="D1921" s="14" t="s">
        <x:v>94</x:v>
      </x:c>
      <x:c r="E1921" s="15">
        <x:v>44771.476661828165</x:v>
      </x:c>
      <x:c r="F1921" t="s">
        <x:v>99</x:v>
      </x:c>
      <x:c r="G1921" s="6">
        <x:v>85.7900230534665</x:v>
      </x:c>
      <x:c r="H1921" t="s">
        <x:v>97</x:v>
      </x:c>
      <x:c r="I1921" s="6">
        <x:v>28.047881324782338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22.194999999999997</x:v>
      </x:c>
      <x:c r="S1921" s="8">
        <x:v>76612.52239818459</x:v>
      </x:c>
      <x:c r="T1921" s="12">
        <x:v>335828.03229877533</x:v>
      </x:c>
      <x:c r="U1921" s="12">
        <x:v>28</x:v>
      </x:c>
      <x:c r="V1921" s="12">
        <x:v>85</x:v>
      </x:c>
      <x:c r="W1921" s="12">
        <x:f>NA()</x:f>
      </x:c>
    </x:row>
    <x:row r="1922">
      <x:c r="A1922">
        <x:v>182775</x:v>
      </x:c>
      <x:c r="B1922" s="1">
        <x:v>44777.66993665254</x:v>
      </x:c>
      <x:c r="C1922" s="6">
        <x:v>32.00543353</x:v>
      </x:c>
      <x:c r="D1922" s="14" t="s">
        <x:v>94</x:v>
      </x:c>
      <x:c r="E1922" s="15">
        <x:v>44771.476661828165</x:v>
      </x:c>
      <x:c r="F1922" t="s">
        <x:v>99</x:v>
      </x:c>
      <x:c r="G1922" s="6">
        <x:v>85.84429530603124</x:v>
      </x:c>
      <x:c r="H1922" t="s">
        <x:v>97</x:v>
      </x:c>
      <x:c r="I1922" s="6">
        <x:v>28.062801042114188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22.185999999999996</x:v>
      </x:c>
      <x:c r="S1922" s="8">
        <x:v>76614.11208188943</x:v>
      </x:c>
      <x:c r="T1922" s="12">
        <x:v>335828.2014593156</x:v>
      </x:c>
      <x:c r="U1922" s="12">
        <x:v>28</x:v>
      </x:c>
      <x:c r="V1922" s="12">
        <x:v>85</x:v>
      </x:c>
      <x:c r="W1922" s="12">
        <x:f>NA()</x:f>
      </x:c>
    </x:row>
    <x:row r="1923">
      <x:c r="A1923">
        <x:v>182786</x:v>
      </x:c>
      <x:c r="B1923" s="1">
        <x:v>44777.669948412535</x:v>
      </x:c>
      <x:c r="C1923" s="6">
        <x:v>32.02236791166667</x:v>
      </x:c>
      <x:c r="D1923" s="14" t="s">
        <x:v>94</x:v>
      </x:c>
      <x:c r="E1923" s="15">
        <x:v>44771.476661828165</x:v>
      </x:c>
      <x:c r="F1923" t="s">
        <x:v>99</x:v>
      </x:c>
      <x:c r="G1923" s="6">
        <x:v>85.84122996177175</x:v>
      </x:c>
      <x:c r="H1923" t="s">
        <x:v>97</x:v>
      </x:c>
      <x:c r="I1923" s="6">
        <x:v>28.05756710146443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22.186999999999998</x:v>
      </x:c>
      <x:c r="S1923" s="8">
        <x:v>76614.54729551716</x:v>
      </x:c>
      <x:c r="T1923" s="12">
        <x:v>335833.9688995208</x:v>
      </x:c>
      <x:c r="U1923" s="12">
        <x:v>28</x:v>
      </x:c>
      <x:c r="V1923" s="12">
        <x:v>85</x:v>
      </x:c>
      <x:c r="W1923" s="12">
        <x:f>NA()</x:f>
      </x:c>
    </x:row>
    <x:row r="1924">
      <x:c r="A1924">
        <x:v>182779</x:v>
      </x:c>
      <x:c r="B1924" s="1">
        <x:v>44777.66995958514</x:v>
      </x:c>
      <x:c r="C1924" s="6">
        <x:v>32.03845646333333</x:v>
      </x:c>
      <x:c r="D1924" s="14" t="s">
        <x:v>94</x:v>
      </x:c>
      <x:c r="E1924" s="15">
        <x:v>44771.476661828165</x:v>
      </x:c>
      <x:c r="F1924" t="s">
        <x:v>99</x:v>
      </x:c>
      <x:c r="G1924" s="6">
        <x:v>85.843501344342</x:v>
      </x:c>
      <x:c r="H1924" t="s">
        <x:v>97</x:v>
      </x:c>
      <x:c r="I1924" s="6">
        <x:v>28.054829813916058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22.186999999999998</x:v>
      </x:c>
      <x:c r="S1924" s="8">
        <x:v>76612.73844712415</x:v>
      </x:c>
      <x:c r="T1924" s="12">
        <x:v>335827.19903065293</x:v>
      </x:c>
      <x:c r="U1924" s="12">
        <x:v>28</x:v>
      </x:c>
      <x:c r="V1924" s="12">
        <x:v>85</x:v>
      </x:c>
      <x:c r="W1924" s="12">
        <x:f>NA()</x:f>
      </x:c>
    </x:row>
    <x:row r="1925">
      <x:c r="A1925">
        <x:v>182791</x:v>
      </x:c>
      <x:c r="B1925" s="1">
        <x:v>44777.66997136816</x:v>
      </x:c>
      <x:c r="C1925" s="6">
        <x:v>32.05542401</x:v>
      </x:c>
      <x:c r="D1925" s="14" t="s">
        <x:v>94</x:v>
      </x:c>
      <x:c r="E1925" s="15">
        <x:v>44771.476661828165</x:v>
      </x:c>
      <x:c r="F1925" t="s">
        <x:v>99</x:v>
      </x:c>
      <x:c r="G1925" s="6">
        <x:v>85.86670360451704</x:v>
      </x:c>
      <x:c r="H1925" t="s">
        <x:v>97</x:v>
      </x:c>
      <x:c r="I1925" s="6">
        <x:v>28.053656691364722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22.183999999999997</x:v>
      </x:c>
      <x:c r="S1925" s="8">
        <x:v>76614.19036938214</x:v>
      </x:c>
      <x:c r="T1925" s="12">
        <x:v>335829.52828444587</x:v>
      </x:c>
      <x:c r="U1925" s="12">
        <x:v>28</x:v>
      </x:c>
      <x:c r="V1925" s="12">
        <x:v>85</x:v>
      </x:c>
      <x:c r="W1925" s="12">
        <x:f>NA()</x:f>
      </x:c>
    </x:row>
    <x:row r="1926">
      <x:c r="A1926">
        <x:v>182804</x:v>
      </x:c>
      <x:c r="B1926" s="1">
        <x:v>44777.669983143984</x:v>
      </x:c>
      <x:c r="C1926" s="6">
        <x:v>32.072381191666665</x:v>
      </x:c>
      <x:c r="D1926" s="14" t="s">
        <x:v>94</x:v>
      </x:c>
      <x:c r="E1926" s="15">
        <x:v>44771.476661828165</x:v>
      </x:c>
      <x:c r="F1926" t="s">
        <x:v>99</x:v>
      </x:c>
      <x:c r="G1926" s="6">
        <x:v>85.82529788538181</x:v>
      </x:c>
      <x:c r="H1926" t="s">
        <x:v>97</x:v>
      </x:c>
      <x:c r="I1926" s="6">
        <x:v>28.049986926030215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22.189999999999998</x:v>
      </x:c>
      <x:c r="S1926" s="8">
        <x:v>76614.44953396184</x:v>
      </x:c>
      <x:c r="T1926" s="12">
        <x:v>335824.4237988208</x:v>
      </x:c>
      <x:c r="U1926" s="12">
        <x:v>28</x:v>
      </x:c>
      <x:c r="V1926" s="12">
        <x:v>85</x:v>
      </x:c>
      <x:c r="W1926" s="12">
        <x:f>NA()</x:f>
      </x:c>
    </x:row>
    <x:row r="1927">
      <x:c r="A1927">
        <x:v>182816</x:v>
      </x:c>
      <x:c r="B1927" s="1">
        <x:v>44777.66999427437</x:v>
      </x:c>
      <x:c r="C1927" s="6">
        <x:v>32.08840895666667</x:v>
      </x:c>
      <x:c r="D1927" s="14" t="s">
        <x:v>94</x:v>
      </x:c>
      <x:c r="E1927" s="15">
        <x:v>44771.476661828165</x:v>
      </x:c>
      <x:c r="F1927" t="s">
        <x:v>99</x:v>
      </x:c>
      <x:c r="G1927" s="6">
        <x:v>85.85336179341307</x:v>
      </x:c>
      <x:c r="H1927" t="s">
        <x:v>97</x:v>
      </x:c>
      <x:c r="I1927" s="6">
        <x:v>28.042948207030804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22.186999999999998</x:v>
      </x:c>
      <x:c r="S1927" s="8">
        <x:v>76609.46641494993</x:v>
      </x:c>
      <x:c r="T1927" s="12">
        <x:v>335824.50001378247</x:v>
      </x:c>
      <x:c r="U1927" s="12">
        <x:v>28</x:v>
      </x:c>
      <x:c r="V1927" s="12">
        <x:v>85</x:v>
      </x:c>
      <x:c r="W1927" s="12">
        <x:f>NA()</x:f>
      </x:c>
    </x:row>
    <x:row r="1928">
      <x:c r="A1928">
        <x:v>182826</x:v>
      </x:c>
      <x:c r="B1928" s="1">
        <x:v>44777.67000605091</x:v>
      </x:c>
      <x:c r="C1928" s="6">
        <x:v>32.105367163333334</x:v>
      </x:c>
      <x:c r="D1928" s="14" t="s">
        <x:v>94</x:v>
      </x:c>
      <x:c r="E1928" s="15">
        <x:v>44771.476661828165</x:v>
      </x:c>
      <x:c r="F1928" t="s">
        <x:v>99</x:v>
      </x:c>
      <x:c r="G1928" s="6">
        <x:v>85.8370918003899</x:v>
      </x:c>
      <x:c r="H1928" t="s">
        <x:v>97</x:v>
      </x:c>
      <x:c r="I1928" s="6">
        <x:v>28.05362661130448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22.188</x:v>
      </x:c>
      <x:c r="S1928" s="8">
        <x:v>76609.90237337115</x:v>
      </x:c>
      <x:c r="T1928" s="12">
        <x:v>335820.894242329</x:v>
      </x:c>
      <x:c r="U1928" s="12">
        <x:v>28</x:v>
      </x:c>
      <x:c r="V1928" s="12">
        <x:v>85</x:v>
      </x:c>
      <x:c r="W1928" s="12">
        <x:f>NA()</x:f>
      </x:c>
    </x:row>
    <x:row r="1929">
      <x:c r="A1929">
        <x:v>182831</x:v>
      </x:c>
      <x:c r="B1929" s="1">
        <x:v>44777.670017797886</x:v>
      </x:c>
      <x:c r="C1929" s="6">
        <x:v>32.122282825</x:v>
      </x:c>
      <x:c r="D1929" s="14" t="s">
        <x:v>94</x:v>
      </x:c>
      <x:c r="E1929" s="15">
        <x:v>44771.476661828165</x:v>
      </x:c>
      <x:c r="F1929" t="s">
        <x:v>99</x:v>
      </x:c>
      <x:c r="G1929" s="6">
        <x:v>85.80527228327314</x:v>
      </x:c>
      <x:c r="H1929" t="s">
        <x:v>97</x:v>
      </x:c>
      <x:c r="I1929" s="6">
        <x:v>28.05627365761984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22.191999999999997</x:v>
      </x:c>
      <x:c r="S1929" s="8">
        <x:v>76614.71618643515</x:v>
      </x:c>
      <x:c r="T1929" s="12">
        <x:v>335815.79052531015</x:v>
      </x:c>
      <x:c r="U1929" s="12">
        <x:v>28</x:v>
      </x:c>
      <x:c r="V1929" s="12">
        <x:v>85</x:v>
      </x:c>
      <x:c r="W1929" s="12">
        <x:f>NA()</x:f>
      </x:c>
    </x:row>
    <x:row r="1930">
      <x:c r="A1930">
        <x:v>182840</x:v>
      </x:c>
      <x:c r="B1930" s="1">
        <x:v>44777.67002953084</x:v>
      </x:c>
      <x:c r="C1930" s="6">
        <x:v>32.139178275</x:v>
      </x:c>
      <x:c r="D1930" s="14" t="s">
        <x:v>94</x:v>
      </x:c>
      <x:c r="E1930" s="15">
        <x:v>44771.476661828165</x:v>
      </x:c>
      <x:c r="F1930" t="s">
        <x:v>99</x:v>
      </x:c>
      <x:c r="G1930" s="6">
        <x:v>85.8108554133432</x:v>
      </x:c>
      <x:c r="H1930" t="s">
        <x:v>97</x:v>
      </x:c>
      <x:c r="I1930" s="6">
        <x:v>28.0584695044422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22.191</x:v>
      </x:c>
      <x:c r="S1930" s="8">
        <x:v>76606.55413738784</x:v>
      </x:c>
      <x:c r="T1930" s="12">
        <x:v>335821.2635680394</x:v>
      </x:c>
      <x:c r="U1930" s="12">
        <x:v>28</x:v>
      </x:c>
      <x:c r="V1930" s="12">
        <x:v>85</x:v>
      </x:c>
      <x:c r="W1930" s="12">
        <x:f>NA()</x:f>
      </x:c>
    </x:row>
    <x:row r="1931">
      <x:c r="A1931">
        <x:v>182852</x:v>
      </x:c>
      <x:c r="B1931" s="1">
        <x:v>44777.67004068363</x:v>
      </x:c>
      <x:c r="C1931" s="6">
        <x:v>32.15523829333333</x:v>
      </x:c>
      <x:c r="D1931" s="14" t="s">
        <x:v>94</x:v>
      </x:c>
      <x:c r="E1931" s="15">
        <x:v>44771.476661828165</x:v>
      </x:c>
      <x:c r="F1931" t="s">
        <x:v>99</x:v>
      </x:c>
      <x:c r="G1931" s="6">
        <x:v>85.80857214845844</x:v>
      </x:c>
      <x:c r="H1931" t="s">
        <x:v>97</x:v>
      </x:c>
      <x:c r="I1931" s="6">
        <x:v>28.043369326555876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22.192999999999998</x:v>
      </x:c>
      <x:c r="S1931" s="8">
        <x:v>76612.88291150618</x:v>
      </x:c>
      <x:c r="T1931" s="12">
        <x:v>335811.960042678</x:v>
      </x:c>
      <x:c r="U1931" s="12">
        <x:v>28</x:v>
      </x:c>
      <x:c r="V1931" s="12">
        <x:v>85</x:v>
      </x:c>
      <x:c r="W1931" s="12">
        <x:f>NA()</x:f>
      </x:c>
    </x:row>
    <x:row r="1932">
      <x:c r="A1932">
        <x:v>182857</x:v>
      </x:c>
      <x:c r="B1932" s="1">
        <x:v>44777.670052489564</x:v>
      </x:c>
      <x:c r="C1932" s="6">
        <x:v>32.17223883333333</x:v>
      </x:c>
      <x:c r="D1932" s="14" t="s">
        <x:v>94</x:v>
      </x:c>
      <x:c r="E1932" s="15">
        <x:v>44771.476661828165</x:v>
      </x:c>
      <x:c r="F1932" t="s">
        <x:v>99</x:v>
      </x:c>
      <x:c r="G1932" s="6">
        <x:v>85.82735061718795</x:v>
      </x:c>
      <x:c r="H1932" t="s">
        <x:v>97</x:v>
      </x:c>
      <x:c r="I1932" s="6">
        <x:v>28.038586615059103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22.191</x:v>
      </x:c>
      <x:c r="S1932" s="8">
        <x:v>76606.61027842913</x:v>
      </x:c>
      <x:c r="T1932" s="12">
        <x:v>335809.5070676819</x:v>
      </x:c>
      <x:c r="U1932" s="12">
        <x:v>28</x:v>
      </x:c>
      <x:c r="V1932" s="12">
        <x:v>85</x:v>
      </x:c>
      <x:c r="W1932" s="12">
        <x:f>NA()</x:f>
      </x:c>
    </x:row>
    <x:row r="1933">
      <x:c r="A1933">
        <x:v>182864</x:v>
      </x:c>
      <x:c r="B1933" s="1">
        <x:v>44777.67006420577</x:v>
      </x:c>
      <x:c r="C1933" s="6">
        <x:v>32.189110165</x:v>
      </x:c>
      <x:c r="D1933" s="14" t="s">
        <x:v>94</x:v>
      </x:c>
      <x:c r="E1933" s="15">
        <x:v>44771.476661828165</x:v>
      </x:c>
      <x:c r="F1933" t="s">
        <x:v>99</x:v>
      </x:c>
      <x:c r="G1933" s="6">
        <x:v>85.80501082514488</x:v>
      </x:c>
      <x:c r="H1933" t="s">
        <x:v>97</x:v>
      </x:c>
      <x:c r="I1933" s="6">
        <x:v>28.038737014688195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22.194</x:v>
      </x:c>
      <x:c r="S1933" s="8">
        <x:v>76607.06546483444</x:v>
      </x:c>
      <x:c r="T1933" s="12">
        <x:v>335809.634021396</x:v>
      </x:c>
      <x:c r="U1933" s="12">
        <x:v>28</x:v>
      </x:c>
      <x:c r="V1933" s="12">
        <x:v>85</x:v>
      </x:c>
      <x:c r="W1933" s="12">
        <x:f>NA()</x:f>
      </x:c>
    </x:row>
    <x:row r="1934">
      <x:c r="A1934">
        <x:v>182872</x:v>
      </x:c>
      <x:c r="B1934" s="1">
        <x:v>44777.670075355556</x:v>
      </x:c>
      <x:c r="C1934" s="6">
        <x:v>32.205165853333334</x:v>
      </x:c>
      <x:c r="D1934" s="14" t="s">
        <x:v>94</x:v>
      </x:c>
      <x:c r="E1934" s="15">
        <x:v>44771.476661828165</x:v>
      </x:c>
      <x:c r="F1934" t="s">
        <x:v>99</x:v>
      </x:c>
      <x:c r="G1934" s="6">
        <x:v>85.77717704063897</x:v>
      </x:c>
      <x:c r="H1934" t="s">
        <x:v>97</x:v>
      </x:c>
      <x:c r="I1934" s="6">
        <x:v>28.063372564863585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22.194999999999997</x:v>
      </x:c>
      <x:c r="S1934" s="8">
        <x:v>76610.01765522613</x:v>
      </x:c>
      <x:c r="T1934" s="12">
        <x:v>335815.7459733566</x:v>
      </x:c>
      <x:c r="U1934" s="12">
        <x:v>28</x:v>
      </x:c>
      <x:c r="V1934" s="12">
        <x:v>85</x:v>
      </x:c>
      <x:c r="W1934" s="12">
        <x:f>NA()</x:f>
      </x:c>
    </x:row>
    <x:row r="1935">
      <x:c r="A1935">
        <x:v>182888</x:v>
      </x:c>
      <x:c r="B1935" s="1">
        <x:v>44777.67008709483</x:v>
      </x:c>
      <x:c r="C1935" s="6">
        <x:v>32.222070425</x:v>
      </x:c>
      <x:c r="D1935" s="14" t="s">
        <x:v>94</x:v>
      </x:c>
      <x:c r="E1935" s="15">
        <x:v>44771.476661828165</x:v>
      </x:c>
      <x:c r="F1935" t="s">
        <x:v>99</x:v>
      </x:c>
      <x:c r="G1935" s="6">
        <x:v>85.79202566074198</x:v>
      </x:c>
      <x:c r="H1935" t="s">
        <x:v>97</x:v>
      </x:c>
      <x:c r="I1935" s="6">
        <x:v>28.072246220037414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22.191999999999997</x:v>
      </x:c>
      <x:c r="S1935" s="8">
        <x:v>76605.49436383501</x:v>
      </x:c>
      <x:c r="T1935" s="12">
        <x:v>335813.1342841573</x:v>
      </x:c>
      <x:c r="U1935" s="12">
        <x:v>28</x:v>
      </x:c>
      <x:c r="V1935" s="12">
        <x:v>85</x:v>
      </x:c>
      <x:c r="W1935" s="12">
        <x:f>NA()</x:f>
      </x:c>
    </x:row>
    <x:row r="1936">
      <x:c r="A1936">
        <x:v>182891</x:v>
      </x:c>
      <x:c r="B1936" s="1">
        <x:v>44777.670098834715</x:v>
      </x:c>
      <x:c r="C1936" s="6">
        <x:v>32.238975843333336</x:v>
      </x:c>
      <x:c r="D1936" s="14" t="s">
        <x:v>94</x:v>
      </x:c>
      <x:c r="E1936" s="15">
        <x:v>44771.476661828165</x:v>
      </x:c>
      <x:c r="F1936" t="s">
        <x:v>99</x:v>
      </x:c>
      <x:c r="G1936" s="6">
        <x:v>85.78968103624841</x:v>
      </x:c>
      <x:c r="H1936" t="s">
        <x:v>97</x:v>
      </x:c>
      <x:c r="I1936" s="6">
        <x:v>28.075073762547163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22.191999999999997</x:v>
      </x:c>
      <x:c r="S1936" s="8">
        <x:v>76608.09195841794</x:v>
      </x:c>
      <x:c r="T1936" s="12">
        <x:v>335803.6308524079</x:v>
      </x:c>
      <x:c r="U1936" s="12">
        <x:v>28</x:v>
      </x:c>
      <x:c r="V1936" s="12">
        <x:v>85</x:v>
      </x:c>
      <x:c r="W1936" s="12">
        <x:f>NA()</x:f>
      </x:c>
    </x:row>
    <x:row r="1937">
      <x:c r="A1937">
        <x:v>182899</x:v>
      </x:c>
      <x:c r="B1937" s="1">
        <x:v>44777.670109989216</x:v>
      </x:c>
      <x:c r="C1937" s="6">
        <x:v>32.255038328333335</x:v>
      </x:c>
      <x:c r="D1937" s="14" t="s">
        <x:v>94</x:v>
      </x:c>
      <x:c r="E1937" s="15">
        <x:v>44771.476661828165</x:v>
      </x:c>
      <x:c r="F1937" t="s">
        <x:v>99</x:v>
      </x:c>
      <x:c r="G1937" s="6">
        <x:v>85.80197902196376</x:v>
      </x:c>
      <x:c r="H1937" t="s">
        <x:v>97</x:v>
      </x:c>
      <x:c r="I1937" s="6">
        <x:v>28.06024423100689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22.191999999999997</x:v>
      </x:c>
      <x:c r="S1937" s="8">
        <x:v>76613.9878675722</x:v>
      </x:c>
      <x:c r="T1937" s="12">
        <x:v>335794.58645707375</x:v>
      </x:c>
      <x:c r="U1937" s="12">
        <x:v>28</x:v>
      </x:c>
      <x:c r="V1937" s="12">
        <x:v>85</x:v>
      </x:c>
      <x:c r="W1937" s="12">
        <x:f>NA()</x:f>
      </x:c>
    </x:row>
    <x:row r="1938">
      <x:c r="A1938">
        <x:v>182915</x:v>
      </x:c>
      <x:c r="B1938" s="1">
        <x:v>44777.67012171626</x:v>
      </x:c>
      <x:c r="C1938" s="6">
        <x:v>32.27192527166667</x:v>
      </x:c>
      <x:c r="D1938" s="14" t="s">
        <x:v>94</x:v>
      </x:c>
      <x:c r="E1938" s="15">
        <x:v>44771.476661828165</x:v>
      </x:c>
      <x:c r="F1938" t="s">
        <x:v>99</x:v>
      </x:c>
      <x:c r="G1938" s="6">
        <x:v>85.81801683267878</x:v>
      </x:c>
      <x:c r="H1938" t="s">
        <x:v>97</x:v>
      </x:c>
      <x:c r="I1938" s="6">
        <x:v>28.049836525897717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22.191</x:v>
      </x:c>
      <x:c r="S1938" s="8">
        <x:v>76605.1568521439</x:v>
      </x:c>
      <x:c r="T1938" s="12">
        <x:v>335796.8630187515</x:v>
      </x:c>
      <x:c r="U1938" s="12">
        <x:v>28</x:v>
      </x:c>
      <x:c r="V1938" s="12">
        <x:v>85</x:v>
      </x:c>
      <x:c r="W1938" s="12">
        <x:f>NA()</x:f>
      </x:c>
    </x:row>
    <x:row r="1939">
      <x:c r="A1939">
        <x:v>182920</x:v>
      </x:c>
      <x:c r="B1939" s="1">
        <x:v>44777.67013345225</x:v>
      </x:c>
      <x:c r="C1939" s="6">
        <x:v>32.28882510333333</x:v>
      </x:c>
      <x:c r="D1939" s="14" t="s">
        <x:v>94</x:v>
      </x:c>
      <x:c r="E1939" s="15">
        <x:v>44771.476661828165</x:v>
      </x:c>
      <x:c r="F1939" t="s">
        <x:v>99</x:v>
      </x:c>
      <x:c r="G1939" s="6">
        <x:v>85.78348740317371</x:v>
      </x:c>
      <x:c r="H1939" t="s">
        <x:v>97</x:v>
      </x:c>
      <x:c r="I1939" s="6">
        <x:v>28.05576229623648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22.194999999999997</x:v>
      </x:c>
      <x:c r="S1939" s="8">
        <x:v>76609.89556635993</x:v>
      </x:c>
      <x:c r="T1939" s="12">
        <x:v>335792.06307092437</x:v>
      </x:c>
      <x:c r="U1939" s="12">
        <x:v>28</x:v>
      </x:c>
      <x:c r="V1939" s="12">
        <x:v>85</x:v>
      </x:c>
      <x:c r="W1939" s="12">
        <x:f>NA()</x:f>
      </x:c>
    </x:row>
    <x:row r="1940">
      <x:c r="A1940">
        <x:v>182930</x:v>
      </x:c>
      <x:c r="B1940" s="1">
        <x:v>44777.67014517873</x:v>
      </x:c>
      <x:c r="C1940" s="6">
        <x:v>32.30571123833333</x:v>
      </x:c>
      <x:c r="D1940" s="14" t="s">
        <x:v>94</x:v>
      </x:c>
      <x:c r="E1940" s="15">
        <x:v>44771.476661828165</x:v>
      </x:c>
      <x:c r="F1940" t="s">
        <x:v>99</x:v>
      </x:c>
      <x:c r="G1940" s="6">
        <x:v>85.84721567442188</x:v>
      </x:c>
      <x:c r="H1940" t="s">
        <x:v>97</x:v>
      </x:c>
      <x:c r="I1940" s="6">
        <x:v>28.059281667330197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22.185999999999996</x:v>
      </x:c>
      <x:c r="S1940" s="8">
        <x:v>76601.42629450008</x:v>
      </x:c>
      <x:c r="T1940" s="12">
        <x:v>335808.4176184707</x:v>
      </x:c>
      <x:c r="U1940" s="12">
        <x:v>28</x:v>
      </x:c>
      <x:c r="V1940" s="12">
        <x:v>85</x:v>
      </x:c>
      <x:c r="W1940" s="12">
        <x:f>NA()</x:f>
      </x:c>
    </x:row>
    <x:row r="1941">
      <x:c r="A1941">
        <x:v>182935</x:v>
      </x:c>
      <x:c r="B1941" s="1">
        <x:v>44777.67015635386</x:v>
      </x:c>
      <x:c r="C1941" s="6">
        <x:v>32.321803421666665</x:v>
      </x:c>
      <x:c r="D1941" s="14" t="s">
        <x:v>94</x:v>
      </x:c>
      <x:c r="E1941" s="15">
        <x:v>44771.476661828165</x:v>
      </x:c>
      <x:c r="F1941" t="s">
        <x:v>99</x:v>
      </x:c>
      <x:c r="G1941" s="6">
        <x:v>85.78946771959103</x:v>
      </x:c>
      <x:c r="H1941" t="s">
        <x:v>97</x:v>
      </x:c>
      <x:c r="I1941" s="6">
        <x:v>28.057476861180476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22.194</x:v>
      </x:c>
      <x:c r="S1941" s="8">
        <x:v>76607.73912498073</x:v>
      </x:c>
      <x:c r="T1941" s="12">
        <x:v>335812.01253749774</x:v>
      </x:c>
      <x:c r="U1941" s="12">
        <x:v>28</x:v>
      </x:c>
      <x:c r="V1941" s="12">
        <x:v>85</x:v>
      </x:c>
      <x:c r="W1941" s="12">
        <x:f>NA()</x:f>
      </x:c>
    </x:row>
    <x:row r="1942">
      <x:c r="A1942">
        <x:v>182949</x:v>
      </x:c>
      <x:c r="B1942" s="1">
        <x:v>44777.67016810346</x:v>
      </x:c>
      <x:c r="C1942" s="6">
        <x:v>32.33872284833333</x:v>
      </x:c>
      <x:c r="D1942" s="14" t="s">
        <x:v>94</x:v>
      </x:c>
      <x:c r="E1942" s="15">
        <x:v>44771.476661828165</x:v>
      </x:c>
      <x:c r="F1942" t="s">
        <x:v>99</x:v>
      </x:c>
      <x:c r="G1942" s="6">
        <x:v>85.81436151792866</x:v>
      </x:c>
      <x:c r="H1942" t="s">
        <x:v>97</x:v>
      </x:c>
      <x:c r="I1942" s="6">
        <x:v>28.03639078124661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22.192999999999998</x:v>
      </x:c>
      <x:c r="S1942" s="8">
        <x:v>76606.46941745144</x:v>
      </x:c>
      <x:c r="T1942" s="12">
        <x:v>335796.11568380776</x:v>
      </x:c>
      <x:c r="U1942" s="12">
        <x:v>28</x:v>
      </x:c>
      <x:c r="V1942" s="12">
        <x:v>85</x:v>
      </x:c>
      <x:c r="W1942" s="12">
        <x:f>NA()</x:f>
      </x:c>
    </x:row>
    <x:row r="1943">
      <x:c r="A1943">
        <x:v>182955</x:v>
      </x:c>
      <x:c r="B1943" s="1">
        <x:v>44777.67017985507</x:v>
      </x:c>
      <x:c r="C1943" s="6">
        <x:v>32.35564516666667</x:v>
      </x:c>
      <x:c r="D1943" s="14" t="s">
        <x:v>94</x:v>
      </x:c>
      <x:c r="E1943" s="15">
        <x:v>44771.476661828165</x:v>
      </x:c>
      <x:c r="F1943" t="s">
        <x:v>99</x:v>
      </x:c>
      <x:c r="G1943" s="6">
        <x:v>85.84592810052453</x:v>
      </x:c>
      <x:c r="H1943" t="s">
        <x:v>97</x:v>
      </x:c>
      <x:c r="I1943" s="6">
        <x:v>28.042978286995094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22.188</x:v>
      </x:c>
      <x:c r="S1943" s="8">
        <x:v>76605.54494893961</x:v>
      </x:c>
      <x:c r="T1943" s="12">
        <x:v>335795.0893192611</x:v>
      </x:c>
      <x:c r="U1943" s="12">
        <x:v>28</x:v>
      </x:c>
      <x:c r="V1943" s="12">
        <x:v>85</x:v>
      </x:c>
      <x:c r="W1943" s="12">
        <x:f>NA()</x:f>
      </x:c>
    </x:row>
    <x:row r="1944">
      <x:c r="A1944">
        <x:v>182963</x:v>
      </x:c>
      <x:c r="B1944" s="1">
        <x:v>44777.670191575475</x:v>
      </x:c>
      <x:c r="C1944" s="6">
        <x:v>32.37252254333333</x:v>
      </x:c>
      <x:c r="D1944" s="14" t="s">
        <x:v>94</x:v>
      </x:c>
      <x:c r="E1944" s="15">
        <x:v>44771.476661828165</x:v>
      </x:c>
      <x:c r="F1944" t="s">
        <x:v>99</x:v>
      </x:c>
      <x:c r="G1944" s="6">
        <x:v>85.8408857338541</x:v>
      </x:c>
      <x:c r="H1944" t="s">
        <x:v>97</x:v>
      </x:c>
      <x:c r="I1944" s="6">
        <x:v>28.04905444531505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22.188</x:v>
      </x:c>
      <x:c r="S1944" s="8">
        <x:v>76600.76599263443</x:v>
      </x:c>
      <x:c r="T1944" s="12">
        <x:v>335796.3592583808</x:v>
      </x:c>
      <x:c r="U1944" s="12">
        <x:v>28</x:v>
      </x:c>
      <x:c r="V1944" s="12">
        <x:v>85</x:v>
      </x:c>
      <x:c r="W1944" s="12">
        <x:f>NA()</x:f>
      </x:c>
    </x:row>
    <x:row r="1945">
      <x:c r="A1945">
        <x:v>182971</x:v>
      </x:c>
      <x:c r="B1945" s="1">
        <x:v>44777.67020269413</x:v>
      </x:c>
      <x:c r="C1945" s="6">
        <x:v>32.3885334</x:v>
      </x:c>
      <x:c r="D1945" s="14" t="s">
        <x:v>94</x:v>
      </x:c>
      <x:c r="E1945" s="15">
        <x:v>44771.476661828165</x:v>
      </x:c>
      <x:c r="F1945" t="s">
        <x:v>99</x:v>
      </x:c>
      <x:c r="G1945" s="6">
        <x:v>85.80083141936325</x:v>
      </x:c>
      <x:c r="H1945" t="s">
        <x:v>97</x:v>
      </x:c>
      <x:c r="I1945" s="6">
        <x:v>28.06162791677616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22.191999999999997</x:v>
      </x:c>
      <x:c r="S1945" s="8">
        <x:v>76597.97853703197</x:v>
      </x:c>
      <x:c r="T1945" s="12">
        <x:v>335796.758047496</x:v>
      </x:c>
      <x:c r="U1945" s="12">
        <x:v>28</x:v>
      </x:c>
      <x:c r="V1945" s="12">
        <x:v>85</x:v>
      </x:c>
      <x:c r="W1945" s="12">
        <x:f>NA()</x:f>
      </x:c>
    </x:row>
    <x:row r="1946">
      <x:c r="A1946">
        <x:v>182988</x:v>
      </x:c>
      <x:c r="B1946" s="1">
        <x:v>44777.670214448364</x:v>
      </x:c>
      <x:c r="C1946" s="6">
        <x:v>32.4054595</x:v>
      </x:c>
      <x:c r="D1946" s="14" t="s">
        <x:v>94</x:v>
      </x:c>
      <x:c r="E1946" s="15">
        <x:v>44771.476661828165</x:v>
      </x:c>
      <x:c r="F1946" t="s">
        <x:v>99</x:v>
      </x:c>
      <x:c r="G1946" s="6">
        <x:v>85.81572107853016</x:v>
      </x:c>
      <x:c r="H1946" t="s">
        <x:v>97</x:v>
      </x:c>
      <x:c r="I1946" s="6">
        <x:v>28.052603889424063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22.191</x:v>
      </x:c>
      <x:c r="S1946" s="8">
        <x:v>76603.04506484677</x:v>
      </x:c>
      <x:c r="T1946" s="12">
        <x:v>335777.8302621539</x:v>
      </x:c>
      <x:c r="U1946" s="12">
        <x:v>28</x:v>
      </x:c>
      <x:c r="V1946" s="12">
        <x:v>85</x:v>
      </x:c>
      <x:c r="W1946" s="12">
        <x:f>NA()</x:f>
      </x:c>
    </x:row>
    <x:row r="1947">
      <x:c r="A1947">
        <x:v>182990</x:v>
      </x:c>
      <x:c r="B1947" s="1">
        <x:v>44777.67022618402</x:v>
      </x:c>
      <x:c r="C1947" s="6">
        <x:v>32.42235884833333</x:v>
      </x:c>
      <x:c r="D1947" s="14" t="s">
        <x:v>94</x:v>
      </x:c>
      <x:c r="E1947" s="15">
        <x:v>44771.476661828165</x:v>
      </x:c>
      <x:c r="F1947" t="s">
        <x:v>99</x:v>
      </x:c>
      <x:c r="G1947" s="6">
        <x:v>85.81953907344086</x:v>
      </x:c>
      <x:c r="H1947" t="s">
        <x:v>97</x:v>
      </x:c>
      <x:c r="I1947" s="6">
        <x:v>28.048001644818214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22.191</x:v>
      </x:c>
      <x:c r="S1947" s="8">
        <x:v>76599.60334699838</x:v>
      </x:c>
      <x:c r="T1947" s="12">
        <x:v>335795.5156039324</x:v>
      </x:c>
      <x:c r="U1947" s="12">
        <x:v>28</x:v>
      </x:c>
      <x:c r="V1947" s="12">
        <x:v>85</x:v>
      </x:c>
      <x:c r="W1947" s="12">
        <x:f>NA()</x:f>
      </x:c>
    </x:row>
    <x:row r="1948">
      <x:c r="A1948">
        <x:v>183005</x:v>
      </x:c>
      <x:c r="B1948" s="1">
        <x:v>44777.67023732012</x:v>
      </x:c>
      <x:c r="C1948" s="6">
        <x:v>32.43839483166666</x:v>
      </x:c>
      <x:c r="D1948" s="14" t="s">
        <x:v>94</x:v>
      </x:c>
      <x:c r="E1948" s="15">
        <x:v>44771.476661828165</x:v>
      </x:c>
      <x:c r="F1948" t="s">
        <x:v>99</x:v>
      </x:c>
      <x:c r="G1948" s="6">
        <x:v>85.82151710453871</x:v>
      </x:c>
      <x:c r="H1948" t="s">
        <x:v>97</x:v>
      </x:c>
      <x:c r="I1948" s="6">
        <x:v>28.036691580314255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22.191999999999997</x:v>
      </x:c>
      <x:c r="S1948" s="8">
        <x:v>76610.59098436972</x:v>
      </x:c>
      <x:c r="T1948" s="12">
        <x:v>335796.20557582355</x:v>
      </x:c>
      <x:c r="U1948" s="12">
        <x:v>28</x:v>
      </x:c>
      <x:c r="V1948" s="12">
        <x:v>85</x:v>
      </x:c>
      <x:c r="W1948" s="12">
        <x:f>NA()</x:f>
      </x:c>
    </x:row>
    <x:row r="1949">
      <x:c r="A1949">
        <x:v>183012</x:v>
      </x:c>
      <x:c r="B1949" s="1">
        <x:v>44777.67024907628</x:v>
      </x:c>
      <x:c r="C1949" s="6">
        <x:v>32.455323695</x:v>
      </x:c>
      <x:c r="D1949" s="14" t="s">
        <x:v>94</x:v>
      </x:c>
      <x:c r="E1949" s="15">
        <x:v>44771.476661828165</x:v>
      </x:c>
      <x:c r="F1949" t="s">
        <x:v>99</x:v>
      </x:c>
      <x:c r="G1949" s="6">
        <x:v>85.82438059473142</x:v>
      </x:c>
      <x:c r="H1949" t="s">
        <x:v>97</x:v>
      </x:c>
      <x:c r="I1949" s="6">
        <x:v>28.042166128053395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22.191</x:v>
      </x:c>
      <x:c r="S1949" s="8">
        <x:v>76599.70444619496</x:v>
      </x:c>
      <x:c r="T1949" s="12">
        <x:v>335791.57819990005</x:v>
      </x:c>
      <x:c r="U1949" s="12">
        <x:v>28</x:v>
      </x:c>
      <x:c r="V1949" s="12">
        <x:v>85</x:v>
      </x:c>
      <x:c r="W1949" s="12">
        <x:f>NA()</x:f>
      </x:c>
    </x:row>
    <x:row r="1950">
      <x:c r="A1950">
        <x:v>183024</x:v>
      </x:c>
      <x:c r="B1950" s="1">
        <x:v>44777.67026081369</x:v>
      </x:c>
      <x:c r="C1950" s="6">
        <x:v>32.47222558333333</x:v>
      </x:c>
      <x:c r="D1950" s="14" t="s">
        <x:v>94</x:v>
      </x:c>
      <x:c r="E1950" s="15">
        <x:v>44771.476661828165</x:v>
      </x:c>
      <x:c r="F1950" t="s">
        <x:v>99</x:v>
      </x:c>
      <x:c r="G1950" s="6">
        <x:v>85.80046312548271</x:v>
      </x:c>
      <x:c r="H1950" t="s">
        <x:v>97</x:v>
      </x:c>
      <x:c r="I1950" s="6">
        <x:v>28.053145330380175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22.192999999999998</x:v>
      </x:c>
      <x:c r="S1950" s="8">
        <x:v>76599.33148080004</x:v>
      </x:c>
      <x:c r="T1950" s="12">
        <x:v>335787.580290883</x:v>
      </x:c>
      <x:c r="U1950" s="12">
        <x:v>28</x:v>
      </x:c>
      <x:c r="V1950" s="12">
        <x:v>85</x:v>
      </x:c>
      <x:c r="W1950" s="12">
        <x:f>NA()</x:f>
      </x:c>
    </x:row>
    <x:row r="1951">
      <x:c r="A1951">
        <x:v>183029</x:v>
      </x:c>
      <x:c r="B1951" s="1">
        <x:v>44777.67027255302</x:v>
      </x:c>
      <x:c r="C1951" s="6">
        <x:v>32.4891302</x:v>
      </x:c>
      <x:c r="D1951" s="14" t="s">
        <x:v>94</x:v>
      </x:c>
      <x:c r="E1951" s="15">
        <x:v>44771.476661828165</x:v>
      </x:c>
      <x:c r="F1951" t="s">
        <x:v>99</x:v>
      </x:c>
      <x:c r="G1951" s="6">
        <x:v>85.83081355066382</x:v>
      </x:c>
      <x:c r="H1951" t="s">
        <x:v>97</x:v>
      </x:c>
      <x:c r="I1951" s="6">
        <x:v>28.043339246587948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22.189999999999998</x:v>
      </x:c>
      <x:c r="S1951" s="8">
        <x:v>76601.56397730115</x:v>
      </x:c>
      <x:c r="T1951" s="12">
        <x:v>335789.6130891401</x:v>
      </x:c>
      <x:c r="U1951" s="12">
        <x:v>28</x:v>
      </x:c>
      <x:c r="V1951" s="12">
        <x:v>85</x:v>
      </x:c>
      <x:c r="W1951" s="12">
        <x:f>NA()</x:f>
      </x:c>
    </x:row>
    <x:row r="1952">
      <x:c r="A1952">
        <x:v>183034</x:v>
      </x:c>
      <x:c r="B1952" s="1">
        <x:v>44777.67028370753</x:v>
      </x:c>
      <x:c r="C1952" s="6">
        <x:v>32.505192695</x:v>
      </x:c>
      <x:c r="D1952" s="14" t="s">
        <x:v>94</x:v>
      </x:c>
      <x:c r="E1952" s="15">
        <x:v>44771.476661828165</x:v>
      </x:c>
      <x:c r="F1952" t="s">
        <x:v>99</x:v>
      </x:c>
      <x:c r="G1952" s="6">
        <x:v>85.84326304661819</x:v>
      </x:c>
      <x:c r="H1952" t="s">
        <x:v>97</x:v>
      </x:c>
      <x:c r="I1952" s="6">
        <x:v>28.037263098616222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22.188999999999997</x:v>
      </x:c>
      <x:c r="S1952" s="8">
        <x:v>76596.70921847527</x:v>
      </x:c>
      <x:c r="T1952" s="12">
        <x:v>335778.0212245326</x:v>
      </x:c>
      <x:c r="U1952" s="12">
        <x:v>28</x:v>
      </x:c>
      <x:c r="V1952" s="12">
        <x:v>85</x:v>
      </x:c>
      <x:c r="W1952" s="12">
        <x:f>NA()</x:f>
      </x:c>
    </x:row>
    <x:row r="1953">
      <x:c r="A1953">
        <x:v>183048</x:v>
      </x:c>
      <x:c r="B1953" s="1">
        <x:v>44777.67029544501</x:v>
      </x:c>
      <x:c r="C1953" s="6">
        <x:v>32.52209466833333</x:v>
      </x:c>
      <x:c r="D1953" s="14" t="s">
        <x:v>94</x:v>
      </x:c>
      <x:c r="E1953" s="15">
        <x:v>44771.476661828165</x:v>
      </x:c>
      <x:c r="F1953" t="s">
        <x:v>99</x:v>
      </x:c>
      <x:c r="G1953" s="6">
        <x:v>85.82705111142603</x:v>
      </x:c>
      <x:c r="H1953" t="s">
        <x:v>97</x:v>
      </x:c>
      <x:c r="I1953" s="6">
        <x:v>28.03894757417993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22.191</x:v>
      </x:c>
      <x:c r="S1953" s="8">
        <x:v>76607.65183624625</x:v>
      </x:c>
      <x:c r="T1953" s="12">
        <x:v>335782.29829239193</x:v>
      </x:c>
      <x:c r="U1953" s="12">
        <x:v>28</x:v>
      </x:c>
      <x:c r="V1953" s="12">
        <x:v>85</x:v>
      </x:c>
      <x:c r="W1953" s="12">
        <x:f>NA()</x:f>
      </x:c>
    </x:row>
    <x:row r="1954">
      <x:c r="A1954">
        <x:v>183054</x:v>
      </x:c>
      <x:c r="B1954" s="1">
        <x:v>44777.67030717225</x:v>
      </x:c>
      <x:c r="C1954" s="6">
        <x:v>32.53898189666667</x:v>
      </x:c>
      <x:c r="D1954" s="14" t="s">
        <x:v>94</x:v>
      </x:c>
      <x:c r="E1954" s="15">
        <x:v>44771.476661828165</x:v>
      </x:c>
      <x:c r="F1954" t="s">
        <x:v>99</x:v>
      </x:c>
      <x:c r="G1954" s="6">
        <x:v>85.79282932564423</x:v>
      </x:c>
      <x:c r="H1954" t="s">
        <x:v>97</x:v>
      </x:c>
      <x:c r="I1954" s="6">
        <x:v>28.062349840012757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22.192999999999998</x:v>
      </x:c>
      <x:c r="S1954" s="8">
        <x:v>76603.69557433615</x:v>
      </x:c>
      <x:c r="T1954" s="12">
        <x:v>335780.2288509833</x:v>
      </x:c>
      <x:c r="U1954" s="12">
        <x:v>28</x:v>
      </x:c>
      <x:c r="V1954" s="12">
        <x:v>85</x:v>
      </x:c>
      <x:c r="W1954" s="12">
        <x:f>NA()</x:f>
      </x:c>
    </x:row>
    <x:row r="1955">
      <x:c r="A1955">
        <x:v>183061</x:v>
      </x:c>
      <x:c r="B1955" s="1">
        <x:v>44777.6703183304</x:v>
      </x:c>
      <x:c r="C1955" s="6">
        <x:v>32.555049628333336</x:v>
      </x:c>
      <x:c r="D1955" s="14" t="s">
        <x:v>94</x:v>
      </x:c>
      <x:c r="E1955" s="15">
        <x:v>44771.476661828165</x:v>
      </x:c>
      <x:c r="F1955" t="s">
        <x:v>99</x:v>
      </x:c>
      <x:c r="G1955" s="6">
        <x:v>85.80244762028154</x:v>
      </x:c>
      <x:c r="H1955" t="s">
        <x:v>97</x:v>
      </x:c>
      <x:c r="I1955" s="6">
        <x:v>28.06860651456782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22.191</x:v>
      </x:c>
      <x:c r="S1955" s="8">
        <x:v>76605.71986998334</x:v>
      </x:c>
      <x:c r="T1955" s="12">
        <x:v>335777.24563514616</x:v>
      </x:c>
      <x:c r="U1955" s="12">
        <x:v>28</x:v>
      </x:c>
      <x:c r="V1955" s="12">
        <x:v>85</x:v>
      </x:c>
      <x:c r="W1955" s="12">
        <x:f>NA()</x:f>
      </x:c>
    </x:row>
    <x:row r="1956">
      <x:c r="A1956">
        <x:v>183078</x:v>
      </x:c>
      <x:c r="B1956" s="1">
        <x:v>44777.67033005819</x:v>
      </x:c>
      <x:c r="C1956" s="6">
        <x:v>32.571937651666666</x:v>
      </x:c>
      <x:c r="D1956" s="14" t="s">
        <x:v>94</x:v>
      </x:c>
      <x:c r="E1956" s="15">
        <x:v>44771.476661828165</x:v>
      </x:c>
      <x:c r="F1956" t="s">
        <x:v>99</x:v>
      </x:c>
      <x:c r="G1956" s="6">
        <x:v>85.83280434883041</x:v>
      </x:c>
      <x:c r="H1956" t="s">
        <x:v>97</x:v>
      </x:c>
      <x:c r="I1956" s="6">
        <x:v>28.0498666059234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22.188999999999997</x:v>
      </x:c>
      <x:c r="S1956" s="8">
        <x:v>76601.55064811891</x:v>
      </x:c>
      <x:c r="T1956" s="12">
        <x:v>335778.5056965247</x:v>
      </x:c>
      <x:c r="U1956" s="12">
        <x:v>28</x:v>
      </x:c>
      <x:c r="V1956" s="12">
        <x:v>85</x:v>
      </x:c>
      <x:c r="W1956" s="12">
        <x:f>NA()</x:f>
      </x:c>
    </x:row>
    <x:row r="1957">
      <x:c r="A1957">
        <x:v>183087</x:v>
      </x:c>
      <x:c r="B1957" s="1">
        <x:v>44777.670341797544</x:v>
      </x:c>
      <x:c r="C1957" s="6">
        <x:v>32.588842326666665</x:v>
      </x:c>
      <x:c r="D1957" s="14" t="s">
        <x:v>94</x:v>
      </x:c>
      <x:c r="E1957" s="15">
        <x:v>44771.476661828165</x:v>
      </x:c>
      <x:c r="F1957" t="s">
        <x:v>99</x:v>
      </x:c>
      <x:c r="G1957" s="6">
        <x:v>85.8202070218118</x:v>
      </x:c>
      <x:c r="H1957" t="s">
        <x:v>97</x:v>
      </x:c>
      <x:c r="I1957" s="6">
        <x:v>28.0561232572054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22.189999999999998</x:v>
      </x:c>
      <x:c r="S1957" s="8">
        <x:v>76601.2334022228</x:v>
      </x:c>
      <x:c r="T1957" s="12">
        <x:v>335774.1375700467</x:v>
      </x:c>
      <x:c r="U1957" s="12">
        <x:v>28</x:v>
      </x:c>
      <x:c r="V1957" s="12">
        <x:v>85</x:v>
      </x:c>
      <x:c r="W1957" s="12">
        <x:f>NA()</x:f>
      </x:c>
    </x:row>
    <x:row r="1958">
      <x:c r="A1958">
        <x:v>183089</x:v>
      </x:c>
      <x:c r="B1958" s="1">
        <x:v>44777.670353565176</x:v>
      </x:c>
      <x:c r="C1958" s="6">
        <x:v>32.60578770833333</x:v>
      </x:c>
      <x:c r="D1958" s="14" t="s">
        <x:v>94</x:v>
      </x:c>
      <x:c r="E1958" s="15">
        <x:v>44771.476661828165</x:v>
      </x:c>
      <x:c r="F1958" t="s">
        <x:v>99</x:v>
      </x:c>
      <x:c r="G1958" s="6">
        <x:v>85.821829056534</x:v>
      </x:c>
      <x:c r="H1958" t="s">
        <x:v>97</x:v>
      </x:c>
      <x:c r="I1958" s="6">
        <x:v>28.054168052426576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22.189999999999998</x:v>
      </x:c>
      <x:c r="S1958" s="8">
        <x:v>76597.55360767849</x:v>
      </x:c>
      <x:c r="T1958" s="12">
        <x:v>335777.81057146454</x:v>
      </x:c>
      <x:c r="U1958" s="12">
        <x:v>28</x:v>
      </x:c>
      <x:c r="V1958" s="12">
        <x:v>85</x:v>
      </x:c>
      <x:c r="W1958" s="12">
        <x:f>NA()</x:f>
      </x:c>
    </x:row>
    <x:row r="1959">
      <x:c r="A1959">
        <x:v>183105</x:v>
      </x:c>
      <x:c r="B1959" s="1">
        <x:v>44777.67036470901</x:v>
      </x:c>
      <x:c r="C1959" s="6">
        <x:v>32.62183483</x:v>
      </x:c>
      <x:c r="D1959" s="14" t="s">
        <x:v>94</x:v>
      </x:c>
      <x:c r="E1959" s="15">
        <x:v>44771.476661828165</x:v>
      </x:c>
      <x:c r="F1959" t="s">
        <x:v>99</x:v>
      </x:c>
      <x:c r="G1959" s="6">
        <x:v>85.83611840159689</x:v>
      </x:c>
      <x:c r="H1959" t="s">
        <x:v>97</x:v>
      </x:c>
      <x:c r="I1959" s="6">
        <x:v>28.054799733845357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22.188</x:v>
      </x:c>
      <x:c r="S1959" s="8">
        <x:v>76594.9095039129</x:v>
      </x:c>
      <x:c r="T1959" s="12">
        <x:v>335781.9288328075</x:v>
      </x:c>
      <x:c r="U1959" s="12">
        <x:v>28</x:v>
      </x:c>
      <x:c r="V1959" s="12">
        <x:v>85</x:v>
      </x:c>
      <x:c r="W1959" s="12">
        <x:f>NA()</x:f>
      </x:c>
    </x:row>
    <x:row r="1960">
      <x:c r="A1960">
        <x:v>183109</x:v>
      </x:c>
      <x:c r="B1960" s="1">
        <x:v>44777.67037645451</x:v>
      </x:c>
      <x:c r="C1960" s="6">
        <x:v>32.63874834833333</x:v>
      </x:c>
      <x:c r="D1960" s="14" t="s">
        <x:v>94</x:v>
      </x:c>
      <x:c r="E1960" s="15">
        <x:v>44771.476661828165</x:v>
      </x:c>
      <x:c r="F1960" t="s">
        <x:v>99</x:v>
      </x:c>
      <x:c r="G1960" s="6">
        <x:v>85.81444847592486</x:v>
      </x:c>
      <x:c r="H1960" t="s">
        <x:v>97</x:v>
      </x:c>
      <x:c r="I1960" s="6">
        <x:v>28.054137972361332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22.191</x:v>
      </x:c>
      <x:c r="S1960" s="8">
        <x:v>76595.81303351965</x:v>
      </x:c>
      <x:c r="T1960" s="12">
        <x:v>335770.6899265894</x:v>
      </x:c>
      <x:c r="U1960" s="12">
        <x:v>28</x:v>
      </x:c>
      <x:c r="V1960" s="12">
        <x:v>85</x:v>
      </x:c>
      <x:c r="W1960" s="12">
        <x:f>NA()</x:f>
      </x:c>
    </x:row>
    <x:row r="1961">
      <x:c r="A1961">
        <x:v>183117</x:v>
      </x:c>
      <x:c r="B1961" s="1">
        <x:v>44777.67038819959</x:v>
      </x:c>
      <x:c r="C1961" s="6">
        <x:v>32.65566127833333</x:v>
      </x:c>
      <x:c r="D1961" s="14" t="s">
        <x:v>94</x:v>
      </x:c>
      <x:c r="E1961" s="15">
        <x:v>44771.476661828165</x:v>
      </x:c>
      <x:c r="F1961" t="s">
        <x:v>99</x:v>
      </x:c>
      <x:c r="G1961" s="6">
        <x:v>85.80203492946738</x:v>
      </x:c>
      <x:c r="H1961" t="s">
        <x:v>97</x:v>
      </x:c>
      <x:c r="I1961" s="6">
        <x:v>28.05125028741395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22.192999999999998</x:v>
      </x:c>
      <x:c r="S1961" s="8">
        <x:v>76599.54972428862</x:v>
      </x:c>
      <x:c r="T1961" s="12">
        <x:v>335770.2187197297</x:v>
      </x:c>
      <x:c r="U1961" s="12">
        <x:v>28</x:v>
      </x:c>
      <x:c r="V1961" s="12">
        <x:v>85</x:v>
      </x:c>
      <x:c r="W1961" s="12">
        <x:f>NA()</x:f>
      </x:c>
    </x:row>
    <x:row r="1962">
      <x:c r="A1962">
        <x:v>183131</x:v>
      </x:c>
      <x:c r="B1962" s="1">
        <x:v>44777.6703993665</x:v>
      </x:c>
      <x:c r="C1962" s="6">
        <x:v>32.67174162333333</x:v>
      </x:c>
      <x:c r="D1962" s="14" t="s">
        <x:v>94</x:v>
      </x:c>
      <x:c r="E1962" s="15">
        <x:v>44771.476661828165</x:v>
      </x:c>
      <x:c r="F1962" t="s">
        <x:v>99</x:v>
      </x:c>
      <x:c r="G1962" s="6">
        <x:v>85.82458025478286</x:v>
      </x:c>
      <x:c r="H1962" t="s">
        <x:v>97</x:v>
      </x:c>
      <x:c r="I1962" s="6">
        <x:v>28.041925488404104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22.191</x:v>
      </x:c>
      <x:c r="S1962" s="8">
        <x:v>76599.92275726766</x:v>
      </x:c>
      <x:c r="T1962" s="12">
        <x:v>335756.4227411403</x:v>
      </x:c>
      <x:c r="U1962" s="12">
        <x:v>28</x:v>
      </x:c>
      <x:c r="V1962" s="12">
        <x:v>85</x:v>
      </x:c>
      <x:c r="W1962" s="12">
        <x:f>NA()</x:f>
      </x:c>
    </x:row>
    <x:row r="1963">
      <x:c r="A1963">
        <x:v>183136</x:v>
      </x:c>
      <x:c r="B1963" s="1">
        <x:v>44777.67041111733</x:v>
      </x:c>
      <x:c r="C1963" s="6">
        <x:v>32.68866282166667</x:v>
      </x:c>
      <x:c r="D1963" s="14" t="s">
        <x:v>94</x:v>
      </x:c>
      <x:c r="E1963" s="15">
        <x:v>44771.476661828165</x:v>
      </x:c>
      <x:c r="F1963" t="s">
        <x:v>99</x:v>
      </x:c>
      <x:c r="G1963" s="6">
        <x:v>85.83774638276961</x:v>
      </x:c>
      <x:c r="H1963" t="s">
        <x:v>97</x:v>
      </x:c>
      <x:c r="I1963" s="6">
        <x:v>28.043910766022236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22.188999999999997</x:v>
      </x:c>
      <x:c r="S1963" s="8">
        <x:v>76599.69523795969</x:v>
      </x:c>
      <x:c r="T1963" s="12">
        <x:v>335759.95817122486</x:v>
      </x:c>
      <x:c r="U1963" s="12">
        <x:v>28</x:v>
      </x:c>
      <x:c r="V1963" s="12">
        <x:v>85</x:v>
      </x:c>
      <x:c r="W1963" s="12">
        <x:f>NA()</x:f>
      </x:c>
    </x:row>
    <x:row r="1964">
      <x:c r="A1964">
        <x:v>183145</x:v>
      </x:c>
      <x:c r="B1964" s="1">
        <x:v>44777.67042285105</x:v>
      </x:c>
      <x:c r="C1964" s="6">
        <x:v>32.705559363333336</x:v>
      </x:c>
      <x:c r="D1964" s="14" t="s">
        <x:v>94</x:v>
      </x:c>
      <x:c r="E1964" s="15">
        <x:v>44771.476661828165</x:v>
      </x:c>
      <x:c r="F1964" t="s">
        <x:v>99</x:v>
      </x:c>
      <x:c r="G1964" s="6">
        <x:v>85.82185401131046</x:v>
      </x:c>
      <x:c r="H1964" t="s">
        <x:v>97</x:v>
      </x:c>
      <x:c r="I1964" s="6">
        <x:v>28.054137972361332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22.189999999999998</x:v>
      </x:c>
      <x:c r="S1964" s="8">
        <x:v>76601.58890233356</x:v>
      </x:c>
      <x:c r="T1964" s="12">
        <x:v>335773.948415181</x:v>
      </x:c>
      <x:c r="U1964" s="12">
        <x:v>28</x:v>
      </x:c>
      <x:c r="V1964" s="12">
        <x:v>85</x:v>
      </x:c>
      <x:c r="W1964" s="12">
        <x:f>NA()</x:f>
      </x:c>
    </x:row>
    <x:row r="1965">
      <x:c r="A1965">
        <x:v>183155</x:v>
      </x:c>
      <x:c r="B1965" s="1">
        <x:v>44777.670434548716</x:v>
      </x:c>
      <x:c r="C1965" s="6">
        <x:v>32.72240400333333</x:v>
      </x:c>
      <x:c r="D1965" s="14" t="s">
        <x:v>94</x:v>
      </x:c>
      <x:c r="E1965" s="15">
        <x:v>44771.476661828165</x:v>
      </x:c>
      <x:c r="F1965" t="s">
        <x:v>99</x:v>
      </x:c>
      <x:c r="G1965" s="6">
        <x:v>85.80886517016593</x:v>
      </x:c>
      <x:c r="H1965" t="s">
        <x:v>97</x:v>
      </x:c>
      <x:c r="I1965" s="6">
        <x:v>28.051942128372957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22.191999999999997</x:v>
      </x:c>
      <x:c r="S1965" s="8">
        <x:v>76598.83325767593</x:v>
      </x:c>
      <x:c r="T1965" s="12">
        <x:v>335767.81297114404</x:v>
      </x:c>
      <x:c r="U1965" s="12">
        <x:v>28</x:v>
      </x:c>
      <x:c r="V1965" s="12">
        <x:v>85</x:v>
      </x:c>
      <x:c r="W1965" s="12">
        <x:f>NA()</x:f>
      </x:c>
    </x:row>
    <x:row r="1966">
      <x:c r="A1966">
        <x:v>183160</x:v>
      </x:c>
      <x:c r="B1966" s="1">
        <x:v>44777.67044570059</x:v>
      </x:c>
      <x:c r="C1966" s="6">
        <x:v>32.73846271</x:v>
      </x:c>
      <x:c r="D1966" s="14" t="s">
        <x:v>94</x:v>
      </x:c>
      <x:c r="E1966" s="15">
        <x:v>44771.476661828165</x:v>
      </x:c>
      <x:c r="F1966" t="s">
        <x:v>99</x:v>
      </x:c>
      <x:c r="G1966" s="6">
        <x:v>85.78206563400794</x:v>
      </x:c>
      <x:c r="H1966" t="s">
        <x:v>97</x:v>
      </x:c>
      <x:c r="I1966" s="6">
        <x:v>28.057476861180476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22.194999999999997</x:v>
      </x:c>
      <x:c r="S1966" s="8">
        <x:v>76592.24738214968</x:v>
      </x:c>
      <x:c r="T1966" s="12">
        <x:v>335765.9913628926</x:v>
      </x:c>
      <x:c r="U1966" s="12">
        <x:v>28</x:v>
      </x:c>
      <x:c r="V1966" s="12">
        <x:v>85</x:v>
      </x:c>
      <x:c r="W1966" s="12">
        <x:f>NA()</x:f>
      </x:c>
    </x:row>
    <x:row r="1967">
      <x:c r="A1967">
        <x:v>183172</x:v>
      </x:c>
      <x:c r="B1967" s="1">
        <x:v>44777.67045742841</x:v>
      </x:c>
      <x:c r="C1967" s="6">
        <x:v>32.75535077166667</x:v>
      </x:c>
      <x:c r="D1967" s="14" t="s">
        <x:v>94</x:v>
      </x:c>
      <x:c r="E1967" s="15">
        <x:v>44771.476661828165</x:v>
      </x:c>
      <x:c r="F1967" t="s">
        <x:v>99</x:v>
      </x:c>
      <x:c r="G1967" s="6">
        <x:v>85.7693522161286</x:v>
      </x:c>
      <x:c r="H1967" t="s">
        <x:v>97</x:v>
      </x:c>
      <x:c r="I1967" s="6">
        <x:v>28.063883927406096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22.195999999999998</x:v>
      </x:c>
      <x:c r="S1967" s="8">
        <x:v>76601.40282908644</x:v>
      </x:c>
      <x:c r="T1967" s="12">
        <x:v>335767.3871960398</x:v>
      </x:c>
      <x:c r="U1967" s="12">
        <x:v>28</x:v>
      </x:c>
      <x:c r="V1967" s="12">
        <x:v>85</x:v>
      </x:c>
      <x:c r="W1967" s="12">
        <x:f>NA()</x:f>
      </x:c>
    </x:row>
    <x:row r="1968">
      <x:c r="A1968">
        <x:v>183181</x:v>
      </x:c>
      <x:c r="B1968" s="1">
        <x:v>44777.67046914101</x:v>
      </x:c>
      <x:c r="C1968" s="6">
        <x:v>32.77221691333333</x:v>
      </x:c>
      <x:c r="D1968" s="14" t="s">
        <x:v>94</x:v>
      </x:c>
      <x:c r="E1968" s="15">
        <x:v>44771.476661828165</x:v>
      </x:c>
      <x:c r="F1968" t="s">
        <x:v>99</x:v>
      </x:c>
      <x:c r="G1968" s="6">
        <x:v>85.80986970964207</x:v>
      </x:c>
      <x:c r="H1968" t="s">
        <x:v>97</x:v>
      </x:c>
      <x:c r="I1968" s="6">
        <x:v>28.041805168586507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22.192999999999998</x:v>
      </x:c>
      <x:c r="S1968" s="8">
        <x:v>76593.7663094707</x:v>
      </x:c>
      <x:c r="T1968" s="12">
        <x:v>335753.55320998555</x:v>
      </x:c>
      <x:c r="U1968" s="12">
        <x:v>28</x:v>
      </x:c>
      <x:c r="V1968" s="12">
        <x:v>85</x:v>
      </x:c>
      <x:c r="W1968" s="12">
        <x:f>NA()</x:f>
      </x:c>
    </x:row>
    <x:row r="1969">
      <x:c r="A1969">
        <x:v>183191</x:v>
      </x:c>
      <x:c r="B1969" s="1">
        <x:v>44777.670480907815</x:v>
      </x:c>
      <x:c r="C1969" s="6">
        <x:v>32.78916111833333</x:v>
      </x:c>
      <x:c r="D1969" s="14" t="s">
        <x:v>94</x:v>
      </x:c>
      <x:c r="E1969" s="15">
        <x:v>44771.476661828165</x:v>
      </x:c>
      <x:c r="F1969" t="s">
        <x:v>99</x:v>
      </x:c>
      <x:c r="G1969" s="6">
        <x:v>85.80532838732579</x:v>
      </x:c>
      <x:c r="H1969" t="s">
        <x:v>97</x:v>
      </x:c>
      <x:c r="I1969" s="6">
        <x:v>28.047279724667987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22.192999999999998</x:v>
      </x:c>
      <x:c r="S1969" s="8">
        <x:v>76599.66664169701</x:v>
      </x:c>
      <x:c r="T1969" s="12">
        <x:v>335756.237058674</x:v>
      </x:c>
      <x:c r="U1969" s="12">
        <x:v>28</x:v>
      </x:c>
      <x:c r="V1969" s="12">
        <x:v>85</x:v>
      </x:c>
      <x:c r="W1969" s="12">
        <x:f>NA()</x:f>
      </x:c>
    </x:row>
    <x:row r="1970">
      <x:c r="A1970">
        <x:v>183204</x:v>
      </x:c>
      <x:c r="B1970" s="1">
        <x:v>44777.67049204737</x:v>
      </x:c>
      <x:c r="C1970" s="6">
        <x:v>32.80520206833334</x:v>
      </x:c>
      <x:c r="D1970" s="14" t="s">
        <x:v>94</x:v>
      </x:c>
      <x:c r="E1970" s="15">
        <x:v>44771.476661828165</x:v>
      </x:c>
      <x:c r="F1970" t="s">
        <x:v>99</x:v>
      </x:c>
      <x:c r="G1970" s="6">
        <x:v>85.78746060224164</x:v>
      </x:c>
      <x:c r="H1970" t="s">
        <x:v>97</x:v>
      </x:c>
      <x:c r="I1970" s="6">
        <x:v>28.042045808226703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22.195999999999998</x:v>
      </x:c>
      <x:c r="S1970" s="8">
        <x:v>76578.47332580292</x:v>
      </x:c>
      <x:c r="T1970" s="12">
        <x:v>335748.91223779763</x:v>
      </x:c>
      <x:c r="U1970" s="12">
        <x:v>28</x:v>
      </x:c>
      <x:c r="V1970" s="12">
        <x:v>85</x:v>
      </x:c>
      <x:c r="W1970" s="12">
        <x:f>NA()</x:f>
      </x:c>
    </x:row>
    <x:row r="1971">
      <x:c r="A1971">
        <x:v>183208</x:v>
      </x:c>
      <x:c r="B1971" s="1">
        <x:v>44777.67050379668</x:v>
      </x:c>
      <x:c r="C1971" s="6">
        <x:v>32.82212109</x:v>
      </x:c>
      <x:c r="D1971" s="14" t="s">
        <x:v>94</x:v>
      </x:c>
      <x:c r="E1971" s="15">
        <x:v>44771.476661828165</x:v>
      </x:c>
      <x:c r="F1971" t="s">
        <x:v>99</x:v>
      </x:c>
      <x:c r="G1971" s="6">
        <x:v>85.81111739519875</x:v>
      </x:c>
      <x:c r="H1971" t="s">
        <x:v>97</x:v>
      </x:c>
      <x:c r="I1971" s="6">
        <x:v>28.04030117122693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22.192999999999998</x:v>
      </x:c>
      <x:c r="S1971" s="8">
        <x:v>76573.42429862278</x:v>
      </x:c>
      <x:c r="T1971" s="12">
        <x:v>335753.5401820525</x:v>
      </x:c>
      <x:c r="U1971" s="12">
        <x:v>28</x:v>
      </x:c>
      <x:c r="V1971" s="12">
        <x:v>85</x:v>
      </x:c>
      <x:c r="W1971" s="12">
        <x:f>NA()</x:f>
      </x:c>
    </x:row>
    <x:row r="1972">
      <x:c r="A1972">
        <x:v>183218</x:v>
      </x:c>
      <x:c r="B1972" s="1">
        <x:v>44777.67051559114</x:v>
      </x:c>
      <x:c r="C1972" s="6">
        <x:v>32.83910510166667</x:v>
      </x:c>
      <x:c r="D1972" s="14" t="s">
        <x:v>94</x:v>
      </x:c>
      <x:c r="E1972" s="15">
        <x:v>44771.476661828165</x:v>
      </x:c>
      <x:c r="F1972" t="s">
        <x:v>99</x:v>
      </x:c>
      <x:c r="G1972" s="6">
        <x:v>85.81662565600463</x:v>
      </x:c>
      <x:c r="H1972" t="s">
        <x:v>97</x:v>
      </x:c>
      <x:c r="I1972" s="6">
        <x:v>28.042587247479787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22.191999999999997</x:v>
      </x:c>
      <x:c r="S1972" s="8">
        <x:v>76577.61278043984</x:v>
      </x:c>
      <x:c r="T1972" s="12">
        <x:v>335761.8013941843</x:v>
      </x:c>
      <x:c r="U1972" s="12">
        <x:v>28</x:v>
      </x:c>
      <x:c r="V1972" s="12">
        <x:v>85</x:v>
      </x:c>
      <x:c r="W1972" s="12">
        <x:f>NA()</x:f>
      </x:c>
    </x:row>
    <x:row r="1973">
      <x:c r="A1973">
        <x:v>183229</x:v>
      </x:c>
      <x:c r="B1973" s="1">
        <x:v>44777.670526763635</x:v>
      </x:c>
      <x:c r="C1973" s="6">
        <x:v>32.855193505</x:v>
      </x:c>
      <x:c r="D1973" s="14" t="s">
        <x:v>94</x:v>
      </x:c>
      <x:c r="E1973" s="15">
        <x:v>44771.476661828165</x:v>
      </x:c>
      <x:c r="F1973" t="s">
        <x:v>99</x:v>
      </x:c>
      <x:c r="G1973" s="6">
        <x:v>85.77997046620077</x:v>
      </x:c>
      <x:c r="H1973" t="s">
        <x:v>97</x:v>
      </x:c>
      <x:c r="I1973" s="6">
        <x:v>28.06000359006157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22.194999999999997</x:v>
      </x:c>
      <x:c r="S1973" s="8">
        <x:v>76567.69855498294</x:v>
      </x:c>
      <x:c r="T1973" s="12">
        <x:v>335749.53990537126</x:v>
      </x:c>
      <x:c r="U1973" s="12">
        <x:v>28</x:v>
      </x:c>
      <x:c r="V1973" s="12">
        <x:v>85</x:v>
      </x:c>
      <x:c r="W1973" s="12">
        <x:f>NA()</x:f>
      </x:c>
    </x:row>
    <x:row r="1974">
      <x:c r="A1974">
        <x:v>183235</x:v>
      </x:c>
      <x:c r="B1974" s="1">
        <x:v>44777.67053854729</x:v>
      </x:c>
      <x:c r="C1974" s="6">
        <x:v>32.87216195</x:v>
      </x:c>
      <x:c r="D1974" s="14" t="s">
        <x:v>94</x:v>
      </x:c>
      <x:c r="E1974" s="15">
        <x:v>44771.476661828165</x:v>
      </x:c>
      <x:c r="F1974" t="s">
        <x:v>99</x:v>
      </x:c>
      <x:c r="G1974" s="6">
        <x:v>85.76158486127895</x:v>
      </x:c>
      <x:c r="H1974" t="s">
        <x:v>97</x:v>
      </x:c>
      <x:c r="I1974" s="6">
        <x:v>28.05540133530758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22.197999999999997</x:v>
      </x:c>
      <x:c r="S1974" s="8">
        <x:v>76571.1447266522</x:v>
      </x:c>
      <x:c r="T1974" s="12">
        <x:v>335754.76791252935</x:v>
      </x:c>
      <x:c r="U1974" s="12">
        <x:v>28</x:v>
      </x:c>
      <x:c r="V1974" s="12">
        <x:v>85</x:v>
      </x:c>
      <x:c r="W1974" s="12">
        <x:f>NA()</x:f>
      </x:c>
    </x:row>
    <x:row r="1975">
      <x:c r="A1975">
        <x:v>183243</x:v>
      </x:c>
      <x:c r="B1975" s="1">
        <x:v>44777.67055029708</x:v>
      </x:c>
      <x:c r="C1975" s="6">
        <x:v>32.88908166</x:v>
      </x:c>
      <x:c r="D1975" s="14" t="s">
        <x:v>94</x:v>
      </x:c>
      <x:c r="E1975" s="15">
        <x:v>44771.476661828165</x:v>
      </x:c>
      <x:c r="F1975" t="s">
        <x:v>99</x:v>
      </x:c>
      <x:c r="G1975" s="6">
        <x:v>85.7852771166829</x:v>
      </x:c>
      <x:c r="H1975" t="s">
        <x:v>97</x:v>
      </x:c>
      <x:c r="I1975" s="6">
        <x:v>28.062530320846236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22.194</x:v>
      </x:c>
      <x:c r="S1975" s="8">
        <x:v>76570.1514883656</x:v>
      </x:c>
      <x:c r="T1975" s="12">
        <x:v>335748.7396572464</x:v>
      </x:c>
      <x:c r="U1975" s="12">
        <x:v>28</x:v>
      </x:c>
      <x:c r="V1975" s="12">
        <x:v>85</x:v>
      </x:c>
      <x:c r="W1975" s="12">
        <x:f>NA()</x:f>
      </x:c>
    </x:row>
    <x:row r="1976">
      <x:c r="A1976">
        <x:v>183255</x:v>
      </x:c>
      <x:c r="B1976" s="1">
        <x:v>44777.670561436535</x:v>
      </x:c>
      <x:c r="C1976" s="6">
        <x:v>32.90512247833333</x:v>
      </x:c>
      <x:c r="D1976" s="14" t="s">
        <x:v>94</x:v>
      </x:c>
      <x:c r="E1976" s="15">
        <x:v>44771.476661828165</x:v>
      </x:c>
      <x:c r="F1976" t="s">
        <x:v>99</x:v>
      </x:c>
      <x:c r="G1976" s="6">
        <x:v>85.7855827129092</x:v>
      </x:c>
      <x:c r="H1976" t="s">
        <x:v>97</x:v>
      </x:c>
      <x:c r="I1976" s="6">
        <x:v>28.053235570548622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22.194999999999997</x:v>
      </x:c>
      <x:c r="S1976" s="8">
        <x:v>76574.17113831377</x:v>
      </x:c>
      <x:c r="T1976" s="12">
        <x:v>335763.38665740244</x:v>
      </x:c>
      <x:c r="U1976" s="12">
        <x:v>28</x:v>
      </x:c>
      <x:c r="V1976" s="12">
        <x:v>85</x:v>
      </x:c>
      <x:c r="W1976" s="12">
        <x:f>NA()</x:f>
      </x:c>
    </x:row>
    <x:row r="1977">
      <x:c r="A1977">
        <x:v>183265</x:v>
      </x:c>
      <x:c r="B1977" s="1">
        <x:v>44777.670573161195</x:v>
      </x:c>
      <x:c r="C1977" s="6">
        <x:v>32.92200597666667</x:v>
      </x:c>
      <x:c r="D1977" s="14" t="s">
        <x:v>94</x:v>
      </x:c>
      <x:c r="E1977" s="15">
        <x:v>44771.476661828165</x:v>
      </x:c>
      <x:c r="F1977" t="s">
        <x:v>99</x:v>
      </x:c>
      <x:c r="G1977" s="6">
        <x:v>85.81112987463266</x:v>
      </x:c>
      <x:c r="H1977" t="s">
        <x:v>97</x:v>
      </x:c>
      <x:c r="I1977" s="6">
        <x:v>28.05813862332252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22.191</x:v>
      </x:c>
      <x:c r="S1977" s="8">
        <x:v>76565.28096703006</x:v>
      </x:c>
      <x:c r="T1977" s="12">
        <x:v>335749.77870267286</x:v>
      </x:c>
      <x:c r="U1977" s="12">
        <x:v>28</x:v>
      </x:c>
      <x:c r="V1977" s="12">
        <x:v>85</x:v>
      </x:c>
      <x:c r="W1977" s="12">
        <x:f>NA()</x:f>
      </x:c>
    </x:row>
    <x:row r="1978">
      <x:c r="A1978">
        <x:v>183276</x:v>
      </x:c>
      <x:c r="B1978" s="1">
        <x:v>44777.67058489814</x:v>
      </x:c>
      <x:c r="C1978" s="6">
        <x:v>32.93890717666667</x:v>
      </x:c>
      <x:c r="D1978" s="14" t="s">
        <x:v>94</x:v>
      </x:c>
      <x:c r="E1978" s="15">
        <x:v>44771.476661828165</x:v>
      </x:c>
      <x:c r="F1978" t="s">
        <x:v>99</x:v>
      </x:c>
      <x:c r="G1978" s="6">
        <x:v>85.77950310921965</x:v>
      </x:c>
      <x:c r="H1978" t="s">
        <x:v>97</x:v>
      </x:c>
      <x:c r="I1978" s="6">
        <x:v>28.05164132793834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22.195999999999998</x:v>
      </x:c>
      <x:c r="S1978" s="8">
        <x:v>76561.58387046175</x:v>
      </x:c>
      <x:c r="T1978" s="12">
        <x:v>335748.42971065035</x:v>
      </x:c>
      <x:c r="U1978" s="12">
        <x:v>28</x:v>
      </x:c>
      <x:c r="V1978" s="12">
        <x:v>85</x:v>
      </x:c>
      <x:c r="W1978" s="12">
        <x:f>NA()</x:f>
      </x:c>
    </x:row>
    <x:row r="1979">
      <x:c r="A1979">
        <x:v>183281</x:v>
      </x:c>
      <x:c r="B1979" s="1">
        <x:v>44777.67059663087</x:v>
      </x:c>
      <x:c r="C1979" s="6">
        <x:v>32.955802311666666</x:v>
      </x:c>
      <x:c r="D1979" s="14" t="s">
        <x:v>94</x:v>
      </x:c>
      <x:c r="E1979" s="15">
        <x:v>44771.476661828165</x:v>
      </x:c>
      <x:c r="F1979" t="s">
        <x:v>99</x:v>
      </x:c>
      <x:c r="G1979" s="6">
        <x:v>85.75169236355838</x:v>
      </x:c>
      <x:c r="H1979" t="s">
        <x:v>97</x:v>
      </x:c>
      <x:c r="I1979" s="6">
        <x:v>28.058409344236225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22.198999999999998</x:v>
      </x:c>
      <x:c r="S1979" s="8">
        <x:v>76565.67790465466</x:v>
      </x:c>
      <x:c r="T1979" s="12">
        <x:v>335746.47797008633</x:v>
      </x:c>
      <x:c r="U1979" s="12">
        <x:v>28</x:v>
      </x:c>
      <x:c r="V1979" s="12">
        <x:v>85</x:v>
      </x:c>
      <x:c r="W1979" s="12">
        <x:f>NA()</x:f>
      </x:c>
    </x:row>
    <x:row r="1980">
      <x:c r="A1980">
        <x:v>183279</x:v>
      </x:c>
      <x:c r="B1980" s="1">
        <x:v>44777.67060779667</x:v>
      </x:c>
      <x:c r="C1980" s="6">
        <x:v>32.97188105666667</x:v>
      </x:c>
      <x:c r="D1980" s="14" t="s">
        <x:v>94</x:v>
      </x:c>
      <x:c r="E1980" s="15">
        <x:v>44771.476661828165</x:v>
      </x:c>
      <x:c r="F1980" t="s">
        <x:v>99</x:v>
      </x:c>
      <x:c r="G1980" s="6">
        <x:v>85.76661547025451</x:v>
      </x:c>
      <x:c r="H1980" t="s">
        <x:v>97</x:v>
      </x:c>
      <x:c r="I1980" s="6">
        <x:v>28.058258943725832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22.197</x:v>
      </x:c>
      <x:c r="S1980" s="8">
        <x:v>76568.81353909754</x:v>
      </x:c>
      <x:c r="T1980" s="12">
        <x:v>335730.44396576093</x:v>
      </x:c>
      <x:c r="U1980" s="12">
        <x:v>28</x:v>
      </x:c>
      <x:c r="V1980" s="12">
        <x:v>85</x:v>
      </x:c>
      <x:c r="W1980" s="12">
        <x:f>NA()</x:f>
      </x:c>
    </x:row>
    <x:row r="1981">
      <x:c r="A1981">
        <x:v>183292</x:v>
      </x:c>
      <x:c r="B1981" s="1">
        <x:v>44777.670619516895</x:v>
      </x:c>
      <x:c r="C1981" s="6">
        <x:v>32.988758196666666</x:v>
      </x:c>
      <x:c r="D1981" s="14" t="s">
        <x:v>94</x:v>
      </x:c>
      <x:c r="E1981" s="15">
        <x:v>44771.476661828165</x:v>
      </x:c>
      <x:c r="F1981" t="s">
        <x:v>99</x:v>
      </x:c>
      <x:c r="G1981" s="6">
        <x:v>85.81076151623895</x:v>
      </x:c>
      <x:c r="H1981" t="s">
        <x:v>97</x:v>
      </x:c>
      <x:c r="I1981" s="6">
        <x:v>28.04965604574727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22.191999999999997</x:v>
      </x:c>
      <x:c r="S1981" s="8">
        <x:v>76565.95415558039</x:v>
      </x:c>
      <x:c r="T1981" s="12">
        <x:v>335743.0296947903</x:v>
      </x:c>
      <x:c r="U1981" s="12">
        <x:v>28</x:v>
      </x:c>
      <x:c r="V1981" s="12">
        <x:v>85</x:v>
      </x:c>
      <x:c r="W1981" s="12">
        <x:f>NA()</x:f>
      </x:c>
    </x:row>
    <x:row r="1982">
      <x:c r="A1982">
        <x:v>183307</x:v>
      </x:c>
      <x:c r="B1982" s="1">
        <x:v>44777.67063124913</x:v>
      </x:c>
      <x:c r="C1982" s="6">
        <x:v>33.00565261333333</x:v>
      </x:c>
      <x:c r="D1982" s="14" t="s">
        <x:v>94</x:v>
      </x:c>
      <x:c r="E1982" s="15">
        <x:v>44771.476661828165</x:v>
      </x:c>
      <x:c r="F1982" t="s">
        <x:v>99</x:v>
      </x:c>
      <x:c r="G1982" s="6">
        <x:v>85.8092643951638</x:v>
      </x:c>
      <x:c r="H1982" t="s">
        <x:v>97</x:v>
      </x:c>
      <x:c r="I1982" s="6">
        <x:v>28.051460847691033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22.191999999999997</x:v>
      </x:c>
      <x:c r="S1982" s="8">
        <x:v>76561.76608834114</x:v>
      </x:c>
      <x:c r="T1982" s="12">
        <x:v>335745.9358041947</x:v>
      </x:c>
      <x:c r="U1982" s="12">
        <x:v>28</x:v>
      </x:c>
      <x:c r="V1982" s="12">
        <x:v>85</x:v>
      </x:c>
      <x:c r="W1982" s="12">
        <x:f>NA()</x:f>
      </x:c>
    </x:row>
    <x:row r="1983">
      <x:c r="A1983">
        <x:v>183313</x:v>
      </x:c>
      <x:c r="B1983" s="1">
        <x:v>44777.67064239636</x:v>
      </x:c>
      <x:c r="C1983" s="6">
        <x:v>33.021704615</x:v>
      </x:c>
      <x:c r="D1983" s="14" t="s">
        <x:v>94</x:v>
      </x:c>
      <x:c r="E1983" s="15">
        <x:v>44771.476661828165</x:v>
      </x:c>
      <x:c r="F1983" t="s">
        <x:v>99</x:v>
      </x:c>
      <x:c r="G1983" s="6">
        <x:v>85.76948347440519</x:v>
      </x:c>
      <x:c r="H1983" t="s">
        <x:v>97</x:v>
      </x:c>
      <x:c r="I1983" s="6">
        <x:v>28.054799733845357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22.197</x:v>
      </x:c>
      <x:c r="S1983" s="8">
        <x:v>76558.15030674523</x:v>
      </x:c>
      <x:c r="T1983" s="12">
        <x:v>335744.965157132</x:v>
      </x:c>
      <x:c r="U1983" s="12">
        <x:v>28</x:v>
      </x:c>
      <x:c r="V1983" s="12">
        <x:v>85</x:v>
      </x:c>
      <x:c r="W1983" s="12">
        <x:f>NA()</x:f>
      </x:c>
    </x:row>
    <x:row r="1984">
      <x:c r="A1984">
        <x:v>183322</x:v>
      </x:c>
      <x:c r="B1984" s="1">
        <x:v>44777.67065412317</x:v>
      </x:c>
      <x:c r="C1984" s="6">
        <x:v>33.038591215</x:v>
      </x:c>
      <x:c r="D1984" s="14" t="s">
        <x:v>94</x:v>
      </x:c>
      <x:c r="E1984" s="15">
        <x:v>44771.476661828165</x:v>
      </x:c>
      <x:c r="F1984" t="s">
        <x:v>99</x:v>
      </x:c>
      <x:c r="G1984" s="6">
        <x:v>85.79493780567924</x:v>
      </x:c>
      <x:c r="H1984" t="s">
        <x:v>97</x:v>
      </x:c>
      <x:c r="I1984" s="6">
        <x:v>28.041955568359754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22.194999999999997</x:v>
      </x:c>
      <x:c r="S1984" s="8">
        <x:v>76558.64604288973</x:v>
      </x:c>
      <x:c r="T1984" s="12">
        <x:v>335744.2107713056</x:v>
      </x:c>
      <x:c r="U1984" s="12">
        <x:v>28</x:v>
      </x:c>
      <x:c r="V1984" s="12">
        <x:v>85</x:v>
      </x:c>
      <x:c r="W1984" s="12">
        <x:f>NA()</x:f>
      </x:c>
    </x:row>
    <x:row r="1985">
      <x:c r="A1985">
        <x:v>183334</x:v>
      </x:c>
      <x:c r="B1985" s="1">
        <x:v>44777.67066588326</x:v>
      </x:c>
      <x:c r="C1985" s="6">
        <x:v>33.05552575666667</x:v>
      </x:c>
      <x:c r="D1985" s="14" t="s">
        <x:v>94</x:v>
      </x:c>
      <x:c r="E1985" s="15">
        <x:v>44771.476661828165</x:v>
      </x:c>
      <x:c r="F1985" t="s">
        <x:v>99</x:v>
      </x:c>
      <x:c r="G1985" s="6">
        <x:v>85.80109342425561</x:v>
      </x:c>
      <x:c r="H1985" t="s">
        <x:v>97</x:v>
      </x:c>
      <x:c r="I1985" s="6">
        <x:v>28.04345956646057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22.194</x:v>
      </x:c>
      <x:c r="S1985" s="8">
        <x:v>76560.96380139326</x:v>
      </x:c>
      <x:c r="T1985" s="12">
        <x:v>335740.0669347412</x:v>
      </x:c>
      <x:c r="U1985" s="12">
        <x:v>28</x:v>
      </x:c>
      <x:c r="V1985" s="12">
        <x:v>85</x:v>
      </x:c>
      <x:c r="W1985" s="12">
        <x:f>NA()</x:f>
      </x:c>
    </x:row>
    <x:row r="1986">
      <x:c r="A1986">
        <x:v>183341</x:v>
      </x:c>
      <x:c r="B1986" s="1">
        <x:v>44777.67067762278</x:v>
      </x:c>
      <x:c r="C1986" s="6">
        <x:v>33.07243065666667</x:v>
      </x:c>
      <x:c r="D1986" s="14" t="s">
        <x:v>94</x:v>
      </x:c>
      <x:c r="E1986" s="15">
        <x:v>44771.476661828165</x:v>
      </x:c>
      <x:c r="F1986" t="s">
        <x:v>99</x:v>
      </x:c>
      <x:c r="G1986" s="6">
        <x:v>85.79027969325547</x:v>
      </x:c>
      <x:c r="H1986" t="s">
        <x:v>97</x:v>
      </x:c>
      <x:c r="I1986" s="6">
        <x:v>28.038646774910376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22.195999999999998</x:v>
      </x:c>
      <x:c r="S1986" s="8">
        <x:v>76554.94423039415</x:v>
      </x:c>
      <x:c r="T1986" s="12">
        <x:v>335735.94968388433</x:v>
      </x:c>
      <x:c r="U1986" s="12">
        <x:v>28</x:v>
      </x:c>
      <x:c r="V1986" s="12">
        <x:v>85</x:v>
      </x:c>
      <x:c r="W1986" s="12">
        <x:f>NA()</x:f>
      </x:c>
    </x:row>
    <x:row r="1987">
      <x:c r="A1987">
        <x:v>183355</x:v>
      </x:c>
      <x:c r="B1987" s="1">
        <x:v>44777.670688787664</x:v>
      </x:c>
      <x:c r="C1987" s="6">
        <x:v>33.0885081</x:v>
      </x:c>
      <x:c r="D1987" s="14" t="s">
        <x:v>94</x:v>
      </x:c>
      <x:c r="E1987" s="15">
        <x:v>44771.476661828165</x:v>
      </x:c>
      <x:c r="F1987" t="s">
        <x:v>99</x:v>
      </x:c>
      <x:c r="G1987" s="6">
        <x:v>85.76761301894359</x:v>
      </x:c>
      <x:c r="H1987" t="s">
        <x:v>97</x:v>
      </x:c>
      <x:c r="I1987" s="6">
        <x:v>28.057055739885072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22.197</x:v>
      </x:c>
      <x:c r="S1987" s="8">
        <x:v>76555.16649727384</x:v>
      </x:c>
      <x:c r="T1987" s="12">
        <x:v>335738.2387561303</x:v>
      </x:c>
      <x:c r="U1987" s="12">
        <x:v>28</x:v>
      </x:c>
      <x:c r="V1987" s="12">
        <x:v>85</x:v>
      </x:c>
      <x:c r="W1987" s="12">
        <x:f>NA()</x:f>
      </x:c>
    </x:row>
    <x:row r="1988">
      <x:c r="A1988">
        <x:v>183366</x:v>
      </x:c>
      <x:c r="B1988" s="1">
        <x:v>44777.67070049976</x:v>
      </x:c>
      <x:c r="C1988" s="6">
        <x:v>33.105373515</x:v>
      </x:c>
      <x:c r="D1988" s="14" t="s">
        <x:v>94</x:v>
      </x:c>
      <x:c r="E1988" s="15">
        <x:v>44771.476661828165</x:v>
      </x:c>
      <x:c r="F1988" t="s">
        <x:v>99</x:v>
      </x:c>
      <x:c r="G1988" s="6">
        <x:v>85.79253605404509</x:v>
      </x:c>
      <x:c r="H1988" t="s">
        <x:v>97</x:v>
      </x:c>
      <x:c r="I1988" s="6">
        <x:v>28.053777011607053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22.194</x:v>
      </x:c>
      <x:c r="S1988" s="8">
        <x:v>76553.6269020401</x:v>
      </x:c>
      <x:c r="T1988" s="12">
        <x:v>335730.2533053446</x:v>
      </x:c>
      <x:c r="U1988" s="12">
        <x:v>28</x:v>
      </x:c>
      <x:c r="V1988" s="12">
        <x:v>85</x:v>
      </x:c>
      <x:c r="W1988" s="12">
        <x:f>NA()</x:f>
      </x:c>
    </x:row>
    <x:row r="1989">
      <x:c r="A1989">
        <x:v>183370</x:v>
      </x:c>
      <x:c r="B1989" s="1">
        <x:v>44777.67071225517</x:v>
      </x:c>
      <x:c r="C1989" s="6">
        <x:v>33.12230129333334</x:v>
      </x:c>
      <x:c r="D1989" s="14" t="s">
        <x:v>94</x:v>
      </x:c>
      <x:c r="E1989" s="15">
        <x:v>44771.476661828165</x:v>
      </x:c>
      <x:c r="F1989" t="s">
        <x:v>99</x:v>
      </x:c>
      <x:c r="G1989" s="6">
        <x:v>85.78616337284218</x:v>
      </x:c>
      <x:c r="H1989" t="s">
        <x:v>97</x:v>
      </x:c>
      <x:c r="I1989" s="6">
        <x:v>28.043609966308395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22.195999999999998</x:v>
      </x:c>
      <x:c r="S1989" s="8">
        <x:v>76547.06210602082</x:v>
      </x:c>
      <x:c r="T1989" s="12">
        <x:v>335729.00089290715</x:v>
      </x:c>
      <x:c r="U1989" s="12">
        <x:v>28</x:v>
      </x:c>
      <x:c r="V1989" s="12">
        <x:v>85</x:v>
      </x:c>
      <x:c r="W1989" s="12">
        <x:f>NA()</x:f>
      </x:c>
    </x:row>
    <x:row r="1990">
      <x:c r="A1990">
        <x:v>183376</x:v>
      </x:c>
      <x:c r="B1990" s="1">
        <x:v>44777.670723416166</x:v>
      </x:c>
      <x:c r="C1990" s="6">
        <x:v>33.13837313333333</x:v>
      </x:c>
      <x:c r="D1990" s="14" t="s">
        <x:v>94</x:v>
      </x:c>
      <x:c r="E1990" s="15">
        <x:v>44771.476661828165</x:v>
      </x:c>
      <x:c r="F1990" t="s">
        <x:v>99</x:v>
      </x:c>
      <x:c r="G1990" s="6">
        <x:v>85.79877306499972</x:v>
      </x:c>
      <x:c r="H1990" t="s">
        <x:v>97</x:v>
      </x:c>
      <x:c r="I1990" s="6">
        <x:v>28.046257004722065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22.194</x:v>
      </x:c>
      <x:c r="S1990" s="8">
        <x:v>76464.55878941195</x:v>
      </x:c>
      <x:c r="T1990" s="12">
        <x:v>335725.81311012007</x:v>
      </x:c>
      <x:c r="U1990" s="12">
        <x:v>28</x:v>
      </x:c>
      <x:c r="V1990" s="12">
        <x:v>85</x:v>
      </x:c>
      <x:c r="W1990" s="12">
        <x:f>NA()</x:f>
      </x:c>
    </x:row>
    <x:row r="1991">
      <x:c r="A1991">
        <x:v>183391</x:v>
      </x:c>
      <x:c r="B1991" s="1">
        <x:v>44777.67073515041</x:v>
      </x:c>
      <x:c r="C1991" s="6">
        <x:v>33.15527045166667</x:v>
      </x:c>
      <x:c r="D1991" s="14" t="s">
        <x:v>94</x:v>
      </x:c>
      <x:c r="E1991" s="15">
        <x:v>44771.476661828165</x:v>
      </x:c>
      <x:c r="F1991" t="s">
        <x:v>99</x:v>
      </x:c>
      <x:c r="G1991" s="6">
        <x:v>85.80181699834793</x:v>
      </x:c>
      <x:c r="H1991" t="s">
        <x:v>97</x:v>
      </x:c>
      <x:c r="I1991" s="6">
        <x:v>28.042587247479787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22.194</x:v>
      </x:c>
      <x:c r="S1991" s="8">
        <x:v>76487.61371079764</x:v>
      </x:c>
      <x:c r="T1991" s="12">
        <x:v>335725.6024203132</x:v>
      </x:c>
      <x:c r="U1991" s="12">
        <x:v>28</x:v>
      </x:c>
      <x:c r="V1991" s="12">
        <x:v>85</x:v>
      </x:c>
      <x:c r="W1991" s="12">
        <x:f>NA()</x:f>
      </x:c>
    </x:row>
    <x:row r="1992">
      <x:c r="A1992">
        <x:v>183397</x:v>
      </x:c>
      <x:c r="B1992" s="1">
        <x:v>44777.67074689139</x:v>
      </x:c>
      <x:c r="C1992" s="6">
        <x:v>33.17217745333333</x:v>
      </x:c>
      <x:c r="D1992" s="14" t="s">
        <x:v>94</x:v>
      </x:c>
      <x:c r="E1992" s="15">
        <x:v>44771.476661828165</x:v>
      </x:c>
      <x:c r="F1992" t="s">
        <x:v>99</x:v>
      </x:c>
      <x:c r="G1992" s="6">
        <x:v>85.78244649115734</x:v>
      </x:c>
      <x:c r="H1992" t="s">
        <x:v>97</x:v>
      </x:c>
      <x:c r="I1992" s="6">
        <x:v>28.048091884847054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22.195999999999998</x:v>
      </x:c>
      <x:c r="S1992" s="8">
        <x:v>76493.56803223166</x:v>
      </x:c>
      <x:c r="T1992" s="12">
        <x:v>335725.65418446914</x:v>
      </x:c>
      <x:c r="U1992" s="12">
        <x:v>28</x:v>
      </x:c>
      <x:c r="V1992" s="12">
        <x:v>85</x:v>
      </x:c>
      <x:c r="W1992" s="12">
        <x:f>NA()</x:f>
      </x:c>
    </x:row>
    <x:row r="1993">
      <x:c r="A1993">
        <x:v>183404</x:v>
      </x:c>
      <x:c r="B1993" s="1">
        <x:v>44777.67075864805</x:v>
      </x:c>
      <x:c r="C1993" s="6">
        <x:v>33.18910704333334</x:v>
      </x:c>
      <x:c r="D1993" s="14" t="s">
        <x:v>94</x:v>
      </x:c>
      <x:c r="E1993" s="15">
        <x:v>44771.476661828165</x:v>
      </x:c>
      <x:c r="F1993" t="s">
        <x:v>99</x:v>
      </x:c>
      <x:c r="G1993" s="6">
        <x:v>85.76547526050442</x:v>
      </x:c>
      <x:c r="H1993" t="s">
        <x:v>97</x:v>
      </x:c>
      <x:c r="I1993" s="6">
        <x:v>28.050708846762973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22.197999999999997</x:v>
      </x:c>
      <x:c r="S1993" s="8">
        <x:v>76504.14532323783</x:v>
      </x:c>
      <x:c r="T1993" s="12">
        <x:v>335715.19846533274</x:v>
      </x:c>
      <x:c r="U1993" s="12">
        <x:v>28</x:v>
      </x:c>
      <x:c r="V1993" s="12">
        <x:v>85</x:v>
      </x:c>
      <x:c r="W1993" s="12">
        <x:f>NA()</x:f>
      </x:c>
    </x:row>
    <x:row r="1994">
      <x:c r="A1994">
        <x:v>183419</x:v>
      </x:c>
      <x:c r="B1994" s="1">
        <x:v>44777.67076980212</x:v>
      </x:c>
      <x:c r="C1994" s="6">
        <x:v>33.20516891</x:v>
      </x:c>
      <x:c r="D1994" s="14" t="s">
        <x:v>94</x:v>
      </x:c>
      <x:c r="E1994" s="15">
        <x:v>44771.476661828165</x:v>
      </x:c>
      <x:c r="F1994" t="s">
        <x:v>99</x:v>
      </x:c>
      <x:c r="G1994" s="6">
        <x:v>85.79383329062091</x:v>
      </x:c>
      <x:c r="H1994" t="s">
        <x:v>97</x:v>
      </x:c>
      <x:c r="I1994" s="6">
        <x:v>28.052212848786894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22.194</x:v>
      </x:c>
      <x:c r="S1994" s="8">
        <x:v>76507.58003341404</x:v>
      </x:c>
      <x:c r="T1994" s="12">
        <x:v>335716.28767887707</x:v>
      </x:c>
      <x:c r="U1994" s="12">
        <x:v>28</x:v>
      </x:c>
      <x:c r="V1994" s="12">
        <x:v>85</x:v>
      </x:c>
      <x:c r="W1994" s="12">
        <x:f>NA()</x:f>
      </x:c>
    </x:row>
    <x:row r="1995">
      <x:c r="A1995">
        <x:v>183424</x:v>
      </x:c>
      <x:c r="B1995" s="1">
        <x:v>44777.67078154367</x:v>
      </x:c>
      <x:c r="C1995" s="6">
        <x:v>33.222076746666666</x:v>
      </x:c>
      <x:c r="D1995" s="14" t="s">
        <x:v>94</x:v>
      </x:c>
      <x:c r="E1995" s="15">
        <x:v>44771.476661828165</x:v>
      </x:c>
      <x:c r="F1995" t="s">
        <x:v>99</x:v>
      </x:c>
      <x:c r="G1995" s="6">
        <x:v>85.79876662853516</x:v>
      </x:c>
      <x:c r="H1995" t="s">
        <x:v>97</x:v>
      </x:c>
      <x:c r="I1995" s="6">
        <x:v>28.055190774784023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22.192999999999998</x:v>
      </x:c>
      <x:c r="S1995" s="8">
        <x:v>76503.6029531918</x:v>
      </x:c>
      <x:c r="T1995" s="12">
        <x:v>335725.2831291691</x:v>
      </x:c>
      <x:c r="U1995" s="12">
        <x:v>28</x:v>
      </x:c>
      <x:c r="V1995" s="12">
        <x:v>85</x:v>
      </x:c>
      <x:c r="W1995" s="12">
        <x:f>NA()</x:f>
      </x:c>
    </x:row>
    <x:row r="1996">
      <x:c r="A1996">
        <x:v>183431</x:v>
      </x:c>
      <x:c r="B1996" s="1">
        <x:v>44777.670793293684</x:v>
      </x:c>
      <x:c r="C1996" s="6">
        <x:v>33.238996765</x:v>
      </x:c>
      <x:c r="D1996" s="14" t="s">
        <x:v>94</x:v>
      </x:c>
      <x:c r="E1996" s="15">
        <x:v>44771.476661828165</x:v>
      </x:c>
      <x:c r="F1996" t="s">
        <x:v>99</x:v>
      </x:c>
      <x:c r="G1996" s="6">
        <x:v>85.79348403143139</x:v>
      </x:c>
      <x:c r="H1996" t="s">
        <x:v>97</x:v>
      </x:c>
      <x:c r="I1996" s="6">
        <x:v>28.052633969474755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22.194</x:v>
      </x:c>
      <x:c r="S1996" s="8">
        <x:v>76506.81769431739</x:v>
      </x:c>
      <x:c r="T1996" s="12">
        <x:v>335715.5456938116</x:v>
      </x:c>
      <x:c r="U1996" s="12">
        <x:v>28</x:v>
      </x:c>
      <x:c r="V1996" s="12">
        <x:v>85</x:v>
      </x:c>
      <x:c r="W1996" s="12">
        <x:f>NA()</x:f>
      </x:c>
    </x:row>
    <x:row r="1997">
      <x:c r="A1997">
        <x:v>183439</x:v>
      </x:c>
      <x:c r="B1997" s="1">
        <x:v>44777.67080443908</x:v>
      </x:c>
      <x:c r="C1997" s="6">
        <x:v>33.255046138333334</x:v>
      </x:c>
      <x:c r="D1997" s="14" t="s">
        <x:v>94</x:v>
      </x:c>
      <x:c r="E1997" s="15">
        <x:v>44771.476661828165</x:v>
      </x:c>
      <x:c r="F1997" t="s">
        <x:v>99</x:v>
      </x:c>
      <x:c r="G1997" s="6">
        <x:v>85.78782778146184</x:v>
      </x:c>
      <x:c r="H1997" t="s">
        <x:v>97</x:v>
      </x:c>
      <x:c r="I1997" s="6">
        <x:v>28.050528366564777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22.194999999999997</x:v>
      </x:c>
      <x:c r="S1997" s="8">
        <x:v>76498.4777315963</x:v>
      </x:c>
      <x:c r="T1997" s="12">
        <x:v>335717.0221892617</x:v>
      </x:c>
      <x:c r="U1997" s="12">
        <x:v>28</x:v>
      </x:c>
      <x:c r="V1997" s="12">
        <x:v>85</x:v>
      </x:c>
      <x:c r="W1997" s="12">
        <x:f>NA()</x:f>
      </x:c>
    </x:row>
    <x:row r="1998">
      <x:c r="A1998">
        <x:v>183454</x:v>
      </x:c>
      <x:c r="B1998" s="1">
        <x:v>44777.670816131285</x:v>
      </x:c>
      <x:c r="C1998" s="6">
        <x:v>33.27188291833333</x:v>
      </x:c>
      <x:c r="D1998" s="14" t="s">
        <x:v>94</x:v>
      </x:c>
      <x:c r="E1998" s="15">
        <x:v>44771.476661828165</x:v>
      </x:c>
      <x:c r="F1998" t="s">
        <x:v>99</x:v>
      </x:c>
      <x:c r="G1998" s="6">
        <x:v>85.77460388023857</x:v>
      </x:c>
      <x:c r="H1998" t="s">
        <x:v>97</x:v>
      </x:c>
      <x:c r="I1998" s="6">
        <x:v>28.039699572472273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22.197999999999997</x:v>
      </x:c>
      <x:c r="S1998" s="8">
        <x:v>76499.73342280173</x:v>
      </x:c>
      <x:c r="T1998" s="12">
        <x:v>335719.5446317898</x:v>
      </x:c>
      <x:c r="U1998" s="12">
        <x:v>28</x:v>
      </x:c>
      <x:c r="V1998" s="12">
        <x:v>85</x:v>
      </x:c>
      <x:c r="W1998" s="12">
        <x:f>NA()</x:f>
      </x:c>
    </x:row>
    <x:row r="1999">
      <x:c r="A1999">
        <x:v>183465</x:v>
      </x:c>
      <x:c r="B1999" s="1">
        <x:v>44777.6708278642</x:v>
      </x:c>
      <x:c r="C1999" s="6">
        <x:v>33.288778306666664</x:v>
      </x:c>
      <x:c r="D1999" s="14" t="s">
        <x:v>94</x:v>
      </x:c>
      <x:c r="E1999" s="15">
        <x:v>44771.476661828165</x:v>
      </x:c>
      <x:c r="F1999" t="s">
        <x:v>99</x:v>
      </x:c>
      <x:c r="G1999" s="6">
        <x:v>85.78000197576965</x:v>
      </x:c>
      <x:c r="H1999" t="s">
        <x:v>97</x:v>
      </x:c>
      <x:c r="I1999" s="6">
        <x:v>28.05103972715051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22.195999999999998</x:v>
      </x:c>
      <x:c r="S1999" s="8">
        <x:v>76502.82988879757</x:v>
      </x:c>
      <x:c r="T1999" s="12">
        <x:v>335710.7022929979</x:v>
      </x:c>
      <x:c r="U1999" s="12">
        <x:v>28</x:v>
      </x:c>
      <x:c r="V1999" s="12">
        <x:v>85</x:v>
      </x:c>
      <x:c r="W1999" s="12">
        <x:f>NA()</x:f>
      </x:c>
    </x:row>
    <x:row r="2000">
      <x:c r="A2000">
        <x:v>183467</x:v>
      </x:c>
      <x:c r="B2000" s="1">
        <x:v>44777.67083956254</x:v>
      </x:c>
      <x:c r="C2000" s="6">
        <x:v>33.30562391833333</x:v>
      </x:c>
      <x:c r="D2000" s="14" t="s">
        <x:v>94</x:v>
      </x:c>
      <x:c r="E2000" s="15">
        <x:v>44771.476661828165</x:v>
      </x:c>
      <x:c r="F2000" t="s">
        <x:v>99</x:v>
      </x:c>
      <x:c r="G2000" s="6">
        <x:v>85.79477059681899</x:v>
      </x:c>
      <x:c r="H2000" t="s">
        <x:v>97</x:v>
      </x:c>
      <x:c r="I2000" s="6">
        <x:v>28.033232392665923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22.195999999999998</x:v>
      </x:c>
      <x:c r="S2000" s="8">
        <x:v>76489.65415488972</x:v>
      </x:c>
      <x:c r="T2000" s="12">
        <x:v>335717.9455803051</x:v>
      </x:c>
      <x:c r="U2000" s="12">
        <x:v>28</x:v>
      </x:c>
      <x:c r="V2000" s="12">
        <x:v>85</x:v>
      </x:c>
      <x:c r="W2000" s="12">
        <x:f>NA()</x:f>
      </x:c>
    </x:row>
    <x:row r="2001">
      <x:c r="A2001">
        <x:v>183481</x:v>
      </x:c>
      <x:c r="B2001" s="1">
        <x:v>44777.67085072337</x:v>
      </x:c>
      <x:c r="C2001" s="6">
        <x:v>33.32169551166667</x:v>
      </x:c>
      <x:c r="D2001" s="14" t="s">
        <x:v>94</x:v>
      </x:c>
      <x:c r="E2001" s="15">
        <x:v>44771.476661828165</x:v>
      </x:c>
      <x:c r="F2001" t="s">
        <x:v>99</x:v>
      </x:c>
      <x:c r="G2001" s="6">
        <x:v>85.77172141164306</x:v>
      </x:c>
      <x:c r="H2001" t="s">
        <x:v>97</x:v>
      </x:c>
      <x:c r="I2001" s="6">
        <x:v>28.06102631419799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22.195999999999998</x:v>
      </x:c>
      <x:c r="S2001" s="8">
        <x:v>76486.76110090688</x:v>
      </x:c>
      <x:c r="T2001" s="12">
        <x:v>335707.3782144752</x:v>
      </x:c>
      <x:c r="U2001" s="12">
        <x:v>28</x:v>
      </x:c>
      <x:c r="V2001" s="12">
        <x:v>85</x:v>
      </x:c>
      <x:c r="W2001" s="12">
        <x:f>NA()</x:f>
      </x:c>
    </x:row>
    <x:row r="2002">
      <x:c r="A2002">
        <x:v>183484</x:v>
      </x:c>
      <x:c r="B2002" s="1">
        <x:v>44777.67086251517</x:v>
      </x:c>
      <x:c r="C2002" s="6">
        <x:v>33.33867571</x:v>
      </x:c>
      <x:c r="D2002" s="14" t="s">
        <x:v>94</x:v>
      </x:c>
      <x:c r="E2002" s="15">
        <x:v>44771.476661828165</x:v>
      </x:c>
      <x:c r="F2002" t="s">
        <x:v>99</x:v>
      </x:c>
      <x:c r="G2002" s="6">
        <x:v>85.75896648750232</x:v>
      </x:c>
      <x:c r="H2002" t="s">
        <x:v>97</x:v>
      </x:c>
      <x:c r="I2002" s="6">
        <x:v>28.058559744753893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22.197999999999997</x:v>
      </x:c>
      <x:c r="S2002" s="8">
        <x:v>76484.84753002222</x:v>
      </x:c>
      <x:c r="T2002" s="12">
        <x:v>335719.58641116053</x:v>
      </x:c>
      <x:c r="U2002" s="12">
        <x:v>28</x:v>
      </x:c>
      <x:c r="V2002" s="12">
        <x:v>85</x:v>
      </x:c>
      <x:c r="W2002" s="12">
        <x:f>NA()</x:f>
      </x:c>
    </x:row>
    <x:row r="2003">
      <x:c r="A2003">
        <x:v>183494</x:v>
      </x:c>
      <x:c r="B2003" s="1">
        <x:v>44777.670874283605</x:v>
      </x:c>
      <x:c r="C2003" s="6">
        <x:v>33.355622245</x:v>
      </x:c>
      <x:c r="D2003" s="14" t="s">
        <x:v>94</x:v>
      </x:c>
      <x:c r="E2003" s="15">
        <x:v>44771.476661828165</x:v>
      </x:c>
      <x:c r="F2003" t="s">
        <x:v>99</x:v>
      </x:c>
      <x:c r="G2003" s="6">
        <x:v>85.75472749569194</x:v>
      </x:c>
      <x:c r="H2003" t="s">
        <x:v>97</x:v>
      </x:c>
      <x:c r="I2003" s="6">
        <x:v>28.06367336635003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22.197999999999997</x:v>
      </x:c>
      <x:c r="S2003" s="8">
        <x:v>76495.46356773717</x:v>
      </x:c>
      <x:c r="T2003" s="12">
        <x:v>335724.16281523707</x:v>
      </x:c>
      <x:c r="U2003" s="12">
        <x:v>28</x:v>
      </x:c>
      <x:c r="V2003" s="12">
        <x:v>85</x:v>
      </x:c>
      <x:c r="W2003" s="12">
        <x:f>NA()</x:f>
      </x:c>
    </x:row>
    <x:row r="2004">
      <x:c r="A2004">
        <x:v>183502</x:v>
      </x:c>
      <x:c r="B2004" s="1">
        <x:v>44777.67088543579</x:v>
      </x:c>
      <x:c r="C2004" s="6">
        <x:v>33.37168140166666</x:v>
      </x:c>
      <x:c r="D2004" s="14" t="s">
        <x:v>94</x:v>
      </x:c>
      <x:c r="E2004" s="15">
        <x:v>44771.476661828165</x:v>
      </x:c>
      <x:c r="F2004" t="s">
        <x:v>99</x:v>
      </x:c>
      <x:c r="G2004" s="6">
        <x:v>85.79783198906156</x:v>
      </x:c>
      <x:c r="H2004" t="s">
        <x:v>97</x:v>
      </x:c>
      <x:c r="I2004" s="6">
        <x:v>28.038466295361104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22.194999999999997</x:v>
      </x:c>
      <x:c r="S2004" s="8">
        <x:v>76496.8936860504</x:v>
      </x:c>
      <x:c r="T2004" s="12">
        <x:v>335715.3482149147</x:v>
      </x:c>
      <x:c r="U2004" s="12">
        <x:v>28</x:v>
      </x:c>
      <x:c r="V2004" s="12">
        <x:v>85</x:v>
      </x:c>
      <x:c r="W2004" s="12">
        <x:f>NA()</x:f>
      </x:c>
    </x:row>
    <x:row r="2005">
      <x:c r="A2005">
        <x:v>183517</x:v>
      </x:c>
      <x:c r="B2005" s="1">
        <x:v>44777.6708972028</x:v>
      </x:c>
      <x:c r="C2005" s="6">
        <x:v>33.38862589</x:v>
      </x:c>
      <x:c r="D2005" s="14" t="s">
        <x:v>94</x:v>
      </x:c>
      <x:c r="E2005" s="15">
        <x:v>44771.476661828165</x:v>
      </x:c>
      <x:c r="F2005" t="s">
        <x:v>99</x:v>
      </x:c>
      <x:c r="G2005" s="6">
        <x:v>85.77157846453522</x:v>
      </x:c>
      <x:c r="H2005" t="s">
        <x:v>97</x:v>
      </x:c>
      <x:c r="I2005" s="6">
        <x:v>28.05227300888191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22.197</x:v>
      </x:c>
      <x:c r="S2005" s="8">
        <x:v>76487.292150392</x:v>
      </x:c>
      <x:c r="T2005" s="12">
        <x:v>335710.95866521576</x:v>
      </x:c>
      <x:c r="U2005" s="12">
        <x:v>28</x:v>
      </x:c>
      <x:c r="V2005" s="12">
        <x:v>85</x:v>
      </x:c>
      <x:c r="W2005" s="12">
        <x:f>NA()</x:f>
      </x:c>
    </x:row>
    <x:row r="2006">
      <x:c r="A2006">
        <x:v>183522</x:v>
      </x:c>
      <x:c r="B2006" s="1">
        <x:v>44777.67090893487</x:v>
      </x:c>
      <x:c r="C2006" s="6">
        <x:v>33.40552006833333</x:v>
      </x:c>
      <x:c r="D2006" s="14" t="s">
        <x:v>94</x:v>
      </x:c>
      <x:c r="E2006" s="15">
        <x:v>44771.476661828165</x:v>
      </x:c>
      <x:c r="F2006" t="s">
        <x:v>99</x:v>
      </x:c>
      <x:c r="G2006" s="6">
        <x:v>85.78005186268851</x:v>
      </x:c>
      <x:c r="H2006" t="s">
        <x:v>97</x:v>
      </x:c>
      <x:c r="I2006" s="6">
        <x:v>28.05097956707732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22.195999999999998</x:v>
      </x:c>
      <x:c r="S2006" s="8">
        <x:v>76489.40586994468</x:v>
      </x:c>
      <x:c r="T2006" s="12">
        <x:v>335704.3946542564</x:v>
      </x:c>
      <x:c r="U2006" s="12">
        <x:v>28</x:v>
      </x:c>
      <x:c r="V2006" s="12">
        <x:v>85</x:v>
      </x:c>
      <x:c r="W2006" s="12">
        <x:f>NA()</x:f>
      </x:c>
    </x:row>
    <x:row r="2007">
      <x:c r="A2007">
        <x:v>183531</x:v>
      </x:c>
      <x:c r="B2007" s="1">
        <x:v>44777.67092069007</x:v>
      </x:c>
      <x:c r="C2007" s="6">
        <x:v>33.422447563333336</x:v>
      </x:c>
      <x:c r="D2007" s="14" t="s">
        <x:v>94</x:v>
      </x:c>
      <x:c r="E2007" s="15">
        <x:v>44771.476661828165</x:v>
      </x:c>
      <x:c r="F2007" t="s">
        <x:v>99</x:v>
      </x:c>
      <x:c r="G2007" s="6">
        <x:v>85.77434012195845</x:v>
      </x:c>
      <x:c r="H2007" t="s">
        <x:v>97</x:v>
      </x:c>
      <x:c r="I2007" s="6">
        <x:v>28.057867902430644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22.195999999999998</x:v>
      </x:c>
      <x:c r="S2007" s="8">
        <x:v>76486.38709093255</x:v>
      </x:c>
      <x:c r="T2007" s="12">
        <x:v>335702.433028344</x:v>
      </x:c>
      <x:c r="U2007" s="12">
        <x:v>28</x:v>
      </x:c>
      <x:c r="V2007" s="12">
        <x:v>85</x:v>
      </x:c>
      <x:c r="W2007" s="12">
        <x:f>NA()</x:f>
      </x:c>
    </x:row>
    <x:row r="2008">
      <x:c r="A2008">
        <x:v>183544</x:v>
      </x:c>
      <x:c r="B2008" s="1">
        <x:v>44777.6709318549</x:v>
      </x:c>
      <x:c r="C2008" s="6">
        <x:v>33.438524908333335</x:v>
      </x:c>
      <x:c r="D2008" s="14" t="s">
        <x:v>94</x:v>
      </x:c>
      <x:c r="E2008" s="15">
        <x:v>44771.476661828165</x:v>
      </x:c>
      <x:c r="F2008" t="s">
        <x:v>99</x:v>
      </x:c>
      <x:c r="G2008" s="6">
        <x:v>85.78453504747144</x:v>
      </x:c>
      <x:c r="H2008" t="s">
        <x:v>97</x:v>
      </x:c>
      <x:c r="I2008" s="6">
        <x:v>28.054498933155173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22.194999999999997</x:v>
      </x:c>
      <x:c r="S2008" s="8">
        <x:v>76487.6619534707</x:v>
      </x:c>
      <x:c r="T2008" s="12">
        <x:v>335697.07510723476</x:v>
      </x:c>
      <x:c r="U2008" s="12">
        <x:v>28</x:v>
      </x:c>
      <x:c r="V2008" s="12">
        <x:v>85</x:v>
      </x:c>
      <x:c r="W2008" s="12">
        <x:f>NA()</x:f>
      </x:c>
    </x:row>
    <x:row r="2009">
      <x:c r="A2009">
        <x:v>183549</x:v>
      </x:c>
      <x:c r="B2009" s="1">
        <x:v>44777.670943622536</x:v>
      </x:c>
      <x:c r="C2009" s="6">
        <x:v>33.455470313333336</x:v>
      </x:c>
      <x:c r="D2009" s="14" t="s">
        <x:v>94</x:v>
      </x:c>
      <x:c r="E2009" s="15">
        <x:v>44771.476661828165</x:v>
      </x:c>
      <x:c r="F2009" t="s">
        <x:v>99</x:v>
      </x:c>
      <x:c r="G2009" s="6">
        <x:v>85.78548050627504</x:v>
      </x:c>
      <x:c r="H2009" t="s">
        <x:v>97</x:v>
      </x:c>
      <x:c r="I2009" s="6">
        <x:v>28.026584746412937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22.197999999999997</x:v>
      </x:c>
      <x:c r="S2009" s="8">
        <x:v>76488.32250648948</x:v>
      </x:c>
      <x:c r="T2009" s="12">
        <x:v>335703.5806339244</x:v>
      </x:c>
      <x:c r="U2009" s="12">
        <x:v>28</x:v>
      </x:c>
      <x:c r="V2009" s="12">
        <x:v>85</x:v>
      </x:c>
      <x:c r="W2009" s="12">
        <x:f>NA()</x:f>
      </x:c>
    </x:row>
    <x:row r="2010">
      <x:c r="A2010">
        <x:v>183557</x:v>
      </x:c>
      <x:c r="B2010" s="1">
        <x:v>44777.6709553421</x:v>
      </x:c>
      <x:c r="C2010" s="6">
        <x:v>33.47234648166667</x:v>
      </x:c>
      <x:c r="D2010" s="14" t="s">
        <x:v>94</x:v>
      </x:c>
      <x:c r="E2010" s="15">
        <x:v>44771.476661828165</x:v>
      </x:c>
      <x:c r="F2010" t="s">
        <x:v>99</x:v>
      </x:c>
      <x:c r="G2010" s="6">
        <x:v>85.7945709928575</x:v>
      </x:c>
      <x:c r="H2010" t="s">
        <x:v>97</x:v>
      </x:c>
      <x:c r="I2010" s="6">
        <x:v>28.033473031690846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22.195999999999998</x:v>
      </x:c>
      <x:c r="S2010" s="8">
        <x:v>76488.04812316026</x:v>
      </x:c>
      <x:c r="T2010" s="12">
        <x:v>335704.4375924029</x:v>
      </x:c>
      <x:c r="U2010" s="12">
        <x:v>28</x:v>
      </x:c>
      <x:c r="V2010" s="12">
        <x:v>85</x:v>
      </x:c>
      <x:c r="W2010" s="12">
        <x:f>NA()</x:f>
      </x:c>
    </x:row>
    <x:row r="2011">
      <x:c r="A2011">
        <x:v>183571</x:v>
      </x:c>
      <x:c r="B2011" s="1">
        <x:v>44777.67096647684</x:v>
      </x:c>
      <x:c r="C2011" s="6">
        <x:v>33.48838051833334</x:v>
      </x:c>
      <x:c r="D2011" s="14" t="s">
        <x:v>94</x:v>
      </x:c>
      <x:c r="E2011" s="15">
        <x:v>44771.476661828165</x:v>
      </x:c>
      <x:c r="F2011" t="s">
        <x:v>99</x:v>
      </x:c>
      <x:c r="G2011" s="6">
        <x:v>85.78648072868118</x:v>
      </x:c>
      <x:c r="H2011" t="s">
        <x:v>97</x:v>
      </x:c>
      <x:c r="I2011" s="6">
        <x:v>28.05215268869324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22.194999999999997</x:v>
      </x:c>
      <x:c r="S2011" s="8">
        <x:v>76481.20988112624</x:v>
      </x:c>
      <x:c r="T2011" s="12">
        <x:v>335692.1100614501</x:v>
      </x:c>
      <x:c r="U2011" s="12">
        <x:v>28</x:v>
      </x:c>
      <x:c r="V2011" s="12">
        <x:v>85</x:v>
      </x:c>
      <x:c r="W2011" s="12">
        <x:f>NA()</x:f>
      </x:c>
    </x:row>
    <x:row r="2012">
      <x:c r="A2012">
        <x:v>183581</x:v>
      </x:c>
      <x:c r="B2012" s="1">
        <x:v>44777.67097824001</x:v>
      </x:c>
      <x:c r="C2012" s="6">
        <x:v>33.50531947333333</x:v>
      </x:c>
      <x:c r="D2012" s="14" t="s">
        <x:v>94</x:v>
      </x:c>
      <x:c r="E2012" s="15">
        <x:v>44771.476661828165</x:v>
      </x:c>
      <x:c r="F2012" t="s">
        <x:v>99</x:v>
      </x:c>
      <x:c r="G2012" s="6">
        <x:v>85.74307270129448</x:v>
      </x:c>
      <x:c r="H2012" t="s">
        <x:v>97</x:v>
      </x:c>
      <x:c r="I2012" s="6">
        <x:v>28.059883269595957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22.2</x:v>
      </x:c>
      <x:c r="S2012" s="8">
        <x:v>76476.32749686207</x:v>
      </x:c>
      <x:c r="T2012" s="12">
        <x:v>335687.1938064912</x:v>
      </x:c>
      <x:c r="U2012" s="12">
        <x:v>28</x:v>
      </x:c>
      <x:c r="V2012" s="12">
        <x:v>85</x:v>
      </x:c>
      <x:c r="W2012" s="12">
        <x:f>NA()</x:f>
      </x:c>
    </x:row>
    <x:row r="2013">
      <x:c r="A2013">
        <x:v>183591</x:v>
      </x:c>
      <x:c r="B2013" s="1">
        <x:v>44777.670989954044</x:v>
      </x:c>
      <x:c r="C2013" s="6">
        <x:v>33.52218768833333</x:v>
      </x:c>
      <x:c r="D2013" s="14" t="s">
        <x:v>94</x:v>
      </x:c>
      <x:c r="E2013" s="15">
        <x:v>44771.476661828165</x:v>
      </x:c>
      <x:c r="F2013" t="s">
        <x:v>99</x:v>
      </x:c>
      <x:c r="G2013" s="6">
        <x:v>85.78164160512756</x:v>
      </x:c>
      <x:c r="H2013" t="s">
        <x:v>97</x:v>
      </x:c>
      <x:c r="I2013" s="6">
        <x:v>28.057988222824406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22.194999999999997</x:v>
      </x:c>
      <x:c r="S2013" s="8">
        <x:v>76486.48384021613</x:v>
      </x:c>
      <x:c r="T2013" s="12">
        <x:v>335697.80186672474</x:v>
      </x:c>
      <x:c r="U2013" s="12">
        <x:v>28</x:v>
      </x:c>
      <x:c r="V2013" s="12">
        <x:v>85</x:v>
      </x:c>
      <x:c r="W2013" s="12">
        <x:f>NA()</x:f>
      </x:c>
    </x:row>
    <x:row r="2014">
      <x:c r="A2014">
        <x:v>183596</x:v>
      </x:c>
      <x:c r="B2014" s="1">
        <x:v>44777.67100170615</x:v>
      </x:c>
      <x:c r="C2014" s="6">
        <x:v>33.53911071</x:v>
      </x:c>
      <x:c r="D2014" s="14" t="s">
        <x:v>94</x:v>
      </x:c>
      <x:c r="E2014" s="15">
        <x:v>44771.476661828165</x:v>
      </x:c>
      <x:c r="F2014" t="s">
        <x:v>99</x:v>
      </x:c>
      <x:c r="G2014" s="6">
        <x:v>85.77344226354109</x:v>
      </x:c>
      <x:c r="H2014" t="s">
        <x:v>97</x:v>
      </x:c>
      <x:c r="I2014" s="6">
        <x:v>28.058950786130026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22.195999999999998</x:v>
      </x:c>
      <x:c r="S2014" s="8">
        <x:v>76482.64236687336</x:v>
      </x:c>
      <x:c r="T2014" s="12">
        <x:v>335695.1153182173</x:v>
      </x:c>
      <x:c r="U2014" s="12">
        <x:v>28</x:v>
      </x:c>
      <x:c r="V2014" s="12">
        <x:v>85</x:v>
      </x:c>
      <x:c r="W2014" s="12">
        <x:f>NA()</x:f>
      </x:c>
    </x:row>
    <x:row r="2015">
      <x:c r="A2015">
        <x:v>183607</x:v>
      </x:c>
      <x:c r="B2015" s="1">
        <x:v>44777.6710128592</x:v>
      </x:c>
      <x:c r="C2015" s="6">
        <x:v>33.55517111</x:v>
      </x:c>
      <x:c r="D2015" s="14" t="s">
        <x:v>94</x:v>
      </x:c>
      <x:c r="E2015" s="15">
        <x:v>44771.476661828165</x:v>
      </x:c>
      <x:c r="F2015" t="s">
        <x:v>99</x:v>
      </x:c>
      <x:c r="G2015" s="6">
        <x:v>85.74749351376099</x:v>
      </x:c>
      <x:c r="H2015" t="s">
        <x:v>97</x:v>
      </x:c>
      <x:c r="I2015" s="6">
        <x:v>28.045625324910816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22.200999999999997</x:v>
      </x:c>
      <x:c r="S2015" s="8">
        <x:v>76476.9215607331</x:v>
      </x:c>
      <x:c r="T2015" s="12">
        <x:v>335690.50031241943</x:v>
      </x:c>
      <x:c r="U2015" s="12">
        <x:v>28</x:v>
      </x:c>
      <x:c r="V2015" s="12">
        <x:v>85</x:v>
      </x:c>
      <x:c r="W2015" s="12">
        <x:f>NA()</x:f>
      </x:c>
    </x:row>
    <x:row r="2016">
      <x:c r="A2016">
        <x:v>183618</x:v>
      </x:c>
      <x:c r="B2016" s="1">
        <x:v>44777.671024614094</x:v>
      </x:c>
      <x:c r="C2016" s="6">
        <x:v>33.57209815666667</x:v>
      </x:c>
      <x:c r="D2016" s="14" t="s">
        <x:v>94</x:v>
      </x:c>
      <x:c r="E2016" s="15">
        <x:v>44771.476661828165</x:v>
      </x:c>
      <x:c r="F2016" t="s">
        <x:v>99</x:v>
      </x:c>
      <x:c r="G2016" s="6">
        <x:v>85.75057764061653</x:v>
      </x:c>
      <x:c r="H2016" t="s">
        <x:v>97</x:v>
      </x:c>
      <x:c r="I2016" s="6">
        <x:v>28.050829166900257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22.2</x:v>
      </x:c>
      <x:c r="S2016" s="8">
        <x:v>76472.66422598889</x:v>
      </x:c>
      <x:c r="T2016" s="12">
        <x:v>335683.78234709206</x:v>
      </x:c>
      <x:c r="U2016" s="12">
        <x:v>28</x:v>
      </x:c>
      <x:c r="V2016" s="12">
        <x:v>85</x:v>
      </x:c>
      <x:c r="W2016" s="12">
        <x:f>NA()</x:f>
      </x:c>
    </x:row>
    <x:row r="2017">
      <x:c r="A2017">
        <x:v>183621</x:v>
      </x:c>
      <x:c r="B2017" s="1">
        <x:v>44777.67103637847</x:v>
      </x:c>
      <x:c r="C2017" s="6">
        <x:v>33.589038863333336</x:v>
      </x:c>
      <x:c r="D2017" s="14" t="s">
        <x:v>94</x:v>
      </x:c>
      <x:c r="E2017" s="15">
        <x:v>44771.476661828165</x:v>
      </x:c>
      <x:c r="F2017" t="s">
        <x:v>99</x:v>
      </x:c>
      <x:c r="G2017" s="6">
        <x:v>85.7526330628185</x:v>
      </x:c>
      <x:c r="H2017" t="s">
        <x:v>97</x:v>
      </x:c>
      <x:c r="I2017" s="6">
        <x:v>28.066200099896832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22.197999999999997</x:v>
      </x:c>
      <x:c r="S2017" s="8">
        <x:v>76468.75530453921</x:v>
      </x:c>
      <x:c r="T2017" s="12">
        <x:v>335685.4953260314</x:v>
      </x:c>
      <x:c r="U2017" s="12">
        <x:v>28</x:v>
      </x:c>
      <x:c r="V2017" s="12">
        <x:v>85</x:v>
      </x:c>
      <x:c r="W2017" s="12">
        <x:f>NA()</x:f>
      </x:c>
    </x:row>
    <x:row r="2018">
      <x:c r="A2018">
        <x:v>183628</x:v>
      </x:c>
      <x:c r="B2018" s="1">
        <x:v>44777.671047542</x:v>
      </x:c>
      <x:c r="C2018" s="6">
        <x:v>33.60511434666667</x:v>
      </x:c>
      <x:c r="D2018" s="14" t="s">
        <x:v>94</x:v>
      </x:c>
      <x:c r="E2018" s="15">
        <x:v>44771.476661828165</x:v>
      </x:c>
      <x:c r="F2018" t="s">
        <x:v>99</x:v>
      </x:c>
      <x:c r="G2018" s="6">
        <x:v>85.75873207718567</x:v>
      </x:c>
      <x:c r="H2018" t="s">
        <x:v>97</x:v>
      </x:c>
      <x:c r="I2018" s="6">
        <x:v>28.040993009929025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22.2</x:v>
      </x:c>
      <x:c r="S2018" s="8">
        <x:v>76471.67404977753</x:v>
      </x:c>
      <x:c r="T2018" s="12">
        <x:v>335690.35587627476</x:v>
      </x:c>
      <x:c r="U2018" s="12">
        <x:v>28</x:v>
      </x:c>
      <x:c r="V2018" s="12">
        <x:v>85</x:v>
      </x:c>
      <x:c r="W2018" s="12">
        <x:f>NA()</x:f>
      </x:c>
    </x:row>
    <x:row r="2019">
      <x:c r="A2019">
        <x:v>183637</x:v>
      </x:c>
      <x:c r="B2019" s="1">
        <x:v>44777.67105923917</x:v>
      </x:c>
      <x:c r="C2019" s="6">
        <x:v>33.62195826333333</x:v>
      </x:c>
      <x:c r="D2019" s="14" t="s">
        <x:v>94</x:v>
      </x:c>
      <x:c r="E2019" s="15">
        <x:v>44771.476661828165</x:v>
      </x:c>
      <x:c r="F2019" t="s">
        <x:v>99</x:v>
      </x:c>
      <x:c r="G2019" s="6">
        <x:v>85.78237898114747</x:v>
      </x:c>
      <x:c r="H2019" t="s">
        <x:v>97</x:v>
      </x:c>
      <x:c r="I2019" s="6">
        <x:v>28.039248373476312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22.197</x:v>
      </x:c>
      <x:c r="S2019" s="8">
        <x:v>76468.90143329515</x:v>
      </x:c>
      <x:c r="T2019" s="12">
        <x:v>335691.5341625876</x:v>
      </x:c>
      <x:c r="U2019" s="12">
        <x:v>28</x:v>
      </x:c>
      <x:c r="V2019" s="12">
        <x:v>85</x:v>
      </x:c>
      <x:c r="W2019" s="12">
        <x:f>NA()</x:f>
      </x:c>
    </x:row>
    <x:row r="2020">
      <x:c r="A2020">
        <x:v>183654</x:v>
      </x:c>
      <x:c r="B2020" s="1">
        <x:v>44777.671071010256</x:v>
      </x:c>
      <x:c r="C2020" s="6">
        <x:v>33.638908638333334</x:v>
      </x:c>
      <x:c r="D2020" s="14" t="s">
        <x:v>94</x:v>
      </x:c>
      <x:c r="E2020" s="15">
        <x:v>44771.476661828165</x:v>
      </x:c>
      <x:c r="F2020" t="s">
        <x:v>99</x:v>
      </x:c>
      <x:c r="G2020" s="6">
        <x:v>85.78341934052084</x:v>
      </x:c>
      <x:c r="H2020" t="s">
        <x:v>97</x:v>
      </x:c>
      <x:c r="I2020" s="6">
        <x:v>28.046918764651764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22.195999999999998</x:v>
      </x:c>
      <x:c r="S2020" s="8">
        <x:v>76469.22309914348</x:v>
      </x:c>
      <x:c r="T2020" s="12">
        <x:v>335685.2119539838</x:v>
      </x:c>
      <x:c r="U2020" s="12">
        <x:v>28</x:v>
      </x:c>
      <x:c r="V2020" s="12">
        <x:v>85</x:v>
      </x:c>
      <x:c r="W2020" s="12">
        <x:f>NA()</x:f>
      </x:c>
    </x:row>
    <x:row r="2021">
      <x:c r="A2021">
        <x:v>183659</x:v>
      </x:c>
      <x:c r="B2021" s="1">
        <x:v>44777.67108276065</x:v>
      </x:c>
      <x:c r="C2021" s="6">
        <x:v>33.65582919</x:v>
      </x:c>
      <x:c r="D2021" s="14" t="s">
        <x:v>94</x:v>
      </x:c>
      <x:c r="E2021" s="15">
        <x:v>44771.476661828165</x:v>
      </x:c>
      <x:c r="F2021" t="s">
        <x:v>99</x:v>
      </x:c>
      <x:c r="G2021" s="6">
        <x:v>85.77810630837956</x:v>
      </x:c>
      <x:c r="H2021" t="s">
        <x:v>97</x:v>
      </x:c>
      <x:c r="I2021" s="6">
        <x:v>28.05332581071889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22.195999999999998</x:v>
      </x:c>
      <x:c r="S2021" s="8">
        <x:v>76468.23550665213</x:v>
      </x:c>
      <x:c r="T2021" s="12">
        <x:v>335673.3266357762</x:v>
      </x:c>
      <x:c r="U2021" s="12">
        <x:v>28</x:v>
      </x:c>
      <x:c r="V2021" s="12">
        <x:v>85</x:v>
      </x:c>
      <x:c r="W2021" s="12">
        <x:f>NA()</x:f>
      </x:c>
    </x:row>
    <x:row r="2022">
      <x:c r="A2022">
        <x:v>183670</x:v>
      </x:c>
      <x:c r="B2022" s="1">
        <x:v>44777.6710939306</x:v>
      </x:c>
      <x:c r="C2022" s="6">
        <x:v>33.671913925</x:v>
      </x:c>
      <x:c r="D2022" s="14" t="s">
        <x:v>94</x:v>
      </x:c>
      <x:c r="E2022" s="15">
        <x:v>44771.476661828165</x:v>
      </x:c>
      <x:c r="F2022" t="s">
        <x:v>99</x:v>
      </x:c>
      <x:c r="G2022" s="6">
        <x:v>85.7436211983048</x:v>
      </x:c>
      <x:c r="H2022" t="s">
        <x:v>97</x:v>
      </x:c>
      <x:c r="I2022" s="6">
        <x:v>28.05922150710967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22.2</x:v>
      </x:c>
      <x:c r="S2022" s="8">
        <x:v>76455.29283805793</x:v>
      </x:c>
      <x:c r="T2022" s="12">
        <x:v>335680.2045370265</x:v>
      </x:c>
      <x:c r="U2022" s="12">
        <x:v>28</x:v>
      </x:c>
      <x:c r="V2022" s="12">
        <x:v>85</x:v>
      </x:c>
      <x:c r="W2022" s="12">
        <x:f>NA()</x:f>
      </x:c>
    </x:row>
    <x:row r="2023">
      <x:c r="A2023">
        <x:v>183679</x:v>
      </x:c>
      <x:c r="B2023" s="1">
        <x:v>44777.6711056662</x:v>
      </x:c>
      <x:c r="C2023" s="6">
        <x:v>33.688813186666664</x:v>
      </x:c>
      <x:c r="D2023" s="14" t="s">
        <x:v>94</x:v>
      </x:c>
      <x:c r="E2023" s="15">
        <x:v>44771.476661828165</x:v>
      </x:c>
      <x:c r="F2023" t="s">
        <x:v>99</x:v>
      </x:c>
      <x:c r="G2023" s="6">
        <x:v>85.79466336562837</x:v>
      </x:c>
      <x:c r="H2023" t="s">
        <x:v>97</x:v>
      </x:c>
      <x:c r="I2023" s="6">
        <x:v>28.04228644788418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22.194999999999997</x:v>
      </x:c>
      <x:c r="S2023" s="8">
        <x:v>76459.31946315081</x:v>
      </x:c>
      <x:c r="T2023" s="12">
        <x:v>335674.7584684067</x:v>
      </x:c>
      <x:c r="U2023" s="12">
        <x:v>28</x:v>
      </x:c>
      <x:c r="V2023" s="12">
        <x:v>85</x:v>
      </x:c>
      <x:c r="W2023" s="12">
        <x:f>NA()</x:f>
      </x:c>
    </x:row>
    <x:row r="2024">
      <x:c r="A2024">
        <x:v>183684</x:v>
      </x:c>
      <x:c r="B2024" s="1">
        <x:v>44777.67111741719</x:v>
      </x:c>
      <x:c r="C2024" s="6">
        <x:v>33.70573460333333</x:v>
      </x:c>
      <x:c r="D2024" s="14" t="s">
        <x:v>94</x:v>
      </x:c>
      <x:c r="E2024" s="15">
        <x:v>44771.476661828165</x:v>
      </x:c>
      <x:c r="F2024" t="s">
        <x:v>99</x:v>
      </x:c>
      <x:c r="G2024" s="6">
        <x:v>85.76768783586783</x:v>
      </x:c>
      <x:c r="H2024" t="s">
        <x:v>97</x:v>
      </x:c>
      <x:c r="I2024" s="6">
        <x:v>28.056965499614762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22.197</x:v>
      </x:c>
      <x:c r="S2024" s="8">
        <x:v>76463.99802573651</x:v>
      </x:c>
      <x:c r="T2024" s="12">
        <x:v>335666.3997675227</x:v>
      </x:c>
      <x:c r="U2024" s="12">
        <x:v>28</x:v>
      </x:c>
      <x:c r="V2024" s="12">
        <x:v>85</x:v>
      </x:c>
      <x:c r="W2024" s="12">
        <x:f>NA()</x:f>
      </x:c>
    </x:row>
    <x:row r="2025">
      <x:c r="A2025">
        <x:v>183691</x:v>
      </x:c>
      <x:c r="B2025" s="1">
        <x:v>44777.67112857415</x:v>
      </x:c>
      <x:c r="C2025" s="6">
        <x:v>33.72180063166667</x:v>
      </x:c>
      <x:c r="D2025" s="14" t="s">
        <x:v>94</x:v>
      </x:c>
      <x:c r="E2025" s="15">
        <x:v>44771.476661828165</x:v>
      </x:c>
      <x:c r="F2025" t="s">
        <x:v>99</x:v>
      </x:c>
      <x:c r="G2025" s="6">
        <x:v>85.7510264753663</x:v>
      </x:c>
      <x:c r="H2025" t="s">
        <x:v>97</x:v>
      </x:c>
      <x:c r="I2025" s="6">
        <x:v>28.050287726317038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22.2</x:v>
      </x:c>
      <x:c r="S2025" s="8">
        <x:v>76465.71490151019</x:v>
      </x:c>
      <x:c r="T2025" s="12">
        <x:v>335676.0144167932</x:v>
      </x:c>
      <x:c r="U2025" s="12">
        <x:v>28</x:v>
      </x:c>
      <x:c r="V2025" s="12">
        <x:v>85</x:v>
      </x:c>
      <x:c r="W2025" s="12">
        <x:f>NA()</x:f>
      </x:c>
    </x:row>
    <x:row r="2026">
      <x:c r="A2026">
        <x:v>183705</x:v>
      </x:c>
      <x:c r="B2026" s="1">
        <x:v>44777.67114033816</x:v>
      </x:c>
      <x:c r="C2026" s="6">
        <x:v>33.73874082</x:v>
      </x:c>
      <x:c r="D2026" s="14" t="s">
        <x:v>94</x:v>
      </x:c>
      <x:c r="E2026" s="15">
        <x:v>44771.476661828165</x:v>
      </x:c>
      <x:c r="F2026" t="s">
        <x:v>99</x:v>
      </x:c>
      <x:c r="G2026" s="6">
        <x:v>85.7930417040264</x:v>
      </x:c>
      <x:c r="H2026" t="s">
        <x:v>97</x:v>
      </x:c>
      <x:c r="I2026" s="6">
        <x:v>28.04424164573993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22.194999999999997</x:v>
      </x:c>
      <x:c r="S2026" s="8">
        <x:v>76460.60376130222</x:v>
      </x:c>
      <x:c r="T2026" s="12">
        <x:v>335677.96588629653</x:v>
      </x:c>
      <x:c r="U2026" s="12">
        <x:v>28</x:v>
      </x:c>
      <x:c r="V2026" s="12">
        <x:v>85</x:v>
      </x:c>
      <x:c r="W2026" s="12">
        <x:f>NA()</x:f>
      </x:c>
    </x:row>
    <x:row r="2027">
      <x:c r="A2027">
        <x:v>183717</x:v>
      </x:c>
      <x:c r="B2027" s="1">
        <x:v>44777.67115206198</x:v>
      </x:c>
      <x:c r="C2027" s="6">
        <x:v>33.755623111666665</x:v>
      </x:c>
      <x:c r="D2027" s="14" t="s">
        <x:v>94</x:v>
      </x:c>
      <x:c r="E2027" s="15">
        <x:v>44771.476661828165</x:v>
      </x:c>
      <x:c r="F2027" t="s">
        <x:v>99</x:v>
      </x:c>
      <x:c r="G2027" s="6">
        <x:v>85.77387307454408</x:v>
      </x:c>
      <x:c r="H2027" t="s">
        <x:v>97</x:v>
      </x:c>
      <x:c r="I2027" s="6">
        <x:v>28.049505645628415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22.197</x:v>
      </x:c>
      <x:c r="S2027" s="8">
        <x:v>76465.05746929522</x:v>
      </x:c>
      <x:c r="T2027" s="12">
        <x:v>335682.48876311205</x:v>
      </x:c>
      <x:c r="U2027" s="12">
        <x:v>28</x:v>
      </x:c>
      <x:c r="V2027" s="12">
        <x:v>85</x:v>
      </x:c>
      <x:c r="W2027" s="12">
        <x:f>NA()</x:f>
      </x:c>
    </x:row>
    <x:row r="2028">
      <x:c r="A2028">
        <x:v>183720</x:v>
      </x:c>
      <x:c r="B2028" s="1">
        <x:v>44777.671163775085</x:v>
      </x:c>
      <x:c r="C2028" s="6">
        <x:v>33.772489981666666</x:v>
      </x:c>
      <x:c r="D2028" s="14" t="s">
        <x:v>94</x:v>
      </x:c>
      <x:c r="E2028" s="15">
        <x:v>44771.476661828165</x:v>
      </x:c>
      <x:c r="F2028" t="s">
        <x:v>99</x:v>
      </x:c>
      <x:c r="G2028" s="6">
        <x:v>85.7606773613996</x:v>
      </x:c>
      <x:c r="H2028" t="s">
        <x:v>97</x:v>
      </x:c>
      <x:c r="I2028" s="6">
        <x:v>28.038646774910376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22.2</x:v>
      </x:c>
      <x:c r="S2028" s="8">
        <x:v>76460.81096632394</x:v>
      </x:c>
      <x:c r="T2028" s="12">
        <x:v>335666.12266657315</x:v>
      </x:c>
      <x:c r="U2028" s="12">
        <x:v>28</x:v>
      </x:c>
      <x:c r="V2028" s="12">
        <x:v>85</x:v>
      </x:c>
      <x:c r="W2028" s="12">
        <x:f>NA()</x:f>
      </x:c>
    </x:row>
    <x:row r="2029">
      <x:c r="A2029">
        <x:v>183734</x:v>
      </x:c>
      <x:c r="B2029" s="1">
        <x:v>44777.67117489966</x:v>
      </x:c>
      <x:c r="C2029" s="6">
        <x:v>33.788509366666666</x:v>
      </x:c>
      <x:c r="D2029" s="14" t="s">
        <x:v>94</x:v>
      </x:c>
      <x:c r="E2029" s="15">
        <x:v>44771.476661828165</x:v>
      </x:c>
      <x:c r="F2029" t="s">
        <x:v>99</x:v>
      </x:c>
      <x:c r="G2029" s="6">
        <x:v>85.76378687440925</x:v>
      </x:c>
      <x:c r="H2029" t="s">
        <x:v>97</x:v>
      </x:c>
      <x:c r="I2029" s="6">
        <x:v>28.04382052610572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22.198999999999998</x:v>
      </x:c>
      <x:c r="S2029" s="8">
        <x:v>76458.58674443532</x:v>
      </x:c>
      <x:c r="T2029" s="12">
        <x:v>335664.5837940891</x:v>
      </x:c>
      <x:c r="U2029" s="12">
        <x:v>28</x:v>
      </x:c>
      <x:c r="V2029" s="12">
        <x:v>85</x:v>
      </x:c>
      <x:c r="W2029" s="12">
        <x:f>NA()</x:f>
      </x:c>
    </x:row>
    <x:row r="2030">
      <x:c r="A2030">
        <x:v>183744</x:v>
      </x:c>
      <x:c r="B2030" s="1">
        <x:v>44777.671186644424</x:v>
      </x:c>
      <x:c r="C2030" s="6">
        <x:v>33.80542182833333</x:v>
      </x:c>
      <x:c r="D2030" s="14" t="s">
        <x:v>94</x:v>
      </x:c>
      <x:c r="E2030" s="15">
        <x:v>44771.476661828165</x:v>
      </x:c>
      <x:c r="F2030" t="s">
        <x:v>99</x:v>
      </x:c>
      <x:c r="G2030" s="6">
        <x:v>85.73232578456431</x:v>
      </x:c>
      <x:c r="H2030" t="s">
        <x:v>97</x:v>
      </x:c>
      <x:c r="I2030" s="6">
        <x:v>28.04607652476352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22.202999999999996</x:v>
      </x:c>
      <x:c r="S2030" s="8">
        <x:v>76460.47216441418</x:v>
      </x:c>
      <x:c r="T2030" s="12">
        <x:v>335659.8255035749</x:v>
      </x:c>
      <x:c r="U2030" s="12">
        <x:v>28</x:v>
      </x:c>
      <x:c r="V2030" s="12">
        <x:v>85</x:v>
      </x:c>
      <x:c r="W2030" s="12">
        <x:f>NA()</x:f>
      </x:c>
    </x:row>
    <x:row r="2031">
      <x:c r="A2031">
        <x:v>183752</x:v>
      </x:c>
      <x:c r="B2031" s="1">
        <x:v>44777.671198354066</x:v>
      </x:c>
      <x:c r="C2031" s="6">
        <x:v>33.822283715</x:v>
      </x:c>
      <x:c r="D2031" s="14" t="s">
        <x:v>94</x:v>
      </x:c>
      <x:c r="E2031" s="15">
        <x:v>44771.476661828165</x:v>
      </x:c>
      <x:c r="F2031" t="s">
        <x:v>99</x:v>
      </x:c>
      <x:c r="G2031" s="6">
        <x:v>85.75166742933368</x:v>
      </x:c>
      <x:c r="H2031" t="s">
        <x:v>97</x:v>
      </x:c>
      <x:c r="I2031" s="6">
        <x:v>28.058439424339213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22.198999999999998</x:v>
      </x:c>
      <x:c r="S2031" s="8">
        <x:v>76453.58473077296</x:v>
      </x:c>
      <x:c r="T2031" s="12">
        <x:v>335655.99876316823</x:v>
      </x:c>
      <x:c r="U2031" s="12">
        <x:v>28</x:v>
      </x:c>
      <x:c r="V2031" s="12">
        <x:v>85</x:v>
      </x:c>
      <x:c r="W2031" s="12">
        <x:f>NA()</x:f>
      </x:c>
    </x:row>
    <x:row r="2032">
      <x:c r="A2032">
        <x:v>183766</x:v>
      </x:c>
      <x:c r="B2032" s="1">
        <x:v>44777.67121007983</x:v>
      </x:c>
      <x:c r="C2032" s="6">
        <x:v>33.839168816666664</x:v>
      </x:c>
      <x:c r="D2032" s="14" t="s">
        <x:v>94</x:v>
      </x:c>
      <x:c r="E2032" s="15">
        <x:v>44771.476661828165</x:v>
      </x:c>
      <x:c r="F2032" t="s">
        <x:v>99</x:v>
      </x:c>
      <x:c r="G2032" s="6">
        <x:v>85.75940543654853</x:v>
      </x:c>
      <x:c r="H2032" t="s">
        <x:v>97</x:v>
      </x:c>
      <x:c r="I2032" s="6">
        <x:v>28.040180851467085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22.2</x:v>
      </x:c>
      <x:c r="S2032" s="8">
        <x:v>76457.38019194521</x:v>
      </x:c>
      <x:c r="T2032" s="12">
        <x:v>335662.0515702755</x:v>
      </x:c>
      <x:c r="U2032" s="12">
        <x:v>28</x:v>
      </x:c>
      <x:c r="V2032" s="12">
        <x:v>85</x:v>
      </x:c>
      <x:c r="W2032" s="12">
        <x:f>NA()</x:f>
      </x:c>
    </x:row>
    <x:row r="2033">
      <x:c r="A2033">
        <x:v>183760</x:v>
      </x:c>
      <x:c r="B2033" s="1">
        <x:v>44777.67122121544</x:v>
      </x:c>
      <x:c r="C2033" s="6">
        <x:v>33.855204083333334</x:v>
      </x:c>
      <x:c r="D2033" s="14" t="s">
        <x:v>94</x:v>
      </x:c>
      <x:c r="E2033" s="15">
        <x:v>44771.476661828165</x:v>
      </x:c>
      <x:c r="F2033" t="s">
        <x:v>99</x:v>
      </x:c>
      <x:c r="G2033" s="6">
        <x:v>85.74480058901872</x:v>
      </x:c>
      <x:c r="H2033" t="s">
        <x:v>97</x:v>
      </x:c>
      <x:c r="I2033" s="6">
        <x:v>28.04887396520644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22.200999999999997</x:v>
      </x:c>
      <x:c r="S2033" s="8">
        <x:v>76453.92779852901</x:v>
      </x:c>
      <x:c r="T2033" s="12">
        <x:v>335648.7137880788</x:v>
      </x:c>
      <x:c r="U2033" s="12">
        <x:v>28</x:v>
      </x:c>
      <x:c r="V2033" s="12">
        <x:v>85</x:v>
      </x:c>
      <x:c r="W2033" s="12">
        <x:f>NA()</x:f>
      </x:c>
    </x:row>
    <x:row r="2034">
      <x:c r="A2034">
        <x:v>183773</x:v>
      </x:c>
      <x:c r="B2034" s="1">
        <x:v>44777.67123296093</x:v>
      </x:c>
      <x:c r="C2034" s="6">
        <x:v>33.87211758666667</x:v>
      </x:c>
      <x:c r="D2034" s="14" t="s">
        <x:v>94</x:v>
      </x:c>
      <x:c r="E2034" s="15">
        <x:v>44771.476661828165</x:v>
      </x:c>
      <x:c r="F2034" t="s">
        <x:v>99</x:v>
      </x:c>
      <x:c r="G2034" s="6">
        <x:v>85.7703636113203</x:v>
      </x:c>
      <x:c r="H2034" t="s">
        <x:v>97</x:v>
      </x:c>
      <x:c r="I2034" s="6">
        <x:v>28.044813165328378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22.197999999999997</x:v>
      </x:c>
      <x:c r="S2034" s="8">
        <x:v>76456.78053462468</x:v>
      </x:c>
      <x:c r="T2034" s="12">
        <x:v>335662.14942181244</x:v>
      </x:c>
      <x:c r="U2034" s="12">
        <x:v>28</x:v>
      </x:c>
      <x:c r="V2034" s="12">
        <x:v>85</x:v>
      </x:c>
      <x:c r="W2034" s="12">
        <x:f>NA()</x:f>
      </x:c>
    </x:row>
    <x:row r="2035">
      <x:c r="A2035">
        <x:v>183783</x:v>
      </x:c>
      <x:c r="B2035" s="1">
        <x:v>44777.671244679674</x:v>
      </x:c>
      <x:c r="C2035" s="6">
        <x:v>33.88899259666667</x:v>
      </x:c>
      <x:c r="D2035" s="14" t="s">
        <x:v>94</x:v>
      </x:c>
      <x:c r="E2035" s="15">
        <x:v>44771.476661828165</x:v>
      </x:c>
      <x:c r="F2035" t="s">
        <x:v>99</x:v>
      </x:c>
      <x:c r="G2035" s="6">
        <x:v>85.73843418259528</x:v>
      </x:c>
      <x:c r="H2035" t="s">
        <x:v>97</x:v>
      </x:c>
      <x:c r="I2035" s="6">
        <x:v>28.03870693476165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22.202999999999996</x:v>
      </x:c>
      <x:c r="S2035" s="8">
        <x:v>76460.42859744122</x:v>
      </x:c>
      <x:c r="T2035" s="12">
        <x:v>335657.6813338984</x:v>
      </x:c>
      <x:c r="U2035" s="12">
        <x:v>28</x:v>
      </x:c>
      <x:c r="V2035" s="12">
        <x:v>85</x:v>
      </x:c>
      <x:c r="W2035" s="12">
        <x:f>NA()</x:f>
      </x:c>
    </x:row>
    <x:row r="2036">
      <x:c r="A2036">
        <x:v>183790</x:v>
      </x:c>
      <x:c r="B2036" s="1">
        <x:v>44777.6712558267</x:v>
      </x:c>
      <x:c r="C2036" s="6">
        <x:v>33.90504432</x:v>
      </x:c>
      <x:c r="D2036" s="14" t="s">
        <x:v>94</x:v>
      </x:c>
      <x:c r="E2036" s="15">
        <x:v>44771.476661828165</x:v>
      </x:c>
      <x:c r="F2036" t="s">
        <x:v>99</x:v>
      </x:c>
      <x:c r="G2036" s="6">
        <x:v>85.7572606926823</x:v>
      </x:c>
      <x:c r="H2036" t="s">
        <x:v>97</x:v>
      </x:c>
      <x:c r="I2036" s="6">
        <x:v>28.04276772725052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22.2</x:v>
      </x:c>
      <x:c r="S2036" s="8">
        <x:v>76455.45297250967</x:v>
      </x:c>
      <x:c r="T2036" s="12">
        <x:v>335647.9258389437</x:v>
      </x:c>
      <x:c r="U2036" s="12">
        <x:v>28</x:v>
      </x:c>
      <x:c r="V2036" s="12">
        <x:v>85</x:v>
      </x:c>
      <x:c r="W2036" s="12">
        <x:f>NA()</x:f>
      </x:c>
    </x:row>
    <x:row r="2037">
      <x:c r="A2037">
        <x:v>183802</x:v>
      </x:c>
      <x:c r="B2037" s="1">
        <x:v>44777.6712675582</x:v>
      </x:c>
      <x:c r="C2037" s="6">
        <x:v>33.92193767</x:v>
      </x:c>
      <x:c r="D2037" s="14" t="s">
        <x:v>94</x:v>
      </x:c>
      <x:c r="E2037" s="15">
        <x:v>44771.476661828165</x:v>
      </x:c>
      <x:c r="F2037" t="s">
        <x:v>99</x:v>
      </x:c>
      <x:c r="G2037" s="6">
        <x:v>85.76875017989352</x:v>
      </x:c>
      <x:c r="H2037" t="s">
        <x:v>97</x:v>
      </x:c>
      <x:c r="I2037" s="6">
        <x:v>28.037834617016415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22.198999999999998</x:v>
      </x:c>
      <x:c r="S2037" s="8">
        <x:v>76455.8233623978</x:v>
      </x:c>
      <x:c r="T2037" s="12">
        <x:v>335656.7203444925</x:v>
      </x:c>
      <x:c r="U2037" s="12">
        <x:v>28</x:v>
      </x:c>
      <x:c r="V2037" s="12">
        <x:v>85</x:v>
      </x:c>
      <x:c r="W2037" s="12">
        <x:f>NA()</x:f>
      </x:c>
    </x:row>
    <x:row r="2038">
      <x:c r="A2038">
        <x:v>183808</x:v>
      </x:c>
      <x:c r="B2038" s="1">
        <x:v>44777.67127930461</x:v>
      </x:c>
      <x:c r="C2038" s="6">
        <x:v>33.938852501666666</x:v>
      </x:c>
      <x:c r="D2038" s="14" t="s">
        <x:v>94</x:v>
      </x:c>
      <x:c r="E2038" s="15">
        <x:v>44771.476661828165</x:v>
      </x:c>
      <x:c r="F2038" t="s">
        <x:v>99</x:v>
      </x:c>
      <x:c r="G2038" s="6">
        <x:v>85.78020872006277</x:v>
      </x:c>
      <x:c r="H2038" t="s">
        <x:v>97</x:v>
      </x:c>
      <x:c r="I2038" s="6">
        <x:v>28.041865328495533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22.197</x:v>
      </x:c>
      <x:c r="S2038" s="8">
        <x:v>76458.01648778198</x:v>
      </x:c>
      <x:c r="T2038" s="12">
        <x:v>335659.6134962038</x:v>
      </x:c>
      <x:c r="U2038" s="12">
        <x:v>28</x:v>
      </x:c>
      <x:c r="V2038" s="12">
        <x:v>85</x:v>
      </x:c>
      <x:c r="W2038" s="12">
        <x:f>NA()</x:f>
      </x:c>
    </x:row>
    <x:row r="2039">
      <x:c r="A2039">
        <x:v>183823</x:v>
      </x:c>
      <x:c r="B2039" s="1">
        <x:v>44777.671291039645</x:v>
      </x:c>
      <x:c r="C2039" s="6">
        <x:v>33.955750951666666</x:v>
      </x:c>
      <x:c r="D2039" s="14" t="s">
        <x:v>94</x:v>
      </x:c>
      <x:c r="E2039" s="15">
        <x:v>44771.476661828165</x:v>
      </x:c>
      <x:c r="F2039" t="s">
        <x:v>99</x:v>
      </x:c>
      <x:c r="G2039" s="6">
        <x:v>85.75667045481404</x:v>
      </x:c>
      <x:c r="H2039" t="s">
        <x:v>97</x:v>
      </x:c>
      <x:c r="I2039" s="6">
        <x:v>28.034555907518552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22.200999999999997</x:v>
      </x:c>
      <x:c r="S2039" s="8">
        <x:v>76457.48959260521</x:v>
      </x:c>
      <x:c r="T2039" s="12">
        <x:v>335654.64242245845</x:v>
      </x:c>
      <x:c r="U2039" s="12">
        <x:v>28</x:v>
      </x:c>
      <x:c r="V2039" s="12">
        <x:v>85</x:v>
      </x:c>
      <x:c r="W2039" s="12">
        <x:f>NA()</x:f>
      </x:c>
    </x:row>
    <x:row r="2040">
      <x:c r="A2040">
        <x:v>183833</x:v>
      </x:c>
      <x:c r="B2040" s="1">
        <x:v>44777.67130221419</x:v>
      </x:c>
      <x:c r="C2040" s="6">
        <x:v>33.971842305</x:v>
      </x:c>
      <x:c r="D2040" s="14" t="s">
        <x:v>94</x:v>
      </x:c>
      <x:c r="E2040" s="15">
        <x:v>44771.476661828165</x:v>
      </x:c>
      <x:c r="F2040" t="s">
        <x:v>99</x:v>
      </x:c>
      <x:c r="G2040" s="6">
        <x:v>85.72380016185284</x:v>
      </x:c>
      <x:c r="H2040" t="s">
        <x:v>97</x:v>
      </x:c>
      <x:c r="I2040" s="6">
        <x:v>28.05636389787196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22.202999999999996</x:v>
      </x:c>
      <x:c r="S2040" s="8">
        <x:v>76458.87368769781</x:v>
      </x:c>
      <x:c r="T2040" s="12">
        <x:v>335647.6557532926</x:v>
      </x:c>
      <x:c r="U2040" s="12">
        <x:v>28</x:v>
      </x:c>
      <x:c r="V2040" s="12">
        <x:v>85</x:v>
      </x:c>
      <x:c r="W2040" s="12">
        <x:f>NA()</x:f>
      </x:c>
    </x:row>
    <x:row r="2041">
      <x:c r="A2041">
        <x:v>183835</x:v>
      </x:c>
      <x:c r="B2041" s="1">
        <x:v>44777.67131396045</x:v>
      </x:c>
      <x:c r="C2041" s="6">
        <x:v>33.98875690333333</x:v>
      </x:c>
      <x:c r="D2041" s="14" t="s">
        <x:v>94</x:v>
      </x:c>
      <x:c r="E2041" s="15">
        <x:v>44771.476661828165</x:v>
      </x:c>
      <x:c r="F2041" t="s">
        <x:v>99</x:v>
      </x:c>
      <x:c r="G2041" s="6">
        <x:v>85.74459354816115</x:v>
      </x:c>
      <x:c r="H2041" t="s">
        <x:v>97</x:v>
      </x:c>
      <x:c r="I2041" s="6">
        <x:v>28.05804838302265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22.2</x:v>
      </x:c>
      <x:c r="S2041" s="8">
        <x:v>76449.61678788843</x:v>
      </x:c>
      <x:c r="T2041" s="12">
        <x:v>335642.4189129782</x:v>
      </x:c>
      <x:c r="U2041" s="12">
        <x:v>28</x:v>
      </x:c>
      <x:c r="V2041" s="12">
        <x:v>85</x:v>
      </x:c>
      <x:c r="W2041" s="12">
        <x:f>NA()</x:f>
      </x:c>
    </x:row>
    <x:row r="2042">
      <x:c r="A2042">
        <x:v>183850</x:v>
      </x:c>
      <x:c r="B2042" s="1">
        <x:v>44777.67132572453</x:v>
      </x:c>
      <x:c r="C2042" s="6">
        <x:v>34.00569718333333</x:v>
      </x:c>
      <x:c r="D2042" s="14" t="s">
        <x:v>94</x:v>
      </x:c>
      <x:c r="E2042" s="15">
        <x:v>44771.476661828165</x:v>
      </x:c>
      <x:c r="F2042" t="s">
        <x:v>99</x:v>
      </x:c>
      <x:c r="G2042" s="6">
        <x:v>85.7385089837619</x:v>
      </x:c>
      <x:c r="H2042" t="s">
        <x:v>97</x:v>
      </x:c>
      <x:c r="I2042" s="6">
        <x:v>28.03861669498474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22.202999999999996</x:v>
      </x:c>
      <x:c r="S2042" s="8">
        <x:v>76458.24772672437</x:v>
      </x:c>
      <x:c r="T2042" s="12">
        <x:v>335640.7457993663</x:v>
      </x:c>
      <x:c r="U2042" s="12">
        <x:v>28</x:v>
      </x:c>
      <x:c r="V2042" s="12">
        <x:v>85</x:v>
      </x:c>
      <x:c r="W2042" s="12">
        <x:f>NA()</x:f>
      </x:c>
    </x:row>
    <x:row r="2043">
      <x:c r="A2043">
        <x:v>183853</x:v>
      </x:c>
      <x:c r="B2043" s="1">
        <x:v>44777.67133688267</x:v>
      </x:c>
      <x:c r="C2043" s="6">
        <x:v>34.021764893333334</x:v>
      </x:c>
      <x:c r="D2043" s="14" t="s">
        <x:v>94</x:v>
      </x:c>
      <x:c r="E2043" s="15">
        <x:v>44771.476661828165</x:v>
      </x:c>
      <x:c r="F2043" t="s">
        <x:v>99</x:v>
      </x:c>
      <x:c r="G2043" s="6">
        <x:v>85.7419413069028</x:v>
      </x:c>
      <x:c r="H2043" t="s">
        <x:v>97</x:v>
      </x:c>
      <x:c r="I2043" s="6">
        <x:v>28.04339940652426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22.201999999999998</x:v>
      </x:c>
      <x:c r="S2043" s="8">
        <x:v>76455.5708649547</x:v>
      </x:c>
      <x:c r="T2043" s="12">
        <x:v>335652.07600995</x:v>
      </x:c>
      <x:c r="U2043" s="12">
        <x:v>28</x:v>
      </x:c>
      <x:c r="V2043" s="12">
        <x:v>85</x:v>
      </x:c>
      <x:c r="W2043" s="12">
        <x:f>NA()</x:f>
      </x:c>
    </x:row>
    <x:row r="2044">
      <x:c r="A2044">
        <x:v>183862</x:v>
      </x:c>
      <x:c r="B2044" s="1">
        <x:v>44777.671348611475</x:v>
      </x:c>
      <x:c r="C2044" s="6">
        <x:v>34.038654378333334</x:v>
      </x:c>
      <x:c r="D2044" s="14" t="s">
        <x:v>94</x:v>
      </x:c>
      <x:c r="E2044" s="15">
        <x:v>44771.476661828165</x:v>
      </x:c>
      <x:c r="F2044" t="s">
        <x:v>99</x:v>
      </x:c>
      <x:c r="G2044" s="6">
        <x:v>85.73451152807968</x:v>
      </x:c>
      <x:c r="H2044" t="s">
        <x:v>97</x:v>
      </x:c>
      <x:c r="I2044" s="6">
        <x:v>28.052363249026257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22.201999999999998</x:v>
      </x:c>
      <x:c r="S2044" s="8">
        <x:v>76449.58760791196</x:v>
      </x:c>
      <x:c r="T2044" s="12">
        <x:v>335638.78069706156</x:v>
      </x:c>
      <x:c r="U2044" s="12">
        <x:v>28</x:v>
      </x:c>
      <x:c r="V2044" s="12">
        <x:v>85</x:v>
      </x:c>
      <x:c r="W2044" s="12">
        <x:f>NA()</x:f>
      </x:c>
    </x:row>
    <x:row r="2045">
      <x:c r="A2045">
        <x:v>183879</x:v>
      </x:c>
      <x:c r="B2045" s="1">
        <x:v>44777.67136036221</x:v>
      </x:c>
      <x:c r="C2045" s="6">
        <x:v>34.05557544333333</x:v>
      </x:c>
      <x:c r="D2045" s="14" t="s">
        <x:v>94</x:v>
      </x:c>
      <x:c r="E2045" s="15">
        <x:v>44771.476661828165</x:v>
      </x:c>
      <x:c r="F2045" t="s">
        <x:v>99</x:v>
      </x:c>
      <x:c r="G2045" s="6">
        <x:v>85.75123391883346</x:v>
      </x:c>
      <x:c r="H2045" t="s">
        <x:v>97</x:v>
      </x:c>
      <x:c r="I2045" s="6">
        <x:v>28.04111332971752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22.200999999999997</x:v>
      </x:c>
      <x:c r="S2045" s="8">
        <x:v>76455.69886951029</x:v>
      </x:c>
      <x:c r="T2045" s="12">
        <x:v>335642.1424734063</x:v>
      </x:c>
      <x:c r="U2045" s="12">
        <x:v>28</x:v>
      </x:c>
      <x:c r="V2045" s="12">
        <x:v>85</x:v>
      </x:c>
      <x:c r="W2045" s="12">
        <x:f>NA()</x:f>
      </x:c>
    </x:row>
    <x:row r="2046">
      <x:c r="A2046">
        <x:v>183881</x:v>
      </x:c>
      <x:c r="B2046" s="1">
        <x:v>44777.671372098426</x:v>
      </x:c>
      <x:c r="C2046" s="6">
        <x:v>34.07247558833333</x:v>
      </x:c>
      <x:c r="D2046" s="14" t="s">
        <x:v>94</x:v>
      </x:c>
      <x:c r="E2046" s="15">
        <x:v>44771.476661828165</x:v>
      </x:c>
      <x:c r="F2046" t="s">
        <x:v>99</x:v>
      </x:c>
      <x:c r="G2046" s="6">
        <x:v>85.78614597151272</x:v>
      </x:c>
      <x:c r="H2046" t="s">
        <x:v>97</x:v>
      </x:c>
      <x:c r="I2046" s="6">
        <x:v>28.03470630696711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22.197</x:v>
      </x:c>
      <x:c r="S2046" s="8">
        <x:v>76455.39520731752</x:v>
      </x:c>
      <x:c r="T2046" s="12">
        <x:v>335642.43150028615</x:v>
      </x:c>
      <x:c r="U2046" s="12">
        <x:v>28</x:v>
      </x:c>
      <x:c r="V2046" s="12">
        <x:v>85</x:v>
      </x:c>
      <x:c r="W2046" s="12">
        <x:f>NA()</x:f>
      </x:c>
    </x:row>
    <x:row r="2047">
      <x:c r="A2047">
        <x:v>183889</x:v>
      </x:c>
      <x:c r="B2047" s="1">
        <x:v>44777.67138325157</x:v>
      </x:c>
      <x:c r="C2047" s="6">
        <x:v>34.08853610833334</x:v>
      </x:c>
      <x:c r="D2047" s="14" t="s">
        <x:v>94</x:v>
      </x:c>
      <x:c r="E2047" s="15">
        <x:v>44771.476661828165</x:v>
      </x:c>
      <x:c r="F2047" t="s">
        <x:v>99</x:v>
      </x:c>
      <x:c r="G2047" s="6">
        <x:v>85.78089009261406</x:v>
      </x:c>
      <x:c r="H2047" t="s">
        <x:v>97</x:v>
      </x:c>
      <x:c r="I2047" s="6">
        <x:v>28.032119437397796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22.197999999999997</x:v>
      </x:c>
      <x:c r="S2047" s="8">
        <x:v>76451.52057072807</x:v>
      </x:c>
      <x:c r="T2047" s="12">
        <x:v>335640.72893193783</x:v>
      </x:c>
      <x:c r="U2047" s="12">
        <x:v>28</x:v>
      </x:c>
      <x:c r="V2047" s="12">
        <x:v>85</x:v>
      </x:c>
      <x:c r="W2047" s="12">
        <x:f>NA()</x:f>
      </x:c>
    </x:row>
    <x:row r="2048">
      <x:c r="A2048">
        <x:v>183904</x:v>
      </x:c>
      <x:c r="B2048" s="1">
        <x:v>44777.67139502586</x:v>
      </x:c>
      <x:c r="C2048" s="6">
        <x:v>34.105491101666665</x:v>
      </x:c>
      <x:c r="D2048" s="14" t="s">
        <x:v>94</x:v>
      </x:c>
      <x:c r="E2048" s="15">
        <x:v>44771.476661828165</x:v>
      </x:c>
      <x:c r="F2048" t="s">
        <x:v>99</x:v>
      </x:c>
      <x:c r="G2048" s="6">
        <x:v>85.7685091148727</x:v>
      </x:c>
      <x:c r="H2048" t="s">
        <x:v>97</x:v>
      </x:c>
      <x:c r="I2048" s="6">
        <x:v>28.029201691555954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22.2</x:v>
      </x:c>
      <x:c r="S2048" s="8">
        <x:v>76451.93157485434</x:v>
      </x:c>
      <x:c r="T2048" s="12">
        <x:v>335636.8253106992</x:v>
      </x:c>
      <x:c r="U2048" s="12">
        <x:v>28</x:v>
      </x:c>
      <x:c r="V2048" s="12">
        <x:v>85</x:v>
      </x:c>
      <x:c r="W2048" s="12">
        <x:f>NA()</x:f>
      </x:c>
    </x:row>
    <x:row r="2049">
      <x:c r="A2049">
        <x:v>183912</x:v>
      </x:c>
      <x:c r="B2049" s="1">
        <x:v>44777.671406770416</x:v>
      </x:c>
      <x:c r="C2049" s="6">
        <x:v>34.122403256666665</x:v>
      </x:c>
      <x:c r="D2049" s="14" t="s">
        <x:v>94</x:v>
      </x:c>
      <x:c r="E2049" s="15">
        <x:v>44771.476661828165</x:v>
      </x:c>
      <x:c r="F2049" t="s">
        <x:v>99</x:v>
      </x:c>
      <x:c r="G2049" s="6">
        <x:v>85.72653442640332</x:v>
      </x:c>
      <x:c r="H2049" t="s">
        <x:v>97</x:v>
      </x:c>
      <x:c r="I2049" s="6">
        <x:v>28.06198887837536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22.201999999999998</x:v>
      </x:c>
      <x:c r="S2049" s="8">
        <x:v>76448.58249081408</x:v>
      </x:c>
      <x:c r="T2049" s="12">
        <x:v>335632.0290258006</x:v>
      </x:c>
      <x:c r="U2049" s="12">
        <x:v>28</x:v>
      </x:c>
      <x:c r="V2049" s="12">
        <x:v>85</x:v>
      </x:c>
      <x:c r="W2049" s="12">
        <x:f>NA()</x:f>
      </x:c>
    </x:row>
    <x:row r="2050">
      <x:c r="A2050">
        <x:v>183923</x:v>
      </x:c>
      <x:c r="B2050" s="1">
        <x:v>44777.67141793035</x:v>
      </x:c>
      <x:c r="C2050" s="6">
        <x:v>34.13847357</x:v>
      </x:c>
      <x:c r="D2050" s="14" t="s">
        <x:v>94</x:v>
      </x:c>
      <x:c r="E2050" s="15">
        <x:v>44771.476661828165</x:v>
      </x:c>
      <x:c r="F2050" t="s">
        <x:v>99</x:v>
      </x:c>
      <x:c r="G2050" s="6">
        <x:v>85.73481069324905</x:v>
      </x:c>
      <x:c r="H2050" t="s">
        <x:v>97</x:v>
      </x:c>
      <x:c r="I2050" s="6">
        <x:v>28.052002288463427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22.201999999999998</x:v>
      </x:c>
      <x:c r="S2050" s="8">
        <x:v>76446.88613310098</x:v>
      </x:c>
      <x:c r="T2050" s="12">
        <x:v>335626.41594545316</x:v>
      </x:c>
      <x:c r="U2050" s="12">
        <x:v>28</x:v>
      </x:c>
      <x:c r="V2050" s="12">
        <x:v>85</x:v>
      </x:c>
      <x:c r="W2050" s="12">
        <x:f>NA()</x:f>
      </x:c>
    </x:row>
    <x:row r="2051">
      <x:c r="A2051">
        <x:v>183931</x:v>
      </x:c>
      <x:c r="B2051" s="1">
        <x:v>44777.67142964802</x:v>
      </x:c>
      <x:c r="C2051" s="6">
        <x:v>34.15534700333333</x:v>
      </x:c>
      <x:c r="D2051" s="14" t="s">
        <x:v>94</x:v>
      </x:c>
      <x:c r="E2051" s="15">
        <x:v>44771.476661828165</x:v>
      </x:c>
      <x:c r="F2051" t="s">
        <x:v>99</x:v>
      </x:c>
      <x:c r="G2051" s="6">
        <x:v>85.71162802934886</x:v>
      </x:c>
      <x:c r="H2051" t="s">
        <x:v>97</x:v>
      </x:c>
      <x:c r="I2051" s="6">
        <x:v>28.053205490492473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22.205</x:v>
      </x:c>
      <x:c r="S2051" s="8">
        <x:v>76453.33956254981</x:v>
      </x:c>
      <x:c r="T2051" s="12">
        <x:v>335639.1045260834</x:v>
      </x:c>
      <x:c r="U2051" s="12">
        <x:v>28</x:v>
      </x:c>
      <x:c r="V2051" s="12">
        <x:v>85</x:v>
      </x:c>
      <x:c r="W2051" s="12">
        <x:f>NA()</x:f>
      </x:c>
    </x:row>
    <x:row r="2052">
      <x:c r="A2052">
        <x:v>183935</x:v>
      </x:c>
      <x:c r="B2052" s="1">
        <x:v>44777.67144135996</x:v>
      </x:c>
      <x:c r="C2052" s="6">
        <x:v>34.17221221</x:v>
      </x:c>
      <x:c r="D2052" s="14" t="s">
        <x:v>94</x:v>
      </x:c>
      <x:c r="E2052" s="15">
        <x:v>44771.476661828165</x:v>
      </x:c>
      <x:c r="F2052" t="s">
        <x:v>99</x:v>
      </x:c>
      <x:c r="G2052" s="6">
        <x:v>85.72641752858087</x:v>
      </x:c>
      <x:c r="H2052" t="s">
        <x:v>97</x:v>
      </x:c>
      <x:c r="I2052" s="6">
        <x:v>28.053205490492473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22.202999999999996</x:v>
      </x:c>
      <x:c r="S2052" s="8">
        <x:v>76450.78604790715</x:v>
      </x:c>
      <x:c r="T2052" s="12">
        <x:v>335634.9462863855</x:v>
      </x:c>
      <x:c r="U2052" s="12">
        <x:v>28</x:v>
      </x:c>
      <x:c r="V2052" s="12">
        <x:v>85</x:v>
      </x:c>
      <x:c r="W2052" s="12">
        <x:f>NA()</x:f>
      </x:c>
    </x:row>
    <x:row r="2053">
      <x:c r="A2053">
        <x:v>183948</x:v>
      </x:c>
      <x:c r="B2053" s="1">
        <x:v>44777.671453061484</x:v>
      </x:c>
      <x:c r="C2053" s="6">
        <x:v>34.18906239333333</x:v>
      </x:c>
      <x:c r="D2053" s="14" t="s">
        <x:v>94</x:v>
      </x:c>
      <x:c r="E2053" s="15">
        <x:v>44771.476661828165</x:v>
      </x:c>
      <x:c r="F2053" t="s">
        <x:v>99</x:v>
      </x:c>
      <x:c r="G2053" s="6">
        <x:v>85.69390131636736</x:v>
      </x:c>
      <x:c r="H2053" t="s">
        <x:v>97</x:v>
      </x:c>
      <x:c r="I2053" s="6">
        <x:v>28.05675493899207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22.206999999999997</x:v>
      </x:c>
      <x:c r="S2053" s="8">
        <x:v>76448.14504805928</x:v>
      </x:c>
      <x:c r="T2053" s="12">
        <x:v>335628.26520695764</x:v>
      </x:c>
      <x:c r="U2053" s="12">
        <x:v>28</x:v>
      </x:c>
      <x:c r="V2053" s="12">
        <x:v>85</x:v>
      </x:c>
      <x:c r="W2053" s="12">
        <x:f>NA()</x:f>
      </x:c>
    </x:row>
    <x:row r="2054">
      <x:c r="A2054">
        <x:v>183952</x:v>
      </x:c>
      <x:c r="B2054" s="1">
        <x:v>44777.67146422881</x:v>
      </x:c>
      <x:c r="C2054" s="6">
        <x:v>34.20514336</x:v>
      </x:c>
      <x:c r="D2054" s="14" t="s">
        <x:v>94</x:v>
      </x:c>
      <x:c r="E2054" s="15">
        <x:v>44771.476661828165</x:v>
      </x:c>
      <x:c r="F2054" t="s">
        <x:v>99</x:v>
      </x:c>
      <x:c r="G2054" s="6">
        <x:v>85.75304627977405</x:v>
      </x:c>
      <x:c r="H2054" t="s">
        <x:v>97</x:v>
      </x:c>
      <x:c r="I2054" s="6">
        <x:v>28.047851244773938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22.2</x:v>
      </x:c>
      <x:c r="S2054" s="8">
        <x:v>76448.4050122207</x:v>
      </x:c>
      <x:c r="T2054" s="12">
        <x:v>335620.5588130933</x:v>
      </x:c>
      <x:c r="U2054" s="12">
        <x:v>28</x:v>
      </x:c>
      <x:c r="V2054" s="12">
        <x:v>85</x:v>
      </x:c>
      <x:c r="W2054" s="12">
        <x:f>NA()</x:f>
      </x:c>
    </x:row>
    <x:row r="2055">
      <x:c r="A2055">
        <x:v>183969</x:v>
      </x:c>
      <x:c r="B2055" s="1">
        <x:v>44777.67147598364</x:v>
      </x:c>
      <x:c r="C2055" s="6">
        <x:v>34.222070298333335</x:v>
      </x:c>
      <x:c r="D2055" s="14" t="s">
        <x:v>94</x:v>
      </x:c>
      <x:c r="E2055" s="15">
        <x:v>44771.476661828165</x:v>
      </x:c>
      <x:c r="F2055" t="s">
        <x:v>99</x:v>
      </x:c>
      <x:c r="G2055" s="6">
        <x:v>85.7546346861703</x:v>
      </x:c>
      <x:c r="H2055" t="s">
        <x:v>97</x:v>
      </x:c>
      <x:c r="I2055" s="6">
        <x:v>28.05485989398676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22.198999999999998</x:v>
      </x:c>
      <x:c r="S2055" s="8">
        <x:v>76450.42144948951</x:v>
      </x:c>
      <x:c r="T2055" s="12">
        <x:v>335633.3672914919</x:v>
      </x:c>
      <x:c r="U2055" s="12">
        <x:v>28</x:v>
      </x:c>
      <x:c r="V2055" s="12">
        <x:v>85</x:v>
      </x:c>
      <x:c r="W2055" s="12">
        <x:f>NA()</x:f>
      </x:c>
    </x:row>
    <x:row r="2056">
      <x:c r="A2056">
        <x:v>183978</x:v>
      </x:c>
      <x:c r="B2056" s="1">
        <x:v>44777.671487743406</x:v>
      </x:c>
      <x:c r="C2056" s="6">
        <x:v>34.23900436833333</x:v>
      </x:c>
      <x:c r="D2056" s="14" t="s">
        <x:v>94</x:v>
      </x:c>
      <x:c r="E2056" s="15">
        <x:v>44771.476661828165</x:v>
      </x:c>
      <x:c r="F2056" t="s">
        <x:v>99</x:v>
      </x:c>
      <x:c r="G2056" s="6">
        <x:v>85.73763631018987</x:v>
      </x:c>
      <x:c r="H2056" t="s">
        <x:v>97</x:v>
      </x:c>
      <x:c r="I2056" s="6">
        <x:v>28.039669492537087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22.202999999999996</x:v>
      </x:c>
      <x:c r="S2056" s="8">
        <x:v>76452.26047952329</x:v>
      </x:c>
      <x:c r="T2056" s="12">
        <x:v>335629.07210738404</x:v>
      </x:c>
      <x:c r="U2056" s="12">
        <x:v>28</x:v>
      </x:c>
      <x:c r="V2056" s="12">
        <x:v>85</x:v>
      </x:c>
      <x:c r="W2056" s="12">
        <x:f>NA()</x:f>
      </x:c>
    </x:row>
    <x:row r="2057">
      <x:c r="A2057">
        <x:v>183979</x:v>
      </x:c>
      <x:c r="B2057" s="1">
        <x:v>44777.67149891115</x:v>
      </x:c>
      <x:c r="C2057" s="6">
        <x:v>34.25508591166667</x:v>
      </x:c>
      <x:c r="D2057" s="14" t="s">
        <x:v>94</x:v>
      </x:c>
      <x:c r="E2057" s="15">
        <x:v>44771.476661828165</x:v>
      </x:c>
      <x:c r="F2057" t="s">
        <x:v>99</x:v>
      </x:c>
      <x:c r="G2057" s="6">
        <x:v>85.71364689207054</x:v>
      </x:c>
      <x:c r="H2057" t="s">
        <x:v>97</x:v>
      </x:c>
      <x:c r="I2057" s="6">
        <x:v>28.050769006830706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22.205</x:v>
      </x:c>
      <x:c r="S2057" s="8">
        <x:v>76442.86668252216</x:v>
      </x:c>
      <x:c r="T2057" s="12">
        <x:v>335619.5022944769</x:v>
      </x:c>
      <x:c r="U2057" s="12">
        <x:v>28</x:v>
      </x:c>
      <x:c r="V2057" s="12">
        <x:v>85</x:v>
      </x:c>
      <x:c r="W2057" s="12">
        <x:f>NA()</x:f>
      </x:c>
    </x:row>
    <x:row r="2058">
      <x:c r="A2058">
        <x:v>183995</x:v>
      </x:c>
      <x:c r="B2058" s="1">
        <x:v>44777.67151065234</x:v>
      </x:c>
      <x:c r="C2058" s="6">
        <x:v>34.271993228333336</x:v>
      </x:c>
      <x:c r="D2058" s="14" t="s">
        <x:v>94</x:v>
      </x:c>
      <x:c r="E2058" s="15">
        <x:v>44771.476661828165</x:v>
      </x:c>
      <x:c r="F2058" t="s">
        <x:v>99</x:v>
      </x:c>
      <x:c r="G2058" s="6">
        <x:v>85.75172467046984</x:v>
      </x:c>
      <x:c r="H2058" t="s">
        <x:v>97</x:v>
      </x:c>
      <x:c r="I2058" s="6">
        <x:v>28.04944548558342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22.2</x:v>
      </x:c>
      <x:c r="S2058" s="8">
        <x:v>76444.64598888542</x:v>
      </x:c>
      <x:c r="T2058" s="12">
        <x:v>335624.5623364673</x:v>
      </x:c>
      <x:c r="U2058" s="12">
        <x:v>28</x:v>
      </x:c>
      <x:c r="V2058" s="12">
        <x:v>85</x:v>
      </x:c>
      <x:c r="W2058" s="12">
        <x:f>NA()</x:f>
      </x:c>
    </x:row>
    <x:row r="2059">
      <x:c r="A2059">
        <x:v>184003</x:v>
      </x:c>
      <x:c r="B2059" s="1">
        <x:v>44777.6715223857</x:v>
      </x:c>
      <x:c r="C2059" s="6">
        <x:v>34.288889268333335</x:v>
      </x:c>
      <x:c r="D2059" s="14" t="s">
        <x:v>94</x:v>
      </x:c>
      <x:c r="E2059" s="15">
        <x:v>44771.476661828165</x:v>
      </x:c>
      <x:c r="F2059" t="s">
        <x:v>99</x:v>
      </x:c>
      <x:c r="G2059" s="6">
        <x:v>85.71810012967178</x:v>
      </x:c>
      <x:c r="H2059" t="s">
        <x:v>97</x:v>
      </x:c>
      <x:c r="I2059" s="6">
        <x:v>28.054318452753705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22.203999999999997</x:v>
      </x:c>
      <x:c r="S2059" s="8">
        <x:v>76442.64400941045</x:v>
      </x:c>
      <x:c r="T2059" s="12">
        <x:v>335630.13254753395</x:v>
      </x:c>
      <x:c r="U2059" s="12">
        <x:v>28</x:v>
      </x:c>
      <x:c r="V2059" s="12">
        <x:v>85</x:v>
      </x:c>
      <x:c r="W2059" s="12">
        <x:f>NA()</x:f>
      </x:c>
    </x:row>
    <x:row r="2060">
      <x:c r="A2060">
        <x:v>184010</x:v>
      </x:c>
      <x:c r="B2060" s="1">
        <x:v>44777.671534172696</x:v>
      </x:c>
      <x:c r="C2060" s="6">
        <x:v>34.305862538333336</x:v>
      </x:c>
      <x:c r="D2060" s="14" t="s">
        <x:v>94</x:v>
      </x:c>
      <x:c r="E2060" s="15">
        <x:v>44771.476661828165</x:v>
      </x:c>
      <x:c r="F2060" t="s">
        <x:v>99</x:v>
      </x:c>
      <x:c r="G2060" s="6">
        <x:v>85.72267042397371</x:v>
      </x:c>
      <x:c r="H2060" t="s">
        <x:v>97</x:v>
      </x:c>
      <x:c r="I2060" s="6">
        <x:v>28.039880052087028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22.205</x:v>
      </x:c>
      <x:c r="S2060" s="8">
        <x:v>76444.29067284972</x:v>
      </x:c>
      <x:c r="T2060" s="12">
        <x:v>335621.30487464</x:v>
      </x:c>
      <x:c r="U2060" s="12">
        <x:v>28</x:v>
      </x:c>
      <x:c r="V2060" s="12">
        <x:v>85</x:v>
      </x:c>
      <x:c r="W2060" s="12">
        <x:f>NA()</x:f>
      </x:c>
    </x:row>
    <x:row r="2061">
      <x:c r="A2061">
        <x:v>184023</x:v>
      </x:c>
      <x:c r="B2061" s="1">
        <x:v>44777.671545310855</x:v>
      </x:c>
      <x:c r="C2061" s="6">
        <x:v>34.32190148666667</x:v>
      </x:c>
      <x:c r="D2061" s="14" t="s">
        <x:v>94</x:v>
      </x:c>
      <x:c r="E2061" s="15">
        <x:v>44771.476661828165</x:v>
      </x:c>
      <x:c r="F2061" t="s">
        <x:v>99</x:v>
      </x:c>
      <x:c r="G2061" s="6">
        <x:v>85.71293287053747</x:v>
      </x:c>
      <x:c r="H2061" t="s">
        <x:v>97</x:v>
      </x:c>
      <x:c r="I2061" s="6">
        <x:v>28.042707567326488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22.205999999999996</x:v>
      </x:c>
      <x:c r="S2061" s="8">
        <x:v>76445.77751936858</x:v>
      </x:c>
      <x:c r="T2061" s="12">
        <x:v>335611.0440042082</x:v>
      </x:c>
      <x:c r="U2061" s="12">
        <x:v>28</x:v>
      </x:c>
      <x:c r="V2061" s="12">
        <x:v>85</x:v>
      </x:c>
      <x:c r="W2061" s="12">
        <x:f>NA()</x:f>
      </x:c>
    </x:row>
    <x:row r="2062">
      <x:c r="A2062">
        <x:v>184026</x:v>
      </x:c>
      <x:c r="B2062" s="1">
        <x:v>44777.67155705445</x:v>
      </x:c>
      <x:c r="C2062" s="6">
        <x:v>34.338812256666664</x:v>
      </x:c>
      <x:c r="D2062" s="14" t="s">
        <x:v>94</x:v>
      </x:c>
      <x:c r="E2062" s="15">
        <x:v>44771.476661828165</x:v>
      </x:c>
      <x:c r="F2062" t="s">
        <x:v>99</x:v>
      </x:c>
      <x:c r="G2062" s="6">
        <x:v>85.72076721552523</x:v>
      </x:c>
      <x:c r="H2062" t="s">
        <x:v>97</x:v>
      </x:c>
      <x:c r="I2062" s="6">
        <x:v>28.05109988722461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22.203999999999997</x:v>
      </x:c>
      <x:c r="S2062" s="8">
        <x:v>76442.24952881367</x:v>
      </x:c>
      <x:c r="T2062" s="12">
        <x:v>335627.08537319035</x:v>
      </x:c>
      <x:c r="U2062" s="12">
        <x:v>28</x:v>
      </x:c>
      <x:c r="V2062" s="12">
        <x:v>85</x:v>
      </x:c>
      <x:c r="W2062" s="12">
        <x:f>NA()</x:f>
      </x:c>
    </x:row>
    <x:row r="2063">
      <x:c r="A2063">
        <x:v>184039</x:v>
      </x:c>
      <x:c r="B2063" s="1">
        <x:v>44777.671568783364</x:v>
      </x:c>
      <x:c r="C2063" s="6">
        <x:v>34.355701896666666</x:v>
      </x:c>
      <x:c r="D2063" s="14" t="s">
        <x:v>94</x:v>
      </x:c>
      <x:c r="E2063" s="15">
        <x:v>44771.476661828165</x:v>
      </x:c>
      <x:c r="F2063" t="s">
        <x:v>99</x:v>
      </x:c>
      <x:c r="G2063" s="6">
        <x:v>85.75539034886145</x:v>
      </x:c>
      <x:c r="H2063" t="s">
        <x:v>97</x:v>
      </x:c>
      <x:c r="I2063" s="6">
        <x:v>28.04502372520119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22.2</x:v>
      </x:c>
      <x:c r="S2063" s="8">
        <x:v>76439.13217821433</x:v>
      </x:c>
      <x:c r="T2063" s="12">
        <x:v>335625.062408581</x:v>
      </x:c>
      <x:c r="U2063" s="12">
        <x:v>28</x:v>
      </x:c>
      <x:c r="V2063" s="12">
        <x:v>85</x:v>
      </x:c>
      <x:c r="W2063" s="12">
        <x:f>NA()</x:f>
      </x:c>
    </x:row>
    <x:row r="2064">
      <x:c r="A2064">
        <x:v>184050</x:v>
      </x:c>
      <x:c r="B2064" s="1">
        <x:v>44777.6715799674</x:v>
      </x:c>
      <x:c r="C2064" s="6">
        <x:v>34.371806915</x:v>
      </x:c>
      <x:c r="D2064" s="14" t="s">
        <x:v>94</x:v>
      </x:c>
      <x:c r="E2064" s="15">
        <x:v>44771.476661828165</x:v>
      </x:c>
      <x:c r="F2064" t="s">
        <x:v>99</x:v>
      </x:c>
      <x:c r="G2064" s="6">
        <x:v>85.71470263488536</x:v>
      </x:c>
      <x:c r="H2064" t="s">
        <x:v>97</x:v>
      </x:c>
      <x:c r="I2064" s="6">
        <x:v>28.040571890701813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22.205999999999996</x:v>
      </x:c>
      <x:c r="S2064" s="8">
        <x:v>76447.3587612826</x:v>
      </x:c>
      <x:c r="T2064" s="12">
        <x:v>335611.3999992421</x:v>
      </x:c>
      <x:c r="U2064" s="12">
        <x:v>28</x:v>
      </x:c>
      <x:c r="V2064" s="12">
        <x:v>85</x:v>
      </x:c>
      <x:c r="W2064" s="12">
        <x:f>NA()</x:f>
      </x:c>
    </x:row>
    <x:row r="2065">
      <x:c r="A2065">
        <x:v>184054</x:v>
      </x:c>
      <x:c r="B2065" s="1">
        <x:v>44777.67159173101</x:v>
      </x:c>
      <x:c r="C2065" s="6">
        <x:v>34.388746515</x:v>
      </x:c>
      <x:c r="D2065" s="14" t="s">
        <x:v>94</x:v>
      </x:c>
      <x:c r="E2065" s="15">
        <x:v>44771.476661828165</x:v>
      </x:c>
      <x:c r="F2065" t="s">
        <x:v>99</x:v>
      </x:c>
      <x:c r="G2065" s="6">
        <x:v>85.77642480789554</x:v>
      </x:c>
      <x:c r="H2065" t="s">
        <x:v>97</x:v>
      </x:c>
      <x:c r="I2065" s="6">
        <x:v>28.03750373793082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22.197999999999997</x:v>
      </x:c>
      <x:c r="S2065" s="8">
        <x:v>76443.31098115582</x:v>
      </x:c>
      <x:c r="T2065" s="12">
        <x:v>335619.4393781917</x:v>
      </x:c>
      <x:c r="U2065" s="12">
        <x:v>28</x:v>
      </x:c>
      <x:c r="V2065" s="12">
        <x:v>85</x:v>
      </x:c>
      <x:c r="W2065" s="12">
        <x:f>NA()</x:f>
      </x:c>
    </x:row>
    <x:row r="2066">
      <x:c r="A2066">
        <x:v>184065</x:v>
      </x:c>
      <x:c r="B2066" s="1">
        <x:v>44777.67160348659</x:v>
      </x:c>
      <x:c r="C2066" s="6">
        <x:v>34.40567456</x:v>
      </x:c>
      <x:c r="D2066" s="14" t="s">
        <x:v>94</x:v>
      </x:c>
      <x:c r="E2066" s="15">
        <x:v>44771.476661828165</x:v>
      </x:c>
      <x:c r="F2066" t="s">
        <x:v>99</x:v>
      </x:c>
      <x:c r="G2066" s="6">
        <x:v>85.73265860286708</x:v>
      </x:c>
      <x:c r="H2066" t="s">
        <x:v>97</x:v>
      </x:c>
      <x:c r="I2066" s="6">
        <x:v>28.036751740130967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22.203999999999997</x:v>
      </x:c>
      <x:c r="S2066" s="8">
        <x:v>76445.44704988417</x:v>
      </x:c>
      <x:c r="T2066" s="12">
        <x:v>335613.4990699202</x:v>
      </x:c>
      <x:c r="U2066" s="12">
        <x:v>28</x:v>
      </x:c>
      <x:c r="V2066" s="12">
        <x:v>85</x:v>
      </x:c>
      <x:c r="W2066" s="12">
        <x:f>NA()</x:f>
      </x:c>
    </x:row>
    <x:row r="2067">
      <x:c r="A2067">
        <x:v>184075</x:v>
      </x:c>
      <x:c r="B2067" s="1">
        <x:v>44777.67161465983</x:v>
      </x:c>
      <x:c r="C2067" s="6">
        <x:v>34.421764008333334</x:v>
      </x:c>
      <x:c r="D2067" s="14" t="s">
        <x:v>94</x:v>
      </x:c>
      <x:c r="E2067" s="15">
        <x:v>44771.476661828165</x:v>
      </x:c>
      <x:c r="F2067" t="s">
        <x:v>99</x:v>
      </x:c>
      <x:c r="G2067" s="6">
        <x:v>85.74224917958671</x:v>
      </x:c>
      <x:c r="H2067" t="s">
        <x:v>97</x:v>
      </x:c>
      <x:c r="I2067" s="6">
        <x:v>28.034104709214716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22.202999999999996</x:v>
      </x:c>
      <x:c r="S2067" s="8">
        <x:v>76441.74866640048</x:v>
      </x:c>
      <x:c r="T2067" s="12">
        <x:v>335603.8371866566</x:v>
      </x:c>
      <x:c r="U2067" s="12">
        <x:v>28</x:v>
      </x:c>
      <x:c r="V2067" s="12">
        <x:v>85</x:v>
      </x:c>
      <x:c r="W2067" s="12">
        <x:f>NA()</x:f>
      </x:c>
    </x:row>
    <x:row r="2068">
      <x:c r="A2068">
        <x:v>184078</x:v>
      </x:c>
      <x:c r="B2068" s="1">
        <x:v>44777.6716263713</x:v>
      </x:c>
      <x:c r="C2068" s="6">
        <x:v>34.43862854333333</x:v>
      </x:c>
      <x:c r="D2068" s="14" t="s">
        <x:v>94</x:v>
      </x:c>
      <x:c r="E2068" s="15">
        <x:v>44771.476661828165</x:v>
      </x:c>
      <x:c r="F2068" t="s">
        <x:v>99</x:v>
      </x:c>
      <x:c r="G2068" s="6">
        <x:v>85.74270618859855</x:v>
      </x:c>
      <x:c r="H2068" t="s">
        <x:v>97</x:v>
      </x:c>
      <x:c r="I2068" s="6">
        <x:v>28.051400687610567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22.200999999999997</x:v>
      </x:c>
      <x:c r="S2068" s="8">
        <x:v>76437.66822552828</x:v>
      </x:c>
      <x:c r="T2068" s="12">
        <x:v>335606.58442817844</x:v>
      </x:c>
      <x:c r="U2068" s="12">
        <x:v>28</x:v>
      </x:c>
      <x:c r="V2068" s="12">
        <x:v>85</x:v>
      </x:c>
      <x:c r="W2068" s="12">
        <x:f>NA()</x:f>
      </x:c>
    </x:row>
    <x:row r="2069">
      <x:c r="A2069">
        <x:v>184088</x:v>
      </x:c>
      <x:c r="B2069" s="1">
        <x:v>44777.671638114756</x:v>
      </x:c>
      <x:c r="C2069" s="6">
        <x:v>34.45553910666667</x:v>
      </x:c>
      <x:c r="D2069" s="14" t="s">
        <x:v>94</x:v>
      </x:c>
      <x:c r="E2069" s="15">
        <x:v>44771.476661828165</x:v>
      </x:c>
      <x:c r="F2069" t="s">
        <x:v>99</x:v>
      </x:c>
      <x:c r="G2069" s="6">
        <x:v>85.71702834874262</x:v>
      </x:c>
      <x:c r="H2069" t="s">
        <x:v>97</x:v>
      </x:c>
      <x:c r="I2069" s="6">
        <x:v>28.055611895844777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22.203999999999997</x:v>
      </x:c>
      <x:c r="S2069" s="8">
        <x:v>76439.19698367045</x:v>
      </x:c>
      <x:c r="T2069" s="12">
        <x:v>335597.2798533972</x:v>
      </x:c>
      <x:c r="U2069" s="12">
        <x:v>28</x:v>
      </x:c>
      <x:c r="V2069" s="12">
        <x:v>85</x:v>
      </x:c>
      <x:c r="W2069" s="12">
        <x:f>NA()</x:f>
      </x:c>
    </x:row>
    <x:row r="2070">
      <x:c r="A2070">
        <x:v>184104</x:v>
      </x:c>
      <x:c r="B2070" s="1">
        <x:v>44777.671649842494</x:v>
      </x:c>
      <x:c r="C2070" s="6">
        <x:v>34.47242704333333</x:v>
      </x:c>
      <x:c r="D2070" s="14" t="s">
        <x:v>94</x:v>
      </x:c>
      <x:c r="E2070" s="15">
        <x:v>44771.476661828165</x:v>
      </x:c>
      <x:c r="F2070" t="s">
        <x:v>99</x:v>
      </x:c>
      <x:c r="G2070" s="6">
        <x:v>85.73198543270266</x:v>
      </x:c>
      <x:c r="H2070" t="s">
        <x:v>97</x:v>
      </x:c>
      <x:c r="I2070" s="6">
        <x:v>28.037563897762084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22.203999999999997</x:v>
      </x:c>
      <x:c r="S2070" s="8">
        <x:v>76440.45018109768</x:v>
      </x:c>
      <x:c r="T2070" s="12">
        <x:v>335611.86669773835</x:v>
      </x:c>
      <x:c r="U2070" s="12">
        <x:v>28</x:v>
      </x:c>
      <x:c r="V2070" s="12">
        <x:v>85</x:v>
      </x:c>
      <x:c r="W2070" s="12">
        <x:f>NA()</x:f>
      </x:c>
    </x:row>
    <x:row r="2071">
      <x:c r="A2071">
        <x:v>184105</x:v>
      </x:c>
      <x:c r="B2071" s="1">
        <x:v>44777.671661003274</x:v>
      </x:c>
      <x:c r="C2071" s="6">
        <x:v>34.48849858166667</x:v>
      </x:c>
      <x:c r="D2071" s="14" t="s">
        <x:v>94</x:v>
      </x:c>
      <x:c r="E2071" s="15">
        <x:v>44771.476661828165</x:v>
      </x:c>
      <x:c r="F2071" t="s">
        <x:v>99</x:v>
      </x:c>
      <x:c r="G2071" s="6">
        <x:v>85.72642587969888</x:v>
      </x:c>
      <x:c r="H2071" t="s">
        <x:v>97</x:v>
      </x:c>
      <x:c r="I2071" s="6">
        <x:v>28.04427172571559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22.203999999999997</x:v>
      </x:c>
      <x:c r="S2071" s="8">
        <x:v>76437.4571264864</x:v>
      </x:c>
      <x:c r="T2071" s="12">
        <x:v>335603.4293240017</x:v>
      </x:c>
      <x:c r="U2071" s="12">
        <x:v>28</x:v>
      </x:c>
      <x:c r="V2071" s="12">
        <x:v>85</x:v>
      </x:c>
      <x:c r="W2071" s="12">
        <x:f>NA()</x:f>
      </x:c>
    </x:row>
    <x:row r="2072">
      <x:c r="A2072">
        <x:v>184120</x:v>
      </x:c>
      <x:c r="B2072" s="1">
        <x:v>44777.67167274963</x:v>
      </x:c>
      <x:c r="C2072" s="6">
        <x:v>34.505413321666666</x:v>
      </x:c>
      <x:c r="D2072" s="14" t="s">
        <x:v>94</x:v>
      </x:c>
      <x:c r="E2072" s="15">
        <x:v>44771.476661828165</x:v>
      </x:c>
      <x:c r="F2072" t="s">
        <x:v>99</x:v>
      </x:c>
      <x:c r="G2072" s="6">
        <x:v>85.7525475553282</x:v>
      </x:c>
      <x:c r="H2072" t="s">
        <x:v>97</x:v>
      </x:c>
      <x:c r="I2072" s="6">
        <x:v>28.048452844990607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22.2</x:v>
      </x:c>
      <x:c r="S2072" s="8">
        <x:v>76444.24053331747</x:v>
      </x:c>
      <x:c r="T2072" s="12">
        <x:v>335599.9832734208</x:v>
      </x:c>
      <x:c r="U2072" s="12">
        <x:v>28</x:v>
      </x:c>
      <x:c r="V2072" s="12">
        <x:v>85</x:v>
      </x:c>
      <x:c r="W2072" s="12">
        <x:f>NA()</x:f>
      </x:c>
    </x:row>
    <x:row r="2073">
      <x:c r="A2073">
        <x:v>184131</x:v>
      </x:c>
      <x:c r="B2073" s="1">
        <x:v>44777.671684482084</x:v>
      </x:c>
      <x:c r="C2073" s="6">
        <x:v>34.52230805833333</x:v>
      </x:c>
      <x:c r="D2073" s="14" t="s">
        <x:v>94</x:v>
      </x:c>
      <x:c r="E2073" s="15">
        <x:v>44771.476661828165</x:v>
      </x:c>
      <x:c r="F2073" t="s">
        <x:v>99</x:v>
      </x:c>
      <x:c r="G2073" s="6">
        <x:v>85.74844105755105</x:v>
      </x:c>
      <x:c r="H2073" t="s">
        <x:v>97</x:v>
      </x:c>
      <x:c r="I2073" s="6">
        <x:v>28.04448228555475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22.200999999999997</x:v>
      </x:c>
      <x:c r="S2073" s="8">
        <x:v>76434.77104446151</x:v>
      </x:c>
      <x:c r="T2073" s="12">
        <x:v>335599.8435784208</x:v>
      </x:c>
      <x:c r="U2073" s="12">
        <x:v>28</x:v>
      </x:c>
      <x:c r="V2073" s="12">
        <x:v>85</x:v>
      </x:c>
      <x:c r="W2073" s="12">
        <x:f>NA()</x:f>
      </x:c>
    </x:row>
    <x:row r="2074">
      <x:c r="A2074">
        <x:v>184137</x:v>
      </x:c>
      <x:c r="B2074" s="1">
        <x:v>44777.671695645215</x:v>
      </x:c>
      <x:c r="C2074" s="6">
        <x:v>34.53838296833333</x:v>
      </x:c>
      <x:c r="D2074" s="14" t="s">
        <x:v>94</x:v>
      </x:c>
      <x:c r="E2074" s="15">
        <x:v>44771.476661828165</x:v>
      </x:c>
      <x:c r="F2074" t="s">
        <x:v>99</x:v>
      </x:c>
      <x:c r="G2074" s="6">
        <x:v>85.74387804508527</x:v>
      </x:c>
      <x:c r="H2074" t="s">
        <x:v>97</x:v>
      </x:c>
      <x:c r="I2074" s="6">
        <x:v>28.049986926030215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22.200999999999997</x:v>
      </x:c>
      <x:c r="S2074" s="8">
        <x:v>76432.86229146778</x:v>
      </x:c>
      <x:c r="T2074" s="12">
        <x:v>335597.09675757546</x:v>
      </x:c>
      <x:c r="U2074" s="12">
        <x:v>28</x:v>
      </x:c>
      <x:c r="V2074" s="12">
        <x:v>85</x:v>
      </x:c>
      <x:c r="W2074" s="12">
        <x:f>NA()</x:f>
      </x:c>
    </x:row>
    <x:row r="2075">
      <x:c r="A2075">
        <x:v>184149</x:v>
      </x:c>
      <x:c r="B2075" s="1">
        <x:v>44777.67170737418</x:v>
      </x:c>
      <x:c r="C2075" s="6">
        <x:v>34.555272681666665</x:v>
      </x:c>
      <x:c r="D2075" s="14" t="s">
        <x:v>94</x:v>
      </x:c>
      <x:c r="E2075" s="15">
        <x:v>44771.476661828165</x:v>
      </x:c>
      <x:c r="F2075" t="s">
        <x:v>99</x:v>
      </x:c>
      <x:c r="G2075" s="6">
        <x:v>85.74652105259658</x:v>
      </x:c>
      <x:c r="H2075" t="s">
        <x:v>97</x:v>
      </x:c>
      <x:c r="I2075" s="6">
        <x:v>28.04679844465454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22.200999999999997</x:v>
      </x:c>
      <x:c r="S2075" s="8">
        <x:v>76437.38410673765</x:v>
      </x:c>
      <x:c r="T2075" s="12">
        <x:v>335600.9898808267</x:v>
      </x:c>
      <x:c r="U2075" s="12">
        <x:v>28</x:v>
      </x:c>
      <x:c r="V2075" s="12">
        <x:v>85</x:v>
      </x:c>
      <x:c r="W2075" s="12">
        <x:f>NA()</x:f>
      </x:c>
    </x:row>
    <x:row r="2076">
      <x:c r="A2076">
        <x:v>184151</x:v>
      </x:c>
      <x:c r="B2076" s="1">
        <x:v>44777.671719127204</x:v>
      </x:c>
      <x:c r="C2076" s="6">
        <x:v>34.572197026666664</x:v>
      </x:c>
      <x:c r="D2076" s="14" t="s">
        <x:v>94</x:v>
      </x:c>
      <x:c r="E2076" s="15">
        <x:v>44771.476661828165</x:v>
      </x:c>
      <x:c r="F2076" t="s">
        <x:v>99</x:v>
      </x:c>
      <x:c r="G2076" s="6">
        <x:v>85.75091829754811</x:v>
      </x:c>
      <x:c r="H2076" t="s">
        <x:v>97</x:v>
      </x:c>
      <x:c r="I2076" s="6">
        <x:v>28.03257063543515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22.201999999999998</x:v>
      </x:c>
      <x:c r="S2076" s="8">
        <x:v>76429.23138491654</x:v>
      </x:c>
      <x:c r="T2076" s="12">
        <x:v>335597.8933268733</x:v>
      </x:c>
      <x:c r="U2076" s="12">
        <x:v>28</x:v>
      </x:c>
      <x:c r="V2076" s="12">
        <x:v>85</x:v>
      </x:c>
      <x:c r="W2076" s="12">
        <x:f>NA()</x:f>
      </x:c>
    </x:row>
    <x:row r="2077">
      <x:c r="A2077">
        <x:v>184163</x:v>
      </x:c>
      <x:c r="B2077" s="1">
        <x:v>44777.671730885006</x:v>
      </x:c>
      <x:c r="C2077" s="6">
        <x:v>34.58912827666666</x:v>
      </x:c>
      <x:c r="D2077" s="14" t="s">
        <x:v>94</x:v>
      </x:c>
      <x:c r="E2077" s="15">
        <x:v>44771.476661828165</x:v>
      </x:c>
      <x:c r="F2077" t="s">
        <x:v>99</x:v>
      </x:c>
      <x:c r="G2077" s="6">
        <x:v>85.72971666424198</x:v>
      </x:c>
      <x:c r="H2077" t="s">
        <x:v>97</x:v>
      </x:c>
      <x:c r="I2077" s="6">
        <x:v>28.04030117122693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22.203999999999997</x:v>
      </x:c>
      <x:c r="S2077" s="8">
        <x:v>76435.32740416992</x:v>
      </x:c>
      <x:c r="T2077" s="12">
        <x:v>335599.1403153766</x:v>
      </x:c>
      <x:c r="U2077" s="12">
        <x:v>28</x:v>
      </x:c>
      <x:c r="V2077" s="12">
        <x:v>85</x:v>
      </x:c>
      <x:c r="W2077" s="12">
        <x:f>NA()</x:f>
      </x:c>
    </x:row>
    <x:row r="2078">
      <x:c r="A2078">
        <x:v>184176</x:v>
      </x:c>
      <x:c r="B2078" s="1">
        <x:v>44777.67174203789</x:v>
      </x:c>
      <x:c r="C2078" s="6">
        <x:v>34.605188418333334</x:v>
      </x:c>
      <x:c r="D2078" s="14" t="s">
        <x:v>94</x:v>
      </x:c>
      <x:c r="E2078" s="15">
        <x:v>44771.476661828165</x:v>
      </x:c>
      <x:c r="F2078" t="s">
        <x:v>99</x:v>
      </x:c>
      <x:c r="G2078" s="6">
        <x:v>85.71560765000976</x:v>
      </x:c>
      <x:c r="H2078" t="s">
        <x:v>97</x:v>
      </x:c>
      <x:c r="I2078" s="6">
        <x:v>28.05732646071101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22.203999999999997</x:v>
      </x:c>
      <x:c r="S2078" s="8">
        <x:v>76436.57258734193</x:v>
      </x:c>
      <x:c r="T2078" s="12">
        <x:v>335594.1183451442</x:v>
      </x:c>
      <x:c r="U2078" s="12">
        <x:v>28</x:v>
      </x:c>
      <x:c r="V2078" s="12">
        <x:v>85</x:v>
      </x:c>
      <x:c r="W2078" s="12">
        <x:f>NA()</x:f>
      </x:c>
    </x:row>
    <x:row r="2079">
      <x:c r="A2079">
        <x:v>184180</x:v>
      </x:c>
      <x:c r="B2079" s="1">
        <x:v>44777.67175376175</x:v>
      </x:c>
      <x:c r="C2079" s="6">
        <x:v>34.622070783333335</x:v>
      </x:c>
      <x:c r="D2079" s="14" t="s">
        <x:v>94</x:v>
      </x:c>
      <x:c r="E2079" s="15">
        <x:v>44771.476661828165</x:v>
      </x:c>
      <x:c r="F2079" t="s">
        <x:v>99</x:v>
      </x:c>
      <x:c r="G2079" s="6">
        <x:v>85.69146815571338</x:v>
      </x:c>
      <x:c r="H2079" t="s">
        <x:v>97</x:v>
      </x:c>
      <x:c r="I2079" s="6">
        <x:v>28.050769006830706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22.208</x:v>
      </x:c>
      <x:c r="S2079" s="8">
        <x:v>76432.89124386113</x:v>
      </x:c>
      <x:c r="T2079" s="12">
        <x:v>335577.7951669645</x:v>
      </x:c>
      <x:c r="U2079" s="12">
        <x:v>28</x:v>
      </x:c>
      <x:c r="V2079" s="12">
        <x:v>85</x:v>
      </x:c>
      <x:c r="W2079" s="12">
        <x:f>NA()</x:f>
      </x:c>
    </x:row>
    <x:row r="2080">
      <x:c r="A2080">
        <x:v>184187</x:v>
      </x:c>
      <x:c r="B2080" s="1">
        <x:v>44777.6717654991</x:v>
      </x:c>
      <x:c r="C2080" s="6">
        <x:v>34.63897256166667</x:v>
      </x:c>
      <x:c r="D2080" s="14" t="s">
        <x:v>94</x:v>
      </x:c>
      <x:c r="E2080" s="15">
        <x:v>44771.476661828165</x:v>
      </x:c>
      <x:c r="F2080" t="s">
        <x:v>99</x:v>
      </x:c>
      <x:c r="G2080" s="6">
        <x:v>85.72380835920802</x:v>
      </x:c>
      <x:c r="H2080" t="s">
        <x:v>97</x:v>
      </x:c>
      <x:c r="I2080" s="6">
        <x:v>28.047430124686343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22.203999999999997</x:v>
      </x:c>
      <x:c r="S2080" s="8">
        <x:v>76434.60158537076</x:v>
      </x:c>
      <x:c r="T2080" s="12">
        <x:v>335600.7106516119</x:v>
      </x:c>
      <x:c r="U2080" s="12">
        <x:v>28</x:v>
      </x:c>
      <x:c r="V2080" s="12">
        <x:v>85</x:v>
      </x:c>
      <x:c r="W2080" s="12">
        <x:f>NA()</x:f>
      </x:c>
    </x:row>
    <x:row r="2081">
      <x:c r="A2081">
        <x:v>184201</x:v>
      </x:c>
      <x:c r="B2081" s="1">
        <x:v>44777.671776716845</x:v>
      </x:c>
      <x:c r="C2081" s="6">
        <x:v>34.65512611333333</x:v>
      </x:c>
      <x:c r="D2081" s="14" t="s">
        <x:v>94</x:v>
      </x:c>
      <x:c r="E2081" s="15">
        <x:v>44771.476661828165</x:v>
      </x:c>
      <x:c r="F2081" t="s">
        <x:v>99</x:v>
      </x:c>
      <x:c r="G2081" s="6">
        <x:v>85.7225208498801</x:v>
      </x:c>
      <x:c r="H2081" t="s">
        <x:v>97</x:v>
      </x:c>
      <x:c r="I2081" s="6">
        <x:v>28.040060531712243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22.205</x:v>
      </x:c>
      <x:c r="S2081" s="8">
        <x:v>76425.80770563963</x:v>
      </x:c>
      <x:c r="T2081" s="12">
        <x:v>335592.25198241865</x:v>
      </x:c>
      <x:c r="U2081" s="12">
        <x:v>28</x:v>
      </x:c>
      <x:c r="V2081" s="12">
        <x:v>85</x:v>
      </x:c>
      <x:c r="W2081" s="12">
        <x:f>NA()</x:f>
      </x:c>
    </x:row>
    <x:row r="2082">
      <x:c r="A2082">
        <x:v>184209</x:v>
      </x:c>
      <x:c r="B2082" s="1">
        <x:v>44777.67178844493</x:v>
      </x:c>
      <x:c r="C2082" s="6">
        <x:v>34.672014561666664</x:v>
      </x:c>
      <x:c r="D2082" s="14" t="s">
        <x:v>94</x:v>
      </x:c>
      <x:c r="E2082" s="15">
        <x:v>44771.476661828165</x:v>
      </x:c>
      <x:c r="F2082" t="s">
        <x:v>99</x:v>
      </x:c>
      <x:c r="G2082" s="6">
        <x:v>85.7115283344602</x:v>
      </x:c>
      <x:c r="H2082" t="s">
        <x:v>97</x:v>
      </x:c>
      <x:c r="I2082" s="6">
        <x:v>28.05332581071889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22.205</x:v>
      </x:c>
      <x:c r="S2082" s="8">
        <x:v>76437.27540484648</x:v>
      </x:c>
      <x:c r="T2082" s="12">
        <x:v>335595.47613352747</x:v>
      </x:c>
      <x:c r="U2082" s="12">
        <x:v>28</x:v>
      </x:c>
      <x:c r="V2082" s="12">
        <x:v>85</x:v>
      </x:c>
      <x:c r="W2082" s="12">
        <x:f>NA()</x:f>
      </x:c>
    </x:row>
    <x:row r="2083">
      <x:c r="A2083">
        <x:v>184217</x:v>
      </x:c>
      <x:c r="B2083" s="1">
        <x:v>44777.671800201155</x:v>
      </x:c>
      <x:c r="C2083" s="6">
        <x:v>34.688943523333336</x:v>
      </x:c>
      <x:c r="D2083" s="14" t="s">
        <x:v>94</x:v>
      </x:c>
      <x:c r="E2083" s="15">
        <x:v>44771.476661828165</x:v>
      </x:c>
      <x:c r="F2083" t="s">
        <x:v>99</x:v>
      </x:c>
      <x:c r="G2083" s="6">
        <x:v>85.73783577714141</x:v>
      </x:c>
      <x:c r="H2083" t="s">
        <x:v>97</x:v>
      </x:c>
      <x:c r="I2083" s="6">
        <x:v>28.039428853066966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22.202999999999996</x:v>
      </x:c>
      <x:c r="S2083" s="8">
        <x:v>76434.23507113312</x:v>
      </x:c>
      <x:c r="T2083" s="12">
        <x:v>335585.368626497</x:v>
      </x:c>
      <x:c r="U2083" s="12">
        <x:v>28</x:v>
      </x:c>
      <x:c r="V2083" s="12">
        <x:v>85</x:v>
      </x:c>
      <x:c r="W2083" s="12">
        <x:f>NA()</x:f>
      </x:c>
    </x:row>
    <x:row r="2084">
      <x:c r="A2084">
        <x:v>184224</x:v>
      </x:c>
      <x:c r="B2084" s="1">
        <x:v>44777.67181192596</x:v>
      </x:c>
      <x:c r="C2084" s="6">
        <x:v>34.705827246666665</x:v>
      </x:c>
      <x:c r="D2084" s="14" t="s">
        <x:v>94</x:v>
      </x:c>
      <x:c r="E2084" s="15">
        <x:v>44771.476661828165</x:v>
      </x:c>
      <x:c r="F2084" t="s">
        <x:v>99</x:v>
      </x:c>
      <x:c r="G2084" s="6">
        <x:v>85.74035411334545</x:v>
      </x:c>
      <x:c r="H2084" t="s">
        <x:v>97</x:v>
      </x:c>
      <x:c r="I2084" s="6">
        <x:v>28.03639078124661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22.202999999999996</x:v>
      </x:c>
      <x:c r="S2084" s="8">
        <x:v>76432.10848272643</x:v>
      </x:c>
      <x:c r="T2084" s="12">
        <x:v>335591.09196548135</x:v>
      </x:c>
      <x:c r="U2084" s="12">
        <x:v>28</x:v>
      </x:c>
      <x:c r="V2084" s="12">
        <x:v>85</x:v>
      </x:c>
      <x:c r="W2084" s="12">
        <x:f>NA()</x:f>
      </x:c>
    </x:row>
    <x:row r="2085">
      <x:c r="A2085">
        <x:v>184236</x:v>
      </x:c>
      <x:c r="B2085" s="1">
        <x:v>44777.67182308963</x:v>
      </x:c>
      <x:c r="C2085" s="6">
        <x:v>34.721902928333336</x:v>
      </x:c>
      <x:c r="D2085" s="14" t="s">
        <x:v>94</x:v>
      </x:c>
      <x:c r="E2085" s="15">
        <x:v>44771.476661828165</x:v>
      </x:c>
      <x:c r="F2085" t="s">
        <x:v>99</x:v>
      </x:c>
      <x:c r="G2085" s="6">
        <x:v>85.74445296361293</x:v>
      </x:c>
      <x:c r="H2085" t="s">
        <x:v>97</x:v>
      </x:c>
      <x:c r="I2085" s="6">
        <x:v>28.02252397350685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22.203999999999997</x:v>
      </x:c>
      <x:c r="S2085" s="8">
        <x:v>76431.84084365961</x:v>
      </x:c>
      <x:c r="T2085" s="12">
        <x:v>335592.69412849186</x:v>
      </x:c>
      <x:c r="U2085" s="12">
        <x:v>28</x:v>
      </x:c>
      <x:c r="V2085" s="12">
        <x:v>85</x:v>
      </x:c>
      <x:c r="W2085" s="12">
        <x:f>NA()</x:f>
      </x:c>
    </x:row>
    <x:row r="2086">
      <x:c r="A2086">
        <x:v>184245</x:v>
      </x:c>
      <x:c r="B2086" s="1">
        <x:v>44777.671834838424</x:v>
      </x:c>
      <x:c r="C2086" s="6">
        <x:v>34.73882119</x:v>
      </x:c>
      <x:c r="D2086" s="14" t="s">
        <x:v>94</x:v>
      </x:c>
      <x:c r="E2086" s="15">
        <x:v>44771.476661828165</x:v>
      </x:c>
      <x:c r="F2086" t="s">
        <x:v>99</x:v>
      </x:c>
      <x:c r="G2086" s="6">
        <x:v>85.72171742810895</x:v>
      </x:c>
      <x:c r="H2086" t="s">
        <x:v>97</x:v>
      </x:c>
      <x:c r="I2086" s="6">
        <x:v>28.02318572875629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22.206999999999997</x:v>
      </x:c>
      <x:c r="S2086" s="8">
        <x:v>76424.81241966915</x:v>
      </x:c>
      <x:c r="T2086" s="12">
        <x:v>335583.6651630774</x:v>
      </x:c>
      <x:c r="U2086" s="12">
        <x:v>28</x:v>
      </x:c>
      <x:c r="V2086" s="12">
        <x:v>85</x:v>
      </x:c>
      <x:c r="W2086" s="12">
        <x:f>NA()</x:f>
      </x:c>
    </x:row>
    <x:row r="2087">
      <x:c r="A2087">
        <x:v>184250</x:v>
      </x:c>
      <x:c r="B2087" s="1">
        <x:v>44777.671846591664</x:v>
      </x:c>
      <x:c r="C2087" s="6">
        <x:v>34.755745866666665</x:v>
      </x:c>
      <x:c r="D2087" s="14" t="s">
        <x:v>94</x:v>
      </x:c>
      <x:c r="E2087" s="15">
        <x:v>44771.476661828165</x:v>
      </x:c>
      <x:c r="F2087" t="s">
        <x:v>99</x:v>
      </x:c>
      <x:c r="G2087" s="6">
        <x:v>85.70047145073437</x:v>
      </x:c>
      <x:c r="H2087" t="s">
        <x:v>97</x:v>
      </x:c>
      <x:c r="I2087" s="6">
        <x:v>28.057747582040975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22.205999999999996</x:v>
      </x:c>
      <x:c r="S2087" s="8">
        <x:v>76438.4338963815</x:v>
      </x:c>
      <x:c r="T2087" s="12">
        <x:v>335581.7667756388</x:v>
      </x:c>
      <x:c r="U2087" s="12">
        <x:v>28</x:v>
      </x:c>
      <x:c r="V2087" s="12">
        <x:v>85</x:v>
      </x:c>
      <x:c r="W2087" s="12">
        <x:f>NA()</x:f>
      </x:c>
    </x:row>
    <x:row r="2088">
      <x:c r="A2088">
        <x:v>184261</x:v>
      </x:c>
      <x:c r="B2088" s="1">
        <x:v>44777.67185775188</x:v>
      </x:c>
      <x:c r="C2088" s="6">
        <x:v>34.77181656333333</x:v>
      </x:c>
      <x:c r="D2088" s="14" t="s">
        <x:v>94</x:v>
      </x:c>
      <x:c r="E2088" s="15">
        <x:v>44771.476661828165</x:v>
      </x:c>
      <x:c r="F2088" t="s">
        <x:v>99</x:v>
      </x:c>
      <x:c r="G2088" s="6">
        <x:v>85.7249218742836</x:v>
      </x:c>
      <x:c r="H2088" t="s">
        <x:v>97</x:v>
      </x:c>
      <x:c r="I2088" s="6">
        <x:v>28.055010294345266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22.202999999999996</x:v>
      </x:c>
      <x:c r="S2088" s="8">
        <x:v>76429.59956044747</x:v>
      </x:c>
      <x:c r="T2088" s="12">
        <x:v>335575.5523759427</x:v>
      </x:c>
      <x:c r="U2088" s="12">
        <x:v>28</x:v>
      </x:c>
      <x:c r="V2088" s="12">
        <x:v>85</x:v>
      </x:c>
      <x:c r="W2088" s="12">
        <x:f>NA()</x:f>
      </x:c>
    </x:row>
    <x:row r="2089">
      <x:c r="A2089">
        <x:v>184274</x:v>
      </x:c>
      <x:c r="B2089" s="1">
        <x:v>44777.6718695009</x:v>
      </x:c>
      <x:c r="C2089" s="6">
        <x:v>34.78873515</x:v>
      </x:c>
      <x:c r="D2089" s="14" t="s">
        <x:v>94</x:v>
      </x:c>
      <x:c r="E2089" s="15">
        <x:v>44771.476661828165</x:v>
      </x:c>
      <x:c r="F2089" t="s">
        <x:v>99</x:v>
      </x:c>
      <x:c r="G2089" s="6">
        <x:v>85.72124082454484</x:v>
      </x:c>
      <x:c r="H2089" t="s">
        <x:v>97</x:v>
      </x:c>
      <x:c r="I2089" s="6">
        <x:v>28.050528366564777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22.203999999999997</x:v>
      </x:c>
      <x:c r="S2089" s="8">
        <x:v>76430.74950861894</x:v>
      </x:c>
      <x:c r="T2089" s="12">
        <x:v>335588.829009567</x:v>
      </x:c>
      <x:c r="U2089" s="12">
        <x:v>28</x:v>
      </x:c>
      <x:c r="V2089" s="12">
        <x:v>85</x:v>
      </x:c>
      <x:c r="W2089" s="12">
        <x:f>NA()</x:f>
      </x:c>
    </x:row>
    <x:row r="2090">
      <x:c r="A2090">
        <x:v>184283</x:v>
      </x:c>
      <x:c r="B2090" s="1">
        <x:v>44777.67188124002</x:v>
      </x:c>
      <x:c r="C2090" s="6">
        <x:v>34.80563949166667</x:v>
      </x:c>
      <x:c r="D2090" s="14" t="s">
        <x:v>94</x:v>
      </x:c>
      <x:c r="E2090" s="15">
        <x:v>44771.476661828165</x:v>
      </x:c>
      <x:c r="F2090" t="s">
        <x:v>99</x:v>
      </x:c>
      <x:c r="G2090" s="6">
        <x:v>85.7072999380492</x:v>
      </x:c>
      <x:c r="H2090" t="s">
        <x:v>97</x:v>
      </x:c>
      <x:c r="I2090" s="6">
        <x:v>28.049505645628415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22.205999999999996</x:v>
      </x:c>
      <x:c r="S2090" s="8">
        <x:v>76428.70636664995</x:v>
      </x:c>
      <x:c r="T2090" s="12">
        <x:v>335591.3389554488</x:v>
      </x:c>
      <x:c r="U2090" s="12">
        <x:v>28</x:v>
      </x:c>
      <x:c r="V2090" s="12">
        <x:v>85</x:v>
      </x:c>
      <x:c r="W2090" s="12">
        <x:f>NA()</x:f>
      </x:c>
    </x:row>
    <x:row r="2091">
      <x:c r="A2091">
        <x:v>184282</x:v>
      </x:c>
      <x:c r="B2091" s="1">
        <x:v>44777.671892398874</x:v>
      </x:c>
      <x:c r="C2091" s="6">
        <x:v>34.82170824</x:v>
      </x:c>
      <x:c r="D2091" s="14" t="s">
        <x:v>94</x:v>
      </x:c>
      <x:c r="E2091" s="15">
        <x:v>44771.476661828165</x:v>
      </x:c>
      <x:c r="F2091" t="s">
        <x:v>99</x:v>
      </x:c>
      <x:c r="G2091" s="6">
        <x:v>85.72474738409058</x:v>
      </x:c>
      <x:c r="H2091" t="s">
        <x:v>97</x:v>
      </x:c>
      <x:c r="I2091" s="6">
        <x:v>28.055220854857907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22.202999999999996</x:v>
      </x:c>
      <x:c r="S2091" s="8">
        <x:v>76429.8019386655</x:v>
      </x:c>
      <x:c r="T2091" s="12">
        <x:v>335577.3114765962</x:v>
      </x:c>
      <x:c r="U2091" s="12">
        <x:v>28</x:v>
      </x:c>
      <x:c r="V2091" s="12">
        <x:v>85</x:v>
      </x:c>
      <x:c r="W2091" s="12">
        <x:f>NA()</x:f>
      </x:c>
    </x:row>
    <x:row r="2092">
      <x:c r="A2092">
        <x:v>184293</x:v>
      </x:c>
      <x:c r="B2092" s="1">
        <x:v>44777.67190411306</x:v>
      </x:c>
      <x:c r="C2092" s="6">
        <x:v>34.838576663333335</x:v>
      </x:c>
      <x:c r="D2092" s="14" t="s">
        <x:v>94</x:v>
      </x:c>
      <x:c r="E2092" s="15">
        <x:v>44771.476661828165</x:v>
      </x:c>
      <x:c r="F2092" t="s">
        <x:v>99</x:v>
      </x:c>
      <x:c r="G2092" s="6">
        <x:v>85.70900391350156</x:v>
      </x:c>
      <x:c r="H2092" t="s">
        <x:v>97</x:v>
      </x:c>
      <x:c r="I2092" s="6">
        <x:v>28.03852645520965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22.206999999999997</x:v>
      </x:c>
      <x:c r="S2092" s="8">
        <x:v>76426.37561628708</x:v>
      </x:c>
      <x:c r="T2092" s="12">
        <x:v>335575.89825522323</x:v>
      </x:c>
      <x:c r="U2092" s="12">
        <x:v>28</x:v>
      </x:c>
      <x:c r="V2092" s="12">
        <x:v>85</x:v>
      </x:c>
      <x:c r="W2092" s="12">
        <x:f>NA()</x:f>
      </x:c>
    </x:row>
    <x:row r="2093">
      <x:c r="A2093">
        <x:v>184306</x:v>
      </x:c>
      <x:c r="B2093" s="1">
        <x:v>44777.67191589046</x:v>
      </x:c>
      <x:c r="C2093" s="6">
        <x:v>34.855536126666664</x:v>
      </x:c>
      <x:c r="D2093" s="14" t="s">
        <x:v>94</x:v>
      </x:c>
      <x:c r="E2093" s="15">
        <x:v>44771.476661828165</x:v>
      </x:c>
      <x:c r="F2093" t="s">
        <x:v>99</x:v>
      </x:c>
      <x:c r="G2093" s="6">
        <x:v>85.70527286335891</x:v>
      </x:c>
      <x:c r="H2093" t="s">
        <x:v>97</x:v>
      </x:c>
      <x:c r="I2093" s="6">
        <x:v>28.060875913569816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22.205</x:v>
      </x:c>
      <x:c r="S2093" s="8">
        <x:v>76432.21604908982</x:v>
      </x:c>
      <x:c r="T2093" s="12">
        <x:v>335584.37315900746</x:v>
      </x:c>
      <x:c r="U2093" s="12">
        <x:v>28</x:v>
      </x:c>
      <x:c r="V2093" s="12">
        <x:v>85</x:v>
      </x:c>
      <x:c r="W2093" s="12">
        <x:f>NA()</x:f>
      </x:c>
    </x:row>
    <x:row r="2094">
      <x:c r="A2094">
        <x:v>184313</x:v>
      </x:c>
      <x:c r="B2094" s="1">
        <x:v>44777.671927631214</x:v>
      </x:c>
      <x:c r="C2094" s="6">
        <x:v>34.87244280833333</x:v>
      </x:c>
      <x:c r="D2094" s="14" t="s">
        <x:v>94</x:v>
      </x:c>
      <x:c r="E2094" s="15">
        <x:v>44771.476661828165</x:v>
      </x:c>
      <x:c r="F2094" t="s">
        <x:v>99</x:v>
      </x:c>
      <x:c r="G2094" s="6">
        <x:v>85.72240555192192</x:v>
      </x:c>
      <x:c r="H2094" t="s">
        <x:v>97</x:v>
      </x:c>
      <x:c r="I2094" s="6">
        <x:v>28.031277201224384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22.205999999999996</x:v>
      </x:c>
      <x:c r="S2094" s="8">
        <x:v>76430.3438465873</x:v>
      </x:c>
      <x:c r="T2094" s="12">
        <x:v>335581.62631857407</x:v>
      </x:c>
      <x:c r="U2094" s="12">
        <x:v>28</x:v>
      </x:c>
      <x:c r="V2094" s="12">
        <x:v>85</x:v>
      </x:c>
      <x:c r="W2094" s="12">
        <x:f>NA()</x:f>
      </x:c>
    </x:row>
    <x:row r="2095">
      <x:c r="A2095">
        <x:v>184327</x:v>
      </x:c>
      <x:c r="B2095" s="1">
        <x:v>44777.67193879676</x:v>
      </x:c>
      <x:c r="C2095" s="6">
        <x:v>34.88852119333333</x:v>
      </x:c>
      <x:c r="D2095" s="14" t="s">
        <x:v>94</x:v>
      </x:c>
      <x:c r="E2095" s="15">
        <x:v>44771.476661828165</x:v>
      </x:c>
      <x:c r="F2095" t="s">
        <x:v>99</x:v>
      </x:c>
      <x:c r="G2095" s="6">
        <x:v>85.69999096253542</x:v>
      </x:c>
      <x:c r="H2095" t="s">
        <x:v>97</x:v>
      </x:c>
      <x:c r="I2095" s="6">
        <x:v>28.04048165087488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22.208</x:v>
      </x:c>
      <x:c r="S2095" s="8">
        <x:v>76431.17111760331</x:v>
      </x:c>
      <x:c r="T2095" s="12">
        <x:v>335567.0372743075</x:v>
      </x:c>
      <x:c r="U2095" s="12">
        <x:v>28</x:v>
      </x:c>
      <x:c r="V2095" s="12">
        <x:v>85</x:v>
      </x:c>
      <x:c r="W2095" s="12">
        <x:f>NA()</x:f>
      </x:c>
    </x:row>
    <x:row r="2096">
      <x:c r="A2096">
        <x:v>184335</x:v>
      </x:c>
      <x:c r="B2096" s="1">
        <x:v>44777.67195053501</x:v>
      </x:c>
      <x:c r="C2096" s="6">
        <x:v>34.90542427166667</x:v>
      </x:c>
      <x:c r="D2096" s="14" t="s">
        <x:v>94</x:v>
      </x:c>
      <x:c r="E2096" s="15">
        <x:v>44771.476661828165</x:v>
      </x:c>
      <x:c r="F2096" t="s">
        <x:v>99</x:v>
      </x:c>
      <x:c r="G2096" s="6">
        <x:v>85.70349569128732</x:v>
      </x:c>
      <x:c r="H2096" t="s">
        <x:v>97</x:v>
      </x:c>
      <x:c r="I2096" s="6">
        <x:v>28.045174125118592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22.206999999999997</x:v>
      </x:c>
      <x:c r="S2096" s="8">
        <x:v>76439.98683874699</x:v>
      </x:c>
      <x:c r="T2096" s="12">
        <x:v>335591.40630022244</x:v>
      </x:c>
      <x:c r="U2096" s="12">
        <x:v>28</x:v>
      </x:c>
      <x:c r="V2096" s="12">
        <x:v>85</x:v>
      </x:c>
      <x:c r="W2096" s="12">
        <x:f>NA()</x:f>
      </x:c>
    </x:row>
    <x:row r="2097">
      <x:c r="A2097">
        <x:v>184341</x:v>
      </x:c>
      <x:c r="B2097" s="1">
        <x:v>44777.671962272965</x:v>
      </x:c>
      <x:c r="C2097" s="6">
        <x:v>34.92232693</x:v>
      </x:c>
      <x:c r="D2097" s="14" t="s">
        <x:v>94</x:v>
      </x:c>
      <x:c r="E2097" s="15">
        <x:v>44771.476661828165</x:v>
      </x:c>
      <x:c r="F2097" t="s">
        <x:v>99</x:v>
      </x:c>
      <x:c r="G2097" s="6">
        <x:v>85.70627809991024</x:v>
      </x:c>
      <x:c r="H2097" t="s">
        <x:v>97</x:v>
      </x:c>
      <x:c r="I2097" s="6">
        <x:v>28.05073892679684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22.205999999999996</x:v>
      </x:c>
      <x:c r="S2097" s="8">
        <x:v>76431.36560442198</x:v>
      </x:c>
      <x:c r="T2097" s="12">
        <x:v>335578.20977732056</x:v>
      </x:c>
      <x:c r="U2097" s="12">
        <x:v>28</x:v>
      </x:c>
      <x:c r="V2097" s="12">
        <x:v>85</x:v>
      </x:c>
      <x:c r="W2097" s="12">
        <x:f>NA()</x:f>
      </x:c>
    </x:row>
    <x:row r="2098">
      <x:c r="A2098">
        <x:v>184355</x:v>
      </x:c>
      <x:c r="B2098" s="1">
        <x:v>44777.67197344648</x:v>
      </x:c>
      <x:c r="C2098" s="6">
        <x:v>34.938416795</x:v>
      </x:c>
      <x:c r="D2098" s="14" t="s">
        <x:v>94</x:v>
      </x:c>
      <x:c r="E2098" s="15">
        <x:v>44771.476661828165</x:v>
      </x:c>
      <x:c r="F2098" t="s">
        <x:v>99</x:v>
      </x:c>
      <x:c r="G2098" s="6">
        <x:v>85.71095509256662</x:v>
      </x:c>
      <x:c r="H2098" t="s">
        <x:v>97</x:v>
      </x:c>
      <x:c r="I2098" s="6">
        <x:v>28.054017652106268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22.205</x:v>
      </x:c>
      <x:c r="S2098" s="8">
        <x:v>76429.28239632116</x:v>
      </x:c>
      <x:c r="T2098" s="12">
        <x:v>335561.9851920592</x:v>
      </x:c>
      <x:c r="U2098" s="12">
        <x:v>28</x:v>
      </x:c>
      <x:c r="V2098" s="12">
        <x:v>85</x:v>
      </x:c>
      <x:c r="W2098" s="12">
        <x:f>NA()</x:f>
      </x:c>
    </x:row>
    <x:row r="2099">
      <x:c r="A2099">
        <x:v>184362</x:v>
      </x:c>
      <x:c r="B2099" s="1">
        <x:v>44777.6719851766</x:v>
      </x:c>
      <x:c r="C2099" s="6">
        <x:v>34.95530816833333</x:v>
      </x:c>
      <x:c r="D2099" s="14" t="s">
        <x:v>94</x:v>
      </x:c>
      <x:c r="E2099" s="15">
        <x:v>44771.476661828165</x:v>
      </x:c>
      <x:c r="F2099" t="s">
        <x:v>99</x:v>
      </x:c>
      <x:c r="G2099" s="6">
        <x:v>85.73896688097632</x:v>
      </x:c>
      <x:c r="H2099" t="s">
        <x:v>97</x:v>
      </x:c>
      <x:c r="I2099" s="6">
        <x:v>28.02914153187521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22.203999999999997</x:v>
      </x:c>
      <x:c r="S2099" s="8">
        <x:v>76427.4082967297</x:v>
      </x:c>
      <x:c r="T2099" s="12">
        <x:v>335573.28766285704</x:v>
      </x:c>
      <x:c r="U2099" s="12">
        <x:v>28</x:v>
      </x:c>
      <x:c r="V2099" s="12">
        <x:v>85</x:v>
      </x:c>
      <x:c r="W2099" s="12">
        <x:f>NA()</x:f>
      </x:c>
    </x:row>
    <x:row r="2100">
      <x:c r="A2100">
        <x:v>184368</x:v>
      </x:c>
      <x:c r="B2100" s="1">
        <x:v>44777.67199691193</x:v>
      </x:c>
      <x:c r="C2100" s="6">
        <x:v>34.97220703166667</x:v>
      </x:c>
      <x:c r="D2100" s="14" t="s">
        <x:v>94</x:v>
      </x:c>
      <x:c r="E2100" s="15">
        <x:v>44771.476661828165</x:v>
      </x:c>
      <x:c r="F2100" t="s">
        <x:v>99</x:v>
      </x:c>
      <x:c r="G2100" s="6">
        <x:v>85.72905265367315</x:v>
      </x:c>
      <x:c r="H2100" t="s">
        <x:v>97</x:v>
      </x:c>
      <x:c r="I2100" s="6">
        <x:v>28.032179597132654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22.205</x:v>
      </x:c>
      <x:c r="S2100" s="8">
        <x:v>76426.38016224791</x:v>
      </x:c>
      <x:c r="T2100" s="12">
        <x:v>335570.3243330368</x:v>
      </x:c>
      <x:c r="U2100" s="12">
        <x:v>28</x:v>
      </x:c>
      <x:c r="V2100" s="12">
        <x:v>85</x:v>
      </x:c>
      <x:c r="W2100" s="12">
        <x:f>NA()</x:f>
      </x:c>
    </x:row>
    <x:row r="2101">
      <x:c r="A2101">
        <x:v>184379</x:v>
      </x:c>
      <x:c r="B2101" s="1">
        <x:v>44777.67200867113</x:v>
      </x:c>
      <x:c r="C2101" s="6">
        <x:v>34.98914028</x:v>
      </x:c>
      <x:c r="D2101" s="14" t="s">
        <x:v>94</x:v>
      </x:c>
      <x:c r="E2101" s="15">
        <x:v>44771.476661828165</x:v>
      </x:c>
      <x:c r="F2101" t="s">
        <x:v>99</x:v>
      </x:c>
      <x:c r="G2101" s="6">
        <x:v>85.72410084578165</x:v>
      </x:c>
      <x:c r="H2101" t="s">
        <x:v>97</x:v>
      </x:c>
      <x:c r="I2101" s="6">
        <x:v>28.029231771397463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22.205999999999996</x:v>
      </x:c>
      <x:c r="S2101" s="8">
        <x:v>76431.12746399622</x:v>
      </x:c>
      <x:c r="T2101" s="12">
        <x:v>335569.40285949345</x:v>
      </x:c>
      <x:c r="U2101" s="12">
        <x:v>28</x:v>
      </x:c>
      <x:c r="V2101" s="12">
        <x:v>85</x:v>
      </x:c>
      <x:c r="W2101" s="12">
        <x:f>NA()</x:f>
      </x:c>
    </x:row>
    <x:row r="2102">
      <x:c r="A2102">
        <x:v>184389</x:v>
      </x:c>
      <x:c r="B2102" s="1">
        <x:v>44777.67201983415</x:v>
      </x:c>
      <x:c r="C2102" s="6">
        <x:v>35.005215035</x:v>
      </x:c>
      <x:c r="D2102" s="14" t="s">
        <x:v>94</x:v>
      </x:c>
      <x:c r="E2102" s="15">
        <x:v>44771.476661828165</x:v>
      </x:c>
      <x:c r="F2102" t="s">
        <x:v>99</x:v>
      </x:c>
      <x:c r="G2102" s="6">
        <x:v>85.72598609376567</x:v>
      </x:c>
      <x:c r="H2102" t="s">
        <x:v>97</x:v>
      </x:c>
      <x:c r="I2102" s="6">
        <x:v>28.035879422893686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22.205</x:v>
      </x:c>
      <x:c r="S2102" s="8">
        <x:v>76427.25053294562</x:v>
      </x:c>
      <x:c r="T2102" s="12">
        <x:v>335565.5817230321</x:v>
      </x:c>
      <x:c r="U2102" s="12">
        <x:v>28</x:v>
      </x:c>
      <x:c r="V2102" s="12">
        <x:v>85</x:v>
      </x:c>
      <x:c r="W2102" s="12">
        <x:f>NA()</x:f>
      </x:c>
    </x:row>
    <x:row r="2103">
      <x:c r="A2103">
        <x:v>184396</x:v>
      </x:c>
      <x:c r="B2103" s="1">
        <x:v>44777.67203157787</x:v>
      </x:c>
      <x:c r="C2103" s="6">
        <x:v>35.022125986666666</x:v>
      </x:c>
      <x:c r="D2103" s="14" t="s">
        <x:v>94</x:v>
      </x:c>
      <x:c r="E2103" s="15">
        <x:v>44771.476661828165</x:v>
      </x:c>
      <x:c r="F2103" t="s">
        <x:v>99</x:v>
      </x:c>
      <x:c r="G2103" s="6">
        <x:v>85.73206022895623</x:v>
      </x:c>
      <x:c r="H2103" t="s">
        <x:v>97</x:v>
      </x:c>
      <x:c r="I2103" s="6">
        <x:v>28.037473658015642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22.203999999999997</x:v>
      </x:c>
      <x:c r="S2103" s="8">
        <x:v>76431.46835064485</x:v>
      </x:c>
      <x:c r="T2103" s="12">
        <x:v>335566.6868888949</x:v>
      </x:c>
      <x:c r="U2103" s="12">
        <x:v>28</x:v>
      </x:c>
      <x:c r="V2103" s="12">
        <x:v>85</x:v>
      </x:c>
      <x:c r="W2103" s="12">
        <x:f>NA()</x:f>
      </x:c>
    </x:row>
    <x:row r="2104">
      <x:c r="A2104">
        <x:v>184406</x:v>
      </x:c>
      <x:c r="B2104" s="1">
        <x:v>44777.672043294784</x:v>
      </x:c>
      <x:c r="C2104" s="6">
        <x:v>35.038998355</x:v>
      </x:c>
      <x:c r="D2104" s="14" t="s">
        <x:v>94</x:v>
      </x:c>
      <x:c r="E2104" s="15">
        <x:v>44771.476661828165</x:v>
      </x:c>
      <x:c r="F2104" t="s">
        <x:v>99</x:v>
      </x:c>
      <x:c r="G2104" s="6">
        <x:v>85.72927704322117</x:v>
      </x:c>
      <x:c r="H2104" t="s">
        <x:v>97</x:v>
      </x:c>
      <x:c r="I2104" s="6">
        <x:v>28.03190887833489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22.205</x:v>
      </x:c>
      <x:c r="S2104" s="8">
        <x:v>76435.7416116094</x:v>
      </x:c>
      <x:c r="T2104" s="12">
        <x:v>335555.2435152678</x:v>
      </x:c>
      <x:c r="U2104" s="12">
        <x:v>28</x:v>
      </x:c>
      <x:c r="V2104" s="12">
        <x:v>85</x:v>
      </x:c>
      <x:c r="W2104" s="12">
        <x:f>NA()</x:f>
      </x:c>
    </x:row>
    <x:row r="2105">
      <x:c r="A2105">
        <x:v>184411</x:v>
      </x:c>
      <x:c r="B2105" s="1">
        <x:v>44777.67205445024</x:v>
      </x:c>
      <x:c r="C2105" s="6">
        <x:v>35.055062213333336</x:v>
      </x:c>
      <x:c r="D2105" s="14" t="s">
        <x:v>94</x:v>
      </x:c>
      <x:c r="E2105" s="15">
        <x:v>44771.476661828165</x:v>
      </x:c>
      <x:c r="F2105" t="s">
        <x:v>99</x:v>
      </x:c>
      <x:c r="G2105" s="6">
        <x:v>85.70508558526143</x:v>
      </x:c>
      <x:c r="H2105" t="s">
        <x:v>97</x:v>
      </x:c>
      <x:c r="I2105" s="6">
        <x:v>28.02541163373553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22.208999999999996</x:v>
      </x:c>
      <x:c r="S2105" s="8">
        <x:v>76425.30020515872</x:v>
      </x:c>
      <x:c r="T2105" s="12">
        <x:v>335566.0855194834</x:v>
      </x:c>
      <x:c r="U2105" s="12">
        <x:v>28</x:v>
      </x:c>
      <x:c r="V2105" s="12">
        <x:v>85</x:v>
      </x:c>
      <x:c r="W2105" s="12">
        <x:f>NA()</x:f>
      </x:c>
    </x:row>
    <x:row r="2106">
      <x:c r="A2106">
        <x:v>184428</x:v>
      </x:c>
      <x:c r="B2106" s="1">
        <x:v>44777.67206617326</x:v>
      </x:c>
      <x:c r="C2106" s="6">
        <x:v>35.071943356666665</x:v>
      </x:c>
      <x:c r="D2106" s="14" t="s">
        <x:v>94</x:v>
      </x:c>
      <x:c r="E2106" s="15">
        <x:v>44771.476661828165</x:v>
      </x:c>
      <x:c r="F2106" t="s">
        <x:v>99</x:v>
      </x:c>
      <x:c r="G2106" s="6">
        <x:v>85.702598479716</x:v>
      </x:c>
      <x:c r="H2106" t="s">
        <x:v>97</x:v>
      </x:c>
      <x:c r="I2106" s="6">
        <x:v>28.046257004722065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22.206999999999997</x:v>
      </x:c>
      <x:c r="S2106" s="8">
        <x:v>76430.54010256525</x:v>
      </x:c>
      <x:c r="T2106" s="12">
        <x:v>335568.625847632</x:v>
      </x:c>
      <x:c r="U2106" s="12">
        <x:v>28</x:v>
      </x:c>
      <x:c r="V2106" s="12">
        <x:v>85</x:v>
      </x:c>
      <x:c r="W2106" s="12">
        <x:f>NA()</x:f>
      </x:c>
    </x:row>
    <x:row r="2107">
      <x:c r="A2107">
        <x:v>184434</x:v>
      </x:c>
      <x:c r="B2107" s="1">
        <x:v>44777.67207792029</x:v>
      </x:c>
      <x:c r="C2107" s="6">
        <x:v>35.08885907333333</x:v>
      </x:c>
      <x:c r="D2107" s="14" t="s">
        <x:v>94</x:v>
      </x:c>
      <x:c r="E2107" s="15">
        <x:v>44771.476661828165</x:v>
      </x:c>
      <x:c r="F2107" t="s">
        <x:v>99</x:v>
      </x:c>
      <x:c r="G2107" s="6">
        <x:v>85.7210663365081</x:v>
      </x:c>
      <x:c r="H2107" t="s">
        <x:v>97</x:v>
      </x:c>
      <x:c r="I2107" s="6">
        <x:v>28.05073892679684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22.203999999999997</x:v>
      </x:c>
      <x:c r="S2107" s="8">
        <x:v>76427.49778085189</x:v>
      </x:c>
      <x:c r="T2107" s="12">
        <x:v>335571.9729002781</x:v>
      </x:c>
      <x:c r="U2107" s="12">
        <x:v>28</x:v>
      </x:c>
      <x:c r="V2107" s="12">
        <x:v>85</x:v>
      </x:c>
      <x:c r="W2107" s="12">
        <x:f>NA()</x:f>
      </x:c>
    </x:row>
    <x:row r="2108">
      <x:c r="A2108">
        <x:v>184441</x:v>
      </x:c>
      <x:c r="B2108" s="1">
        <x:v>44777.67208964659</x:v>
      </x:c>
      <x:c r="C2108" s="6">
        <x:v>35.105744955</x:v>
      </x:c>
      <x:c r="D2108" s="14" t="s">
        <x:v>94</x:v>
      </x:c>
      <x:c r="E2108" s="15">
        <x:v>44771.476661828165</x:v>
      </x:c>
      <x:c r="F2108" t="s">
        <x:v>99</x:v>
      </x:c>
      <x:c r="G2108" s="6">
        <x:v>85.64845237561669</x:v>
      </x:c>
      <x:c r="H2108" t="s">
        <x:v>97</x:v>
      </x:c>
      <x:c r="I2108" s="6">
        <x:v>28.04917476539231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22.214</x:v>
      </x:c>
      <x:c r="S2108" s="8">
        <x:v>76436.85599993437</x:v>
      </x:c>
      <x:c r="T2108" s="12">
        <x:v>335559.9870485665</x:v>
      </x:c>
      <x:c r="U2108" s="12">
        <x:v>28</x:v>
      </x:c>
      <x:c r="V2108" s="12">
        <x:v>85</x:v>
      </x:c>
      <x:c r="W2108" s="12">
        <x:f>NA()</x:f>
      </x:c>
    </x:row>
    <x:row r="2109">
      <x:c r="A2109">
        <x:v>184453</x:v>
      </x:c>
      <x:c r="B2109" s="1">
        <x:v>44777.67210074547</x:v>
      </x:c>
      <x:c r="C2109" s="6">
        <x:v>35.12172734</x:v>
      </x:c>
      <x:c r="D2109" s="14" t="s">
        <x:v>94</x:v>
      </x:c>
      <x:c r="E2109" s="15">
        <x:v>44771.476661828165</x:v>
      </x:c>
      <x:c r="F2109" t="s">
        <x:v>99</x:v>
      </x:c>
      <x:c r="G2109" s="6">
        <x:v>85.70882027106764</x:v>
      </x:c>
      <x:c r="H2109" t="s">
        <x:v>97</x:v>
      </x:c>
      <x:c r="I2109" s="6">
        <x:v>28.0476707647299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22.205999999999996</x:v>
      </x:c>
      <x:c r="S2109" s="8">
        <x:v>76428.01818314417</x:v>
      </x:c>
      <x:c r="T2109" s="12">
        <x:v>335552.2602942441</x:v>
      </x:c>
      <x:c r="U2109" s="12">
        <x:v>28</x:v>
      </x:c>
      <x:c r="V2109" s="12">
        <x:v>85</x:v>
      </x:c>
      <x:c r="W2109" s="12">
        <x:f>NA()</x:f>
      </x:c>
    </x:row>
    <x:row r="2110">
      <x:c r="A2110">
        <x:v>184461</x:v>
      </x:c>
      <x:c r="B2110" s="1">
        <x:v>44777.672112479864</x:v>
      </x:c>
      <x:c r="C2110" s="6">
        <x:v>35.138624863333334</x:v>
      </x:c>
      <x:c r="D2110" s="14" t="s">
        <x:v>94</x:v>
      </x:c>
      <x:c r="E2110" s="15">
        <x:v>44771.476661828165</x:v>
      </x:c>
      <x:c r="F2110" t="s">
        <x:v>99</x:v>
      </x:c>
      <x:c r="G2110" s="6">
        <x:v>85.7385837850369</x:v>
      </x:c>
      <x:c r="H2110" t="s">
        <x:v>97</x:v>
      </x:c>
      <x:c r="I2110" s="6">
        <x:v>28.03852645520965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22.202999999999996</x:v>
      </x:c>
      <x:c r="S2110" s="8">
        <x:v>76427.55516667593</x:v>
      </x:c>
      <x:c r="T2110" s="12">
        <x:v>335561.69800344046</x:v>
      </x:c>
      <x:c r="U2110" s="12">
        <x:v>28</x:v>
      </x:c>
      <x:c r="V2110" s="12">
        <x:v>85</x:v>
      </x:c>
      <x:c r="W2110" s="12">
        <x:f>NA()</x:f>
      </x:c>
    </x:row>
    <x:row r="2111">
      <x:c r="A2111">
        <x:v>184466</x:v>
      </x:c>
      <x:c r="B2111" s="1">
        <x:v>44777.672124227654</x:v>
      </x:c>
      <x:c r="C2111" s="6">
        <x:v>35.15554168166667</x:v>
      </x:c>
      <x:c r="D2111" s="14" t="s">
        <x:v>94</x:v>
      </x:c>
      <x:c r="E2111" s="15">
        <x:v>44771.476661828165</x:v>
      </x:c>
      <x:c r="F2111" t="s">
        <x:v>99</x:v>
      </x:c>
      <x:c r="G2111" s="6">
        <x:v>85.72765647384357</x:v>
      </x:c>
      <x:c r="H2111" t="s">
        <x:v>97</x:v>
      </x:c>
      <x:c r="I2111" s="6">
        <x:v>28.033864070143864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22.205</x:v>
      </x:c>
      <x:c r="S2111" s="8">
        <x:v>76421.36170557853</x:v>
      </x:c>
      <x:c r="T2111" s="12">
        <x:v>335560.66351185116</x:v>
      </x:c>
      <x:c r="U2111" s="12">
        <x:v>28</x:v>
      </x:c>
      <x:c r="V2111" s="12">
        <x:v>85</x:v>
      </x:c>
      <x:c r="W2111" s="12">
        <x:f>NA()</x:f>
      </x:c>
    </x:row>
    <x:row r="2112">
      <x:c r="A2112">
        <x:v>184475</x:v>
      </x:c>
      <x:c r="B2112" s="1">
        <x:v>44777.67213596394</x:v>
      </x:c>
      <x:c r="C2112" s="6">
        <x:v>35.172441936666665</x:v>
      </x:c>
      <x:c r="D2112" s="14" t="s">
        <x:v>94</x:v>
      </x:c>
      <x:c r="E2112" s="15">
        <x:v>44771.476661828165</x:v>
      </x:c>
      <x:c r="F2112" t="s">
        <x:v>99</x:v>
      </x:c>
      <x:c r="G2112" s="6">
        <x:v>85.68173476477105</x:v>
      </x:c>
      <x:c r="H2112" t="s">
        <x:v>97</x:v>
      </x:c>
      <x:c r="I2112" s="6">
        <x:v>28.05359653124424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22.208999999999996</x:v>
      </x:c>
      <x:c r="S2112" s="8">
        <x:v>76423.87703303338</x:v>
      </x:c>
      <x:c r="T2112" s="12">
        <x:v>335554.135384197</x:v>
      </x:c>
      <x:c r="U2112" s="12">
        <x:v>28</x:v>
      </x:c>
      <x:c r="V2112" s="12">
        <x:v>85</x:v>
      </x:c>
      <x:c r="W2112" s="12">
        <x:f>NA()</x:f>
      </x:c>
    </x:row>
    <x:row r="2113">
      <x:c r="A2113">
        <x:v>184491</x:v>
      </x:c>
      <x:c r="B2113" s="1">
        <x:v>44777.67214712811</x:v>
      </x:c>
      <x:c r="C2113" s="6">
        <x:v>35.188518333333334</x:v>
      </x:c>
      <x:c r="D2113" s="14" t="s">
        <x:v>94</x:v>
      </x:c>
      <x:c r="E2113" s="15">
        <x:v>44771.476661828165</x:v>
      </x:c>
      <x:c r="F2113" t="s">
        <x:v>99</x:v>
      </x:c>
      <x:c r="G2113" s="6">
        <x:v>85.67889450703507</x:v>
      </x:c>
      <x:c r="H2113" t="s">
        <x:v>97</x:v>
      </x:c>
      <x:c r="I2113" s="6">
        <x:v>28.057025659794363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22.208999999999996</x:v>
      </x:c>
      <x:c r="S2113" s="8">
        <x:v>76422.36963723367</x:v>
      </x:c>
      <x:c r="T2113" s="12">
        <x:v>335546.8724599999</x:v>
      </x:c>
      <x:c r="U2113" s="12">
        <x:v>28</x:v>
      </x:c>
      <x:c r="V2113" s="12">
        <x:v>85</x:v>
      </x:c>
      <x:c r="W2113" s="12">
        <x:f>NA()</x:f>
      </x:c>
    </x:row>
    <x:row r="2114">
      <x:c r="A2114">
        <x:v>184500</x:v>
      </x:c>
      <x:c r="B2114" s="1">
        <x:v>44777.67215890679</x:v>
      </x:c>
      <x:c r="C2114" s="6">
        <x:v>35.20547963</x:v>
      </x:c>
      <x:c r="D2114" s="14" t="s">
        <x:v>94</x:v>
      </x:c>
      <x:c r="E2114" s="15">
        <x:v>44771.476661828165</x:v>
      </x:c>
      <x:c r="F2114" t="s">
        <x:v>99</x:v>
      </x:c>
      <x:c r="G2114" s="6">
        <x:v>85.71601479413648</x:v>
      </x:c>
      <x:c r="H2114" t="s">
        <x:v>97</x:v>
      </x:c>
      <x:c r="I2114" s="6">
        <x:v>28.047911404791193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22.205</x:v>
      </x:c>
      <x:c r="S2114" s="8">
        <x:v>76424.56775865839</x:v>
      </x:c>
      <x:c r="T2114" s="12">
        <x:v>335554.72856582433</x:v>
      </x:c>
      <x:c r="U2114" s="12">
        <x:v>28</x:v>
      </x:c>
      <x:c r="V2114" s="12">
        <x:v>85</x:v>
      </x:c>
      <x:c r="W2114" s="12">
        <x:f>NA()</x:f>
      </x:c>
    </x:row>
    <x:row r="2115">
      <x:c r="A2115">
        <x:v>184501</x:v>
      </x:c>
      <x:c r="B2115" s="1">
        <x:v>44777.67217018186</x:v>
      </x:c>
      <x:c r="C2115" s="6">
        <x:v>35.221715745</x:v>
      </x:c>
      <x:c r="D2115" s="14" t="s">
        <x:v>94</x:v>
      </x:c>
      <x:c r="E2115" s="15">
        <x:v>44771.476661828165</x:v>
      </x:c>
      <x:c r="F2115" t="s">
        <x:v>99</x:v>
      </x:c>
      <x:c r="G2115" s="6">
        <x:v>85.68665300481487</x:v>
      </x:c>
      <x:c r="H2115" t="s">
        <x:v>97</x:v>
      </x:c>
      <x:c r="I2115" s="6">
        <x:v>28.038737014688195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22.209999999999997</x:v>
      </x:c>
      <x:c r="S2115" s="8">
        <x:v>76417.77174387996</x:v>
      </x:c>
      <x:c r="T2115" s="12">
        <x:v>335549.9032555547</x:v>
      </x:c>
      <x:c r="U2115" s="12">
        <x:v>28</x:v>
      </x:c>
      <x:c r="V2115" s="12">
        <x:v>85</x:v>
      </x:c>
      <x:c r="W2115" s="12">
        <x:f>NA()</x:f>
      </x:c>
    </x:row>
    <x:row r="2116">
      <x:c r="A2116">
        <x:v>184510</x:v>
      </x:c>
      <x:c r="B2116" s="1">
        <x:v>44777.67218193981</x:v>
      </x:c>
      <x:c r="C2116" s="6">
        <x:v>35.238647181666664</x:v>
      </x:c>
      <x:c r="D2116" s="14" t="s">
        <x:v>94</x:v>
      </x:c>
      <x:c r="E2116" s="15">
        <x:v>44771.476661828165</x:v>
      </x:c>
      <x:c r="F2116" t="s">
        <x:v>99</x:v>
      </x:c>
      <x:c r="G2116" s="6">
        <x:v>85.70803183178612</x:v>
      </x:c>
      <x:c r="H2116" t="s">
        <x:v>97</x:v>
      </x:c>
      <x:c r="I2116" s="6">
        <x:v>28.039699572472273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22.206999999999997</x:v>
      </x:c>
      <x:c r="S2116" s="8">
        <x:v>76420.17260887085</x:v>
      </x:c>
      <x:c r="T2116" s="12">
        <x:v>335543.4949030467</x:v>
      </x:c>
      <x:c r="U2116" s="12">
        <x:v>28</x:v>
      </x:c>
      <x:c r="V2116" s="12">
        <x:v>85</x:v>
      </x:c>
      <x:c r="W2116" s="12">
        <x:f>NA()</x:f>
      </x:c>
    </x:row>
    <x:row r="2117">
      <x:c r="A2117">
        <x:v>184524</x:v>
      </x:c>
      <x:c r="B2117" s="1">
        <x:v>44777.67219368787</x:v>
      </x:c>
      <x:c r="C2117" s="6">
        <x:v>35.25556439166667</x:v>
      </x:c>
      <x:c r="D2117" s="14" t="s">
        <x:v>94</x:v>
      </x:c>
      <x:c r="E2117" s="15">
        <x:v>44771.476661828165</x:v>
      </x:c>
      <x:c r="F2117" t="s">
        <x:v>99</x:v>
      </x:c>
      <x:c r="G2117" s="6">
        <x:v>85.7059541066542</x:v>
      </x:c>
      <x:c r="H2117" t="s">
        <x:v>97</x:v>
      </x:c>
      <x:c r="I2117" s="6">
        <x:v>28.051129967262113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22.205999999999996</x:v>
      </x:c>
      <x:c r="S2117" s="8">
        <x:v>76420.30063332718</x:v>
      </x:c>
      <x:c r="T2117" s="12">
        <x:v>335528.5849431826</x:v>
      </x:c>
      <x:c r="U2117" s="12">
        <x:v>28</x:v>
      </x:c>
      <x:c r="V2117" s="12">
        <x:v>85</x:v>
      </x:c>
      <x:c r="W2117" s="12">
        <x:f>NA()</x:f>
      </x:c>
    </x:row>
    <x:row r="2118">
      <x:c r="A2118">
        <x:v>184532</x:v>
      </x:c>
      <x:c r="B2118" s="1">
        <x:v>44777.67220544301</x:v>
      </x:c>
      <x:c r="C2118" s="6">
        <x:v>35.27249179333333</x:v>
      </x:c>
      <x:c r="D2118" s="14" t="s">
        <x:v>94</x:v>
      </x:c>
      <x:c r="E2118" s="15">
        <x:v>44771.476661828165</x:v>
      </x:c>
      <x:c r="F2118" t="s">
        <x:v>99</x:v>
      </x:c>
      <x:c r="G2118" s="6">
        <x:v>85.74953086733758</x:v>
      </x:c>
      <x:c r="H2118" t="s">
        <x:v>97</x:v>
      </x:c>
      <x:c r="I2118" s="6">
        <x:v>28.02532139431605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22.202999999999996</x:v>
      </x:c>
      <x:c r="S2118" s="8">
        <x:v>76422.48977325314</x:v>
      </x:c>
      <x:c r="T2118" s="12">
        <x:v>335538.83151705633</x:v>
      </x:c>
      <x:c r="U2118" s="12">
        <x:v>28</x:v>
      </x:c>
      <x:c r="V2118" s="12">
        <x:v>85</x:v>
      </x:c>
      <x:c r="W2118" s="12">
        <x:f>NA()</x:f>
      </x:c>
    </x:row>
    <x:row r="2119">
      <x:c r="A2119">
        <x:v>184543</x:v>
      </x:c>
      <x:c r="B2119" s="1">
        <x:v>44777.672216993786</x:v>
      </x:c>
      <x:c r="C2119" s="6">
        <x:v>35.289124908333335</x:v>
      </x:c>
      <x:c r="D2119" s="14" t="s">
        <x:v>94</x:v>
      </x:c>
      <x:c r="E2119" s="15">
        <x:v>44771.476661828165</x:v>
      </x:c>
      <x:c r="F2119" t="s">
        <x:v>99</x:v>
      </x:c>
      <x:c r="G2119" s="6">
        <x:v>85.70428794520605</x:v>
      </x:c>
      <x:c r="H2119" t="s">
        <x:v>97</x:v>
      </x:c>
      <x:c r="I2119" s="6">
        <x:v>28.026374187697456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22.208999999999996</x:v>
      </x:c>
      <x:c r="S2119" s="8">
        <x:v>76418.51743999321</x:v>
      </x:c>
      <x:c r="T2119" s="12">
        <x:v>335531.0774554732</x:v>
      </x:c>
      <x:c r="U2119" s="12">
        <x:v>28</x:v>
      </x:c>
      <x:c r="V2119" s="12">
        <x:v>85</x:v>
      </x:c>
      <x:c r="W2119" s="12">
        <x:f>NA()</x:f>
      </x:c>
    </x:row>
    <x:row r="2120">
      <x:c r="A2120">
        <x:v>184551</x:v>
      </x:c>
      <x:c r="B2120" s="1">
        <x:v>44777.67222816232</x:v>
      </x:c>
      <x:c r="C2120" s="6">
        <x:v>35.30520760666667</x:v>
      </x:c>
      <x:c r="D2120" s="14" t="s">
        <x:v>94</x:v>
      </x:c>
      <x:c r="E2120" s="15">
        <x:v>44771.476661828165</x:v>
      </x:c>
      <x:c r="F2120" t="s">
        <x:v>99</x:v>
      </x:c>
      <x:c r="G2120" s="6">
        <x:v>85.71589912949396</x:v>
      </x:c>
      <x:c r="H2120" t="s">
        <x:v>97</x:v>
      </x:c>
      <x:c r="I2120" s="6">
        <x:v>28.039128053754666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22.205999999999996</x:v>
      </x:c>
      <x:c r="S2120" s="8">
        <x:v>76421.86417664874</x:v>
      </x:c>
      <x:c r="T2120" s="12">
        <x:v>335530.49795866036</x:v>
      </x:c>
      <x:c r="U2120" s="12">
        <x:v>28</x:v>
      </x:c>
      <x:c r="V2120" s="12">
        <x:v>85</x:v>
      </x:c>
      <x:c r="W2120" s="12">
        <x:f>NA()</x:f>
      </x:c>
    </x:row>
    <x:row r="2121">
      <x:c r="A2121">
        <x:v>184563</x:v>
      </x:c>
      <x:c r="B2121" s="1">
        <x:v>44777.67223975265</x:v>
      </x:c>
      <x:c r="C2121" s="6">
        <x:v>35.32189767333333</x:v>
      </x:c>
      <x:c r="D2121" s="14" t="s">
        <x:v>94</x:v>
      </x:c>
      <x:c r="E2121" s="15">
        <x:v>44771.476661828165</x:v>
      </x:c>
      <x:c r="F2121" t="s">
        <x:v>99</x:v>
      </x:c>
      <x:c r="G2121" s="6">
        <x:v>85.6713744342847</x:v>
      </x:c>
      <x:c r="H2121" t="s">
        <x:v>97</x:v>
      </x:c>
      <x:c r="I2121" s="6">
        <x:v>28.039338613270502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22.211999999999996</x:v>
      </x:c>
      <x:c r="S2121" s="8">
        <x:v>76406.98611704292</x:v>
      </x:c>
      <x:c r="T2121" s="12">
        <x:v>335518.2417338987</x:v>
      </x:c>
      <x:c r="U2121" s="12">
        <x:v>28</x:v>
      </x:c>
      <x:c r="V2121" s="12">
        <x:v>85</x:v>
      </x:c>
      <x:c r="W2121" s="12">
        <x:f>NA()</x:f>
      </x:c>
    </x:row>
    <x:row r="2122">
      <x:c r="A2122">
        <x:v>184572</x:v>
      </x:c>
      <x:c r="B2122" s="1">
        <x:v>44777.6722512593</x:v>
      </x:c>
      <x:c r="C2122" s="6">
        <x:v>35.338467253333334</x:v>
      </x:c>
      <x:c r="D2122" s="14" t="s">
        <x:v>94</x:v>
      </x:c>
      <x:c r="E2122" s="15">
        <x:v>44771.476661828165</x:v>
      </x:c>
      <x:c r="F2122" t="s">
        <x:v>99</x:v>
      </x:c>
      <x:c r="G2122" s="6">
        <x:v>85.67951163604305</x:v>
      </x:c>
      <x:c r="H2122" t="s">
        <x:v>97</x:v>
      </x:c>
      <x:c r="I2122" s="6">
        <x:v>28.038436215437287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22.211</x:v>
      </x:c>
      <x:c r="S2122" s="8">
        <x:v>76419.8199186466</x:v>
      </x:c>
      <x:c r="T2122" s="12">
        <x:v>335532.4250373671</x:v>
      </x:c>
      <x:c r="U2122" s="12">
        <x:v>28</x:v>
      </x:c>
      <x:c r="V2122" s="12">
        <x:v>85</x:v>
      </x:c>
      <x:c r="W2122" s="12">
        <x:f>NA()</x:f>
      </x:c>
    </x:row>
    <x:row r="2123">
      <x:c r="A2123">
        <x:v>184575</x:v>
      </x:c>
      <x:c r="B2123" s="1">
        <x:v>44777.67226280696</x:v>
      </x:c>
      <x:c r="C2123" s="6">
        <x:v>35.35509588833333</x:v>
      </x:c>
      <x:c r="D2123" s="14" t="s">
        <x:v>94</x:v>
      </x:c>
      <x:c r="E2123" s="15">
        <x:v>44771.476661828165</x:v>
      </x:c>
      <x:c r="F2123" t="s">
        <x:v>99</x:v>
      </x:c>
      <x:c r="G2123" s="6">
        <x:v>85.72746666686517</x:v>
      </x:c>
      <x:c r="H2123" t="s">
        <x:v>97</x:v>
      </x:c>
      <x:c r="I2123" s="6">
        <x:v>28.02517099528859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22.205999999999996</x:v>
      </x:c>
      <x:c r="S2123" s="8">
        <x:v>76416.62192013381</x:v>
      </x:c>
      <x:c r="T2123" s="12">
        <x:v>335527.54037633445</x:v>
      </x:c>
      <x:c r="U2123" s="12">
        <x:v>28</x:v>
      </x:c>
      <x:c r="V2123" s="12">
        <x:v>85</x:v>
      </x:c>
      <x:c r="W2123" s="12">
        <x:f>NA()</x:f>
      </x:c>
    </x:row>
    <x:row r="2124">
      <x:c r="A2124">
        <x:v>184587</x:v>
      </x:c>
      <x:c r="B2124" s="1">
        <x:v>44777.672274392076</x:v>
      </x:c>
      <x:c r="C2124" s="6">
        <x:v>35.371778451666664</x:v>
      </x:c>
      <x:c r="D2124" s="14" t="s">
        <x:v>94</x:v>
      </x:c>
      <x:c r="E2124" s="15">
        <x:v>44771.476661828165</x:v>
      </x:c>
      <x:c r="F2124" t="s">
        <x:v>99</x:v>
      </x:c>
      <x:c r="G2124" s="6">
        <x:v>85.7164724596066</x:v>
      </x:c>
      <x:c r="H2124" t="s">
        <x:v>97</x:v>
      </x:c>
      <x:c r="I2124" s="6">
        <x:v>28.038436215437287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22.205999999999996</x:v>
      </x:c>
      <x:c r="S2124" s="8">
        <x:v>76416.43761488375</x:v>
      </x:c>
      <x:c r="T2124" s="12">
        <x:v>335528.8750132655</x:v>
      </x:c>
      <x:c r="U2124" s="12">
        <x:v>28</x:v>
      </x:c>
      <x:c r="V2124" s="12">
        <x:v>85</x:v>
      </x:c>
      <x:c r="W2124" s="12">
        <x:f>NA()</x:f>
      </x:c>
    </x:row>
    <x:row r="2125">
      <x:c r="A2125">
        <x:v>184599</x:v>
      </x:c>
      <x:c r="B2125" s="1">
        <x:v>44777.67228663393</x:v>
      </x:c>
      <x:c r="C2125" s="6">
        <x:v>35.38940673</x:v>
      </x:c>
      <x:c r="D2125" s="14" t="s">
        <x:v>94</x:v>
      </x:c>
      <x:c r="E2125" s="15">
        <x:v>44771.476661828165</x:v>
      </x:c>
      <x:c r="F2125" t="s">
        <x:v>99</x:v>
      </x:c>
      <x:c r="G2125" s="6">
        <x:v>85.74451836310088</x:v>
      </x:c>
      <x:c r="H2125" t="s">
        <x:v>97</x:v>
      </x:c>
      <x:c r="I2125" s="6">
        <x:v>28.031367440804388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22.202999999999996</x:v>
      </x:c>
      <x:c r="S2125" s="8">
        <x:v>76420.67569581246</x:v>
      </x:c>
      <x:c r="T2125" s="12">
        <x:v>335533.4133761651</x:v>
      </x:c>
      <x:c r="U2125" s="12">
        <x:v>28</x:v>
      </x:c>
      <x:c r="V2125" s="12">
        <x:v>85</x:v>
      </x:c>
      <x:c r="W2125" s="12">
        <x:f>NA()</x:f>
      </x:c>
    </x:row>
    <x:row r="2126">
      <x:c r="A2126">
        <x:v>184603</x:v>
      </x:c>
      <x:c r="B2126" s="1">
        <x:v>44777.67229804683</x:v>
      </x:c>
      <x:c r="C2126" s="6">
        <x:v>35.40584130166667</x:v>
      </x:c>
      <x:c r="D2126" s="14" t="s">
        <x:v>94</x:v>
      </x:c>
      <x:c r="E2126" s="15">
        <x:v>44771.476661828165</x:v>
      </x:c>
      <x:c r="F2126" t="s">
        <x:v>99</x:v>
      </x:c>
      <x:c r="G2126" s="6">
        <x:v>85.6949415147781</x:v>
      </x:c>
      <x:c r="H2126" t="s">
        <x:v>97</x:v>
      </x:c>
      <x:c r="I2126" s="6">
        <x:v>28.037654137511254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22.208999999999996</x:v>
      </x:c>
      <x:c r="S2126" s="8">
        <x:v>76421.21618256618</x:v>
      </x:c>
      <x:c r="T2126" s="12">
        <x:v>335533.6343369464</x:v>
      </x:c>
      <x:c r="U2126" s="12">
        <x:v>28</x:v>
      </x:c>
      <x:c r="V2126" s="12">
        <x:v>85</x:v>
      </x:c>
      <x:c r="W2126" s="12">
        <x:f>NA()</x:f>
      </x:c>
    </x:row>
    <x:row r="2127">
      <x:c r="A2127">
        <x:v>184615</x:v>
      </x:c>
      <x:c r="B2127" s="1">
        <x:v>44777.672309569774</x:v>
      </x:c>
      <x:c r="C2127" s="6">
        <x:v>35.42243434</x:v>
      </x:c>
      <x:c r="D2127" s="14" t="s">
        <x:v>94</x:v>
      </x:c>
      <x:c r="E2127" s="15">
        <x:v>44771.476661828165</x:v>
      </x:c>
      <x:c r="F2127" t="s">
        <x:v>99</x:v>
      </x:c>
      <x:c r="G2127" s="6">
        <x:v>85.68705777927691</x:v>
      </x:c>
      <x:c r="H2127" t="s">
        <x:v>97</x:v>
      </x:c>
      <x:c r="I2127" s="6">
        <x:v>28.05609317712242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22.208</x:v>
      </x:c>
      <x:c r="S2127" s="8">
        <x:v>76417.74071704791</x:v>
      </x:c>
      <x:c r="T2127" s="12">
        <x:v>335523.11432838376</x:v>
      </x:c>
      <x:c r="U2127" s="12">
        <x:v>28</x:v>
      </x:c>
      <x:c r="V2127" s="12">
        <x:v>85</x:v>
      </x:c>
      <x:c r="W2127" s="12">
        <x:f>NA()</x:f>
      </x:c>
    </x:row>
    <x:row r="2128">
      <x:c r="A2128">
        <x:v>184624</x:v>
      </x:c>
      <x:c r="B2128" s="1">
        <x:v>44777.67232110974</x:v>
      </x:c>
      <x:c r="C2128" s="6">
        <x:v>35.439051885</x:v>
      </x:c>
      <x:c r="D2128" s="14" t="s">
        <x:v>94</x:v>
      </x:c>
      <x:c r="E2128" s="15">
        <x:v>44771.476661828165</x:v>
      </x:c>
      <x:c r="F2128" t="s">
        <x:v>99</x:v>
      </x:c>
      <x:c r="G2128" s="6">
        <x:v>85.66927172941033</x:v>
      </x:c>
      <x:c r="H2128" t="s">
        <x:v>97</x:v>
      </x:c>
      <x:c r="I2128" s="6">
        <x:v>28.05079908686548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22.211</x:v>
      </x:c>
      <x:c r="S2128" s="8">
        <x:v>76425.32575537596</x:v>
      </x:c>
      <x:c r="T2128" s="12">
        <x:v>335530.87627881946</x:v>
      </x:c>
      <x:c r="U2128" s="12">
        <x:v>28</x:v>
      </x:c>
      <x:c r="V2128" s="12">
        <x:v>85</x:v>
      </x:c>
      <x:c r="W2128" s="12">
        <x:f>NA()</x:f>
      </x:c>
    </x:row>
    <x:row r="2129">
      <x:c r="A2129">
        <x:v>184630</x:v>
      </x:c>
      <x:c r="B2129" s="1">
        <x:v>44777.67233263114</x:v>
      </x:c>
      <x:c r="C2129" s="6">
        <x:v>35.455642705</x:v>
      </x:c>
      <x:c r="D2129" s="14" t="s">
        <x:v>94</x:v>
      </x:c>
      <x:c r="E2129" s="15">
        <x:v>44771.476661828165</x:v>
      </x:c>
      <x:c r="F2129" t="s">
        <x:v>99</x:v>
      </x:c>
      <x:c r="G2129" s="6">
        <x:v>85.69842086657607</x:v>
      </x:c>
      <x:c r="H2129" t="s">
        <x:v>97</x:v>
      </x:c>
      <x:c r="I2129" s="6">
        <x:v>28.042376687760225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22.208</x:v>
      </x:c>
      <x:c r="S2129" s="8">
        <x:v>76418.87248677408</x:v>
      </x:c>
      <x:c r="T2129" s="12">
        <x:v>335526.49908612354</x:v>
      </x:c>
      <x:c r="U2129" s="12">
        <x:v>28</x:v>
      </x:c>
      <x:c r="V2129" s="12">
        <x:v>85</x:v>
      </x:c>
      <x:c r="W2129" s="12">
        <x:f>NA()</x:f>
      </x:c>
    </x:row>
    <x:row r="2130">
      <x:c r="A2130">
        <x:v>184641</x:v>
      </x:c>
      <x:c r="B2130" s="1">
        <x:v>44777.6723441858</x:v>
      </x:c>
      <x:c r="C2130" s="6">
        <x:v>35.472281411666664</x:v>
      </x:c>
      <x:c r="D2130" s="14" t="s">
        <x:v>94</x:v>
      </x:c>
      <x:c r="E2130" s="15">
        <x:v>44771.476661828165</x:v>
      </x:c>
      <x:c r="F2130" t="s">
        <x:v>99</x:v>
      </x:c>
      <x:c r="G2130" s="6">
        <x:v>85.714229030059</x:v>
      </x:c>
      <x:c r="H2130" t="s">
        <x:v>97</x:v>
      </x:c>
      <x:c r="I2130" s="6">
        <x:v>28.041143409665438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22.205999999999996</x:v>
      </x:c>
      <x:c r="S2130" s="8">
        <x:v>76416.44487019889</x:v>
      </x:c>
      <x:c r="T2130" s="12">
        <x:v>335531.8737646084</x:v>
      </x:c>
      <x:c r="U2130" s="12">
        <x:v>28</x:v>
      </x:c>
      <x:c r="V2130" s="12">
        <x:v>85</x:v>
      </x:c>
      <x:c r="W2130" s="12">
        <x:f>NA()</x:f>
      </x:c>
    </x:row>
    <x:row r="2131">
      <x:c r="A2131">
        <x:v>184645</x:v>
      </x:c>
      <x:c r="B2131" s="1">
        <x:v>44777.672355728406</x:v>
      </x:c>
      <x:c r="C2131" s="6">
        <x:v>35.488902763333336</x:v>
      </x:c>
      <x:c r="D2131" s="14" t="s">
        <x:v>94</x:v>
      </x:c>
      <x:c r="E2131" s="15">
        <x:v>44771.476661828165</x:v>
      </x:c>
      <x:c r="F2131" t="s">
        <x:v>99</x:v>
      </x:c>
      <x:c r="G2131" s="6">
        <x:v>85.69339640051014</x:v>
      </x:c>
      <x:c r="H2131" t="s">
        <x:v>97</x:v>
      </x:c>
      <x:c r="I2131" s="6">
        <x:v>28.039519092866612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22.208999999999996</x:v>
      </x:c>
      <x:c r="S2131" s="8">
        <x:v>76411.63171278984</x:v>
      </x:c>
      <x:c r="T2131" s="12">
        <x:v>335520.4953680549</x:v>
      </x:c>
      <x:c r="U2131" s="12">
        <x:v>28</x:v>
      </x:c>
      <x:c r="V2131" s="12">
        <x:v>85</x:v>
      </x:c>
      <x:c r="W2131" s="12">
        <x:f>NA()</x:f>
      </x:c>
    </x:row>
    <x:row r="2132">
      <x:c r="A2132">
        <x:v>184662</x:v>
      </x:c>
      <x:c r="B2132" s="1">
        <x:v>44777.67236713</x:v>
      </x:c>
      <x:c r="C2132" s="6">
        <x:v>35.50532106</x:v>
      </x:c>
      <x:c r="D2132" s="14" t="s">
        <x:v>94</x:v>
      </x:c>
      <x:c r="E2132" s="15">
        <x:v>44771.476661828165</x:v>
      </x:c>
      <x:c r="F2132" t="s">
        <x:v>99</x:v>
      </x:c>
      <x:c r="G2132" s="6">
        <x:v>85.69258949765492</x:v>
      </x:c>
      <x:c r="H2132" t="s">
        <x:v>97</x:v>
      </x:c>
      <x:c r="I2132" s="6">
        <x:v>28.049415405561376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22.208</x:v>
      </x:c>
      <x:c r="S2132" s="8">
        <x:v>76414.80111809821</x:v>
      </x:c>
      <x:c r="T2132" s="12">
        <x:v>335514.0292027341</x:v>
      </x:c>
      <x:c r="U2132" s="12">
        <x:v>28</x:v>
      </x:c>
      <x:c r="V2132" s="12">
        <x:v>85</x:v>
      </x:c>
      <x:c r="W2132" s="12">
        <x:f>NA()</x:f>
      </x:c>
    </x:row>
    <x:row r="2133">
      <x:c r="A2133">
        <x:v>184666</x:v>
      </x:c>
      <x:c r="B2133" s="1">
        <x:v>44777.672378622534</x:v>
      </x:c>
      <x:c r="C2133" s="6">
        <x:v>35.52187031333333</x:v>
      </x:c>
      <x:c r="D2133" s="14" t="s">
        <x:v>94</x:v>
      </x:c>
      <x:c r="E2133" s="15">
        <x:v>44771.476661828165</x:v>
      </x:c>
      <x:c r="F2133" t="s">
        <x:v>99</x:v>
      </x:c>
      <x:c r="G2133" s="6">
        <x:v>85.68459496841808</x:v>
      </x:c>
      <x:c r="H2133" t="s">
        <x:v>97</x:v>
      </x:c>
      <x:c r="I2133" s="6">
        <x:v>28.032299916605098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22.211</x:v>
      </x:c>
      <x:c r="S2133" s="8">
        <x:v>76410.53845838422</x:v>
      </x:c>
      <x:c r="T2133" s="12">
        <x:v>335516.24248039303</x:v>
      </x:c>
      <x:c r="U2133" s="12">
        <x:v>28</x:v>
      </x:c>
      <x:c r="V2133" s="12">
        <x:v>85</x:v>
      </x:c>
      <x:c r="W2133" s="12">
        <x:f>NA()</x:f>
      </x:c>
    </x:row>
    <x:row r="2134">
      <x:c r="A2134">
        <x:v>184678</x:v>
      </x:c>
      <x:c r="B2134" s="1">
        <x:v>44777.67239015061</x:v>
      </x:c>
      <x:c r="C2134" s="6">
        <x:v>35.53847073833333</x:v>
      </x:c>
      <x:c r="D2134" s="14" t="s">
        <x:v>94</x:v>
      </x:c>
      <x:c r="E2134" s="15">
        <x:v>44771.476661828165</x:v>
      </x:c>
      <x:c r="F2134" t="s">
        <x:v>99</x:v>
      </x:c>
      <x:c r="G2134" s="6">
        <x:v>85.68793902659503</x:v>
      </x:c>
      <x:c r="H2134" t="s">
        <x:v>97</x:v>
      </x:c>
      <x:c r="I2134" s="6">
        <x:v>28.046106604756005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22.208999999999996</x:v>
      </x:c>
      <x:c r="S2134" s="8">
        <x:v>76411.70339738252</x:v>
      </x:c>
      <x:c r="T2134" s="12">
        <x:v>335517.56877419405</x:v>
      </x:c>
      <x:c r="U2134" s="12">
        <x:v>28</x:v>
      </x:c>
      <x:c r="V2134" s="12">
        <x:v>85</x:v>
      </x:c>
      <x:c r="W2134" s="12">
        <x:f>NA()</x:f>
      </x:c>
    </x:row>
    <x:row r="2135">
      <x:c r="A2135">
        <x:v>184688</x:v>
      </x:c>
      <x:c r="B2135" s="1">
        <x:v>44777.672401656855</x:v>
      </x:c>
      <x:c r="C2135" s="6">
        <x:v>35.55503972333333</x:v>
      </x:c>
      <x:c r="D2135" s="14" t="s">
        <x:v>94</x:v>
      </x:c>
      <x:c r="E2135" s="15">
        <x:v>44771.476661828165</x:v>
      </x:c>
      <x:c r="F2135" t="s">
        <x:v>99</x:v>
      </x:c>
      <x:c r="G2135" s="6">
        <x:v>85.69533065779906</x:v>
      </x:c>
      <x:c r="H2135" t="s">
        <x:v>97</x:v>
      </x:c>
      <x:c r="I2135" s="6">
        <x:v>28.046106604756005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22.208</x:v>
      </x:c>
      <x:c r="S2135" s="8">
        <x:v>76417.22103778504</x:v>
      </x:c>
      <x:c r="T2135" s="12">
        <x:v>335521.90387093497</x:v>
      </x:c>
      <x:c r="U2135" s="12">
        <x:v>28</x:v>
      </x:c>
      <x:c r="V2135" s="12">
        <x:v>85</x:v>
      </x:c>
      <x:c r="W2135" s="12">
        <x:f>NA()</x:f>
      </x:c>
    </x:row>
    <x:row r="2136">
      <x:c r="A2136">
        <x:v>184701</x:v>
      </x:c>
      <x:c r="B2136" s="1">
        <x:v>44777.67241392822</x:v>
      </x:c>
      <x:c r="C2136" s="6">
        <x:v>35.57271050333333</x:v>
      </x:c>
      <x:c r="D2136" s="14" t="s">
        <x:v>94</x:v>
      </x:c>
      <x:c r="E2136" s="15">
        <x:v>44771.476661828165</x:v>
      </x:c>
      <x:c r="F2136" t="s">
        <x:v>99</x:v>
      </x:c>
      <x:c r="G2136" s="6">
        <x:v>85.687515418847</x:v>
      </x:c>
      <x:c r="H2136" t="s">
        <x:v>97</x:v>
      </x:c>
      <x:c r="I2136" s="6">
        <x:v>28.046617964667348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22.208999999999996</x:v>
      </x:c>
      <x:c r="S2136" s="8">
        <x:v>76418.16687680392</x:v>
      </x:c>
      <x:c r="T2136" s="12">
        <x:v>335528.18213250575</x:v>
      </x:c>
      <x:c r="U2136" s="12">
        <x:v>28</x:v>
      </x:c>
      <x:c r="V2136" s="12">
        <x:v>85</x:v>
      </x:c>
      <x:c r="W2136" s="12">
        <x:f>NA()</x:f>
      </x:c>
    </x:row>
    <x:row r="2137">
      <x:c r="A2137">
        <x:v>184712</x:v>
      </x:c>
      <x:c r="B2137" s="1">
        <x:v>44777.67242542736</x:v>
      </x:c>
      <x:c r="C2137" s="6">
        <x:v>35.58926925666667</x:v>
      </x:c>
      <x:c r="D2137" s="14" t="s">
        <x:v>94</x:v>
      </x:c>
      <x:c r="E2137" s="15">
        <x:v>44771.476661828165</x:v>
      </x:c>
      <x:c r="F2137" t="s">
        <x:v>99</x:v>
      </x:c>
      <x:c r="G2137" s="6">
        <x:v>85.73248407643061</x:v>
      </x:c>
      <x:c r="H2137" t="s">
        <x:v>97</x:v>
      </x:c>
      <x:c r="I2137" s="6">
        <x:v>28.036962299497645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22.203999999999997</x:v>
      </x:c>
      <x:c r="S2137" s="8">
        <x:v>76411.80356195461</x:v>
      </x:c>
      <x:c r="T2137" s="12">
        <x:v>335520.31109170447</x:v>
      </x:c>
      <x:c r="U2137" s="12">
        <x:v>28</x:v>
      </x:c>
      <x:c r="V2137" s="12">
        <x:v>85</x:v>
      </x:c>
      <x:c r="W2137" s="12">
        <x:f>NA()</x:f>
      </x:c>
    </x:row>
    <x:row r="2138">
      <x:c r="A2138">
        <x:v>184707</x:v>
      </x:c>
      <x:c r="B2138" s="1">
        <x:v>44777.67243689889</x:v>
      </x:c>
      <x:c r="C2138" s="6">
        <x:v>35.60578825666666</x:v>
      </x:c>
      <x:c r="D2138" s="14" t="s">
        <x:v>94</x:v>
      </x:c>
      <x:c r="E2138" s="15">
        <x:v>44771.476661828165</x:v>
      </x:c>
      <x:c r="F2138" t="s">
        <x:v>99</x:v>
      </x:c>
      <x:c r="G2138" s="6">
        <x:v>85.69401942491919</x:v>
      </x:c>
      <x:c r="H2138" t="s">
        <x:v>97</x:v>
      </x:c>
      <x:c r="I2138" s="6">
        <x:v>28.038767094614286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22.208999999999996</x:v>
      </x:c>
      <x:c r="S2138" s="8">
        <x:v>76408.75000686913</x:v>
      </x:c>
      <x:c r="T2138" s="12">
        <x:v>335517.4522563432</x:v>
      </x:c>
      <x:c r="U2138" s="12">
        <x:v>28</x:v>
      </x:c>
      <x:c r="V2138" s="12">
        <x:v>85</x:v>
      </x:c>
      <x:c r="W2138" s="12">
        <x:f>NA()</x:f>
      </x:c>
    </x:row>
    <x:row r="2139">
      <x:c r="A2139">
        <x:v>184723</x:v>
      </x:c>
      <x:c r="B2139" s="1">
        <x:v>44777.67244843609</x:v>
      </x:c>
      <x:c r="C2139" s="6">
        <x:v>35.62240182666667</x:v>
      </x:c>
      <x:c r="D2139" s="14" t="s">
        <x:v>94</x:v>
      </x:c>
      <x:c r="E2139" s="15">
        <x:v>44771.476661828165</x:v>
      </x:c>
      <x:c r="F2139" t="s">
        <x:v>99</x:v>
      </x:c>
      <x:c r="G2139" s="6">
        <x:v>85.69277338358538</x:v>
      </x:c>
      <x:c r="H2139" t="s">
        <x:v>97</x:v>
      </x:c>
      <x:c r="I2139" s="6">
        <x:v>28.04027109128674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22.208999999999996</x:v>
      </x:c>
      <x:c r="S2139" s="8">
        <x:v>76412.56726307333</x:v>
      </x:c>
      <x:c r="T2139" s="12">
        <x:v>335510.14533626166</x:v>
      </x:c>
      <x:c r="U2139" s="12">
        <x:v>28</x:v>
      </x:c>
      <x:c r="V2139" s="12">
        <x:v>85</x:v>
      </x:c>
      <x:c r="W2139" s="12">
        <x:f>NA()</x:f>
      </x:c>
    </x:row>
    <x:row r="2140">
      <x:c r="A2140">
        <x:v>184732</x:v>
      </x:c>
      <x:c r="B2140" s="1">
        <x:v>44777.6724599475</x:v>
      </x:c>
      <x:c r="C2140" s="6">
        <x:v>35.63897825833333</x:v>
      </x:c>
      <x:c r="D2140" s="14" t="s">
        <x:v>94</x:v>
      </x:c>
      <x:c r="E2140" s="15">
        <x:v>44771.476661828165</x:v>
      </x:c>
      <x:c r="F2140" t="s">
        <x:v>99</x:v>
      </x:c>
      <x:c r="G2140" s="6">
        <x:v>85.70432766495445</x:v>
      </x:c>
      <x:c r="H2140" t="s">
        <x:v>97</x:v>
      </x:c>
      <x:c r="I2140" s="6">
        <x:v>28.03524774503603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22.208</x:v>
      </x:c>
      <x:c r="S2140" s="8">
        <x:v>76411.8228365129</x:v>
      </x:c>
      <x:c r="T2140" s="12">
        <x:v>335511.91301412106</x:v>
      </x:c>
      <x:c r="U2140" s="12">
        <x:v>28</x:v>
      </x:c>
      <x:c r="V2140" s="12">
        <x:v>85</x:v>
      </x:c>
      <x:c r="W2140" s="12">
        <x:f>NA()</x:f>
      </x:c>
    </x:row>
    <x:row r="2141">
      <x:c r="A2141">
        <x:v>184741</x:v>
      </x:c>
      <x:c r="B2141" s="1">
        <x:v>44777.67247147175</x:v>
      </x:c>
      <x:c r="C2141" s="6">
        <x:v>35.655573185</x:v>
      </x:c>
      <x:c r="D2141" s="14" t="s">
        <x:v>94</x:v>
      </x:c>
      <x:c r="E2141" s="15">
        <x:v>44771.476661828165</x:v>
      </x:c>
      <x:c r="F2141" t="s">
        <x:v>99</x:v>
      </x:c>
      <x:c r="G2141" s="6">
        <x:v>85.678589712473</x:v>
      </x:c>
      <x:c r="H2141" t="s">
        <x:v>97</x:v>
      </x:c>
      <x:c r="I2141" s="6">
        <x:v>28.03954917279998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22.211</x:v>
      </x:c>
      <x:c r="S2141" s="8">
        <x:v>76409.81074963501</x:v>
      </x:c>
      <x:c r="T2141" s="12">
        <x:v>335516.7530802903</x:v>
      </x:c>
      <x:c r="U2141" s="12">
        <x:v>28</x:v>
      </x:c>
      <x:c r="V2141" s="12">
        <x:v>85</x:v>
      </x:c>
      <x:c r="W2141" s="12">
        <x:f>NA()</x:f>
      </x:c>
    </x:row>
    <x:row r="2142">
      <x:c r="A2142">
        <x:v>184747</x:v>
      </x:c>
      <x:c r="B2142" s="1">
        <x:v>44777.67248301225</x:v>
      </x:c>
      <x:c r="C2142" s="6">
        <x:v>35.6721915</x:v>
      </x:c>
      <x:c r="D2142" s="14" t="s">
        <x:v>94</x:v>
      </x:c>
      <x:c r="E2142" s="15">
        <x:v>44771.476661828165</x:v>
      </x:c>
      <x:c r="F2142" t="s">
        <x:v>99</x:v>
      </x:c>
      <x:c r="G2142" s="6">
        <x:v>85.69658636441724</x:v>
      </x:c>
      <x:c r="H2142" t="s">
        <x:v>97</x:v>
      </x:c>
      <x:c r="I2142" s="6">
        <x:v>28.035668863594765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22.208999999999996</x:v>
      </x:c>
      <x:c r="S2142" s="8">
        <x:v>76411.00679507303</x:v>
      </x:c>
      <x:c r="T2142" s="12">
        <x:v>335520.0652093026</x:v>
      </x:c>
      <x:c r="U2142" s="12">
        <x:v>28</x:v>
      </x:c>
      <x:c r="V2142" s="12">
        <x:v>85</x:v>
      </x:c>
      <x:c r="W2142" s="12">
        <x:f>NA()</x:f>
      </x:c>
    </x:row>
    <x:row r="2143">
      <x:c r="A2143">
        <x:v>184756</x:v>
      </x:c>
      <x:c r="B2143" s="1">
        <x:v>44777.672494513296</x:v>
      </x:c>
      <x:c r="C2143" s="6">
        <x:v>35.68875301333333</x:v>
      </x:c>
      <x:c r="D2143" s="14" t="s">
        <x:v>94</x:v>
      </x:c>
      <x:c r="E2143" s="15">
        <x:v>44771.476661828165</x:v>
      </x:c>
      <x:c r="F2143" t="s">
        <x:v>99</x:v>
      </x:c>
      <x:c r="G2143" s="6">
        <x:v>85.68074317934878</x:v>
      </x:c>
      <x:c r="H2143" t="s">
        <x:v>97</x:v>
      </x:c>
      <x:c r="I2143" s="6">
        <x:v>28.02802857796405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22.211999999999996</x:v>
      </x:c>
      <x:c r="S2143" s="8">
        <x:v>76413.86195601115</x:v>
      </x:c>
      <x:c r="T2143" s="12">
        <x:v>335514.7167062688</x:v>
      </x:c>
      <x:c r="U2143" s="12">
        <x:v>28</x:v>
      </x:c>
      <x:c r="V2143" s="12">
        <x:v>85</x:v>
      </x:c>
      <x:c r="W2143" s="12">
        <x:f>NA()</x:f>
      </x:c>
    </x:row>
    <x:row r="2144">
      <x:c r="A2144">
        <x:v>184763</x:v>
      </x:c>
      <x:c r="B2144" s="1">
        <x:v>44777.67250605429</x:v>
      </x:c>
      <x:c r="C2144" s="6">
        <x:v>35.705372035</x:v>
      </x:c>
      <x:c r="D2144" s="14" t="s">
        <x:v>94</x:v>
      </x:c>
      <x:c r="E2144" s="15">
        <x:v>44771.476661828165</x:v>
      </x:c>
      <x:c r="F2144" t="s">
        <x:v>99</x:v>
      </x:c>
      <x:c r="G2144" s="6">
        <x:v>85.64253515282283</x:v>
      </x:c>
      <x:c r="H2144" t="s">
        <x:v>97</x:v>
      </x:c>
      <x:c r="I2144" s="6">
        <x:v>28.04740004468249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22.214999999999996</x:v>
      </x:c>
      <x:c r="S2144" s="8">
        <x:v>76409.72796230693</x:v>
      </x:c>
      <x:c r="T2144" s="12">
        <x:v>335517.1153701594</x:v>
      </x:c>
      <x:c r="U2144" s="12">
        <x:v>28</x:v>
      </x:c>
      <x:c r="V2144" s="12">
        <x:v>85</x:v>
      </x:c>
      <x:c r="W2144" s="12">
        <x:f>NA()</x:f>
      </x:c>
    </x:row>
    <x:row r="2145">
      <x:c r="A2145">
        <x:v>184777</x:v>
      </x:c>
      <x:c r="B2145" s="1">
        <x:v>44777.67251757047</x:v>
      </x:c>
      <x:c r="C2145" s="6">
        <x:v>35.72195533666667</x:v>
      </x:c>
      <x:c r="D2145" s="14" t="s">
        <x:v>94</x:v>
      </x:c>
      <x:c r="E2145" s="15">
        <x:v>44771.476661828165</x:v>
      </x:c>
      <x:c r="F2145" t="s">
        <x:v>99</x:v>
      </x:c>
      <x:c r="G2145" s="6">
        <x:v>85.67730920420546</x:v>
      </x:c>
      <x:c r="H2145" t="s">
        <x:v>97</x:v>
      </x:c>
      <x:c r="I2145" s="6">
        <x:v>28.05001700605817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22.209999999999997</x:v>
      </x:c>
      <x:c r="S2145" s="8">
        <x:v>76406.57300754378</x:v>
      </x:c>
      <x:c r="T2145" s="12">
        <x:v>335510.79178295005</x:v>
      </x:c>
      <x:c r="U2145" s="12">
        <x:v>28</x:v>
      </x:c>
      <x:c r="V2145" s="12">
        <x:v>85</x:v>
      </x:c>
      <x:c r="W2145" s="12">
        <x:f>NA()</x:f>
      </x:c>
    </x:row>
    <x:row r="2146">
      <x:c r="A2146">
        <x:v>184780</x:v>
      </x:c>
      <x:c r="B2146" s="1">
        <x:v>44777.672529129224</x:v>
      </x:c>
      <x:c r="C2146" s="6">
        <x:v>35.738599943333334</x:v>
      </x:c>
      <x:c r="D2146" s="14" t="s">
        <x:v>94</x:v>
      </x:c>
      <x:c r="E2146" s="15">
        <x:v>44771.476661828165</x:v>
      </x:c>
      <x:c r="F2146" t="s">
        <x:v>99</x:v>
      </x:c>
      <x:c r="G2146" s="6">
        <x:v>85.65783251078518</x:v>
      </x:c>
      <x:c r="H2146" t="s">
        <x:v>97</x:v>
      </x:c>
      <x:c r="I2146" s="6">
        <x:v>28.046768364656145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22.212999999999997</x:v>
      </x:c>
      <x:c r="S2146" s="8">
        <x:v>76409.29607414559</x:v>
      </x:c>
      <x:c r="T2146" s="12">
        <x:v>335507.1496277658</x:v>
      </x:c>
      <x:c r="U2146" s="12">
        <x:v>28</x:v>
      </x:c>
      <x:c r="V2146" s="12">
        <x:v>85</x:v>
      </x:c>
      <x:c r="W2146" s="12">
        <x:f>NA()</x:f>
      </x:c>
    </x:row>
    <x:row r="2147">
      <x:c r="A2147">
        <x:v>184795</x:v>
      </x:c>
      <x:c r="B2147" s="1">
        <x:v>44777.67254066823</x:v>
      </x:c>
      <x:c r="C2147" s="6">
        <x:v>35.755216116666666</x:v>
      </x:c>
      <x:c r="D2147" s="14" t="s">
        <x:v>94</x:v>
      </x:c>
      <x:c r="E2147" s="15">
        <x:v>44771.476661828165</x:v>
      </x:c>
      <x:c r="F2147" t="s">
        <x:v>99</x:v>
      </x:c>
      <x:c r="G2147" s="6">
        <x:v>85.67044261390892</x:v>
      </x:c>
      <x:c r="H2147" t="s">
        <x:v>97</x:v>
      </x:c>
      <x:c r="I2147" s="6">
        <x:v>28.04938532553888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22.211</x:v>
      </x:c>
      <x:c r="S2147" s="8">
        <x:v>76413.01341727644</x:v>
      </x:c>
      <x:c r="T2147" s="12">
        <x:v>335502.2803982929</x:v>
      </x:c>
      <x:c r="U2147" s="12">
        <x:v>28</x:v>
      </x:c>
      <x:c r="V2147" s="12">
        <x:v>85</x:v>
      </x:c>
      <x:c r="W2147" s="12">
        <x:f>NA()</x:f>
      </x:c>
    </x:row>
    <x:row r="2148">
      <x:c r="A2148">
        <x:v>184803</x:v>
      </x:c>
      <x:c r="B2148" s="1">
        <x:v>44777.67255220125</x:v>
      </x:c>
      <x:c r="C2148" s="6">
        <x:v>35.77182365833333</x:v>
      </x:c>
      <x:c r="D2148" s="14" t="s">
        <x:v>94</x:v>
      </x:c>
      <x:c r="E2148" s="15">
        <x:v>44771.476661828165</x:v>
      </x:c>
      <x:c r="F2148" t="s">
        <x:v>99</x:v>
      </x:c>
      <x:c r="G2148" s="6">
        <x:v>85.67805664630416</x:v>
      </x:c>
      <x:c r="H2148" t="s">
        <x:v>97</x:v>
      </x:c>
      <x:c r="I2148" s="6">
        <x:v>28.04911460535277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22.209999999999997</x:v>
      </x:c>
      <x:c r="S2148" s="8">
        <x:v>76409.92143825482</x:v>
      </x:c>
      <x:c r="T2148" s="12">
        <x:v>335502.0170197031</x:v>
      </x:c>
      <x:c r="U2148" s="12">
        <x:v>28</x:v>
      </x:c>
      <x:c r="V2148" s="12">
        <x:v>85</x:v>
      </x:c>
      <x:c r="W2148" s="12">
        <x:f>NA()</x:f>
      </x:c>
    </x:row>
    <x:row r="2149">
      <x:c r="A2149">
        <x:v>184815</x:v>
      </x:c>
      <x:c r="B2149" s="1">
        <x:v>44777.672563735425</x:v>
      </x:c>
      <x:c r="C2149" s="6">
        <x:v>35.788432875</x:v>
      </x:c>
      <x:c r="D2149" s="14" t="s">
        <x:v>94</x:v>
      </x:c>
      <x:c r="E2149" s="15">
        <x:v>44771.476661828165</x:v>
      </x:c>
      <x:c r="F2149" t="s">
        <x:v>99</x:v>
      </x:c>
      <x:c r="G2149" s="6">
        <x:v>85.67619777098932</x:v>
      </x:c>
      <x:c r="H2149" t="s">
        <x:v>97</x:v>
      </x:c>
      <x:c r="I2149" s="6">
        <x:v>28.042436847678346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22.211</x:v>
      </x:c>
      <x:c r="S2149" s="8">
        <x:v>76408.02635634685</x:v>
      </x:c>
      <x:c r="T2149" s="12">
        <x:v>335517.6013145097</x:v>
      </x:c>
      <x:c r="U2149" s="12">
        <x:v>28</x:v>
      </x:c>
      <x:c r="V2149" s="12">
        <x:v>85</x:v>
      </x:c>
      <x:c r="W2149" s="12">
        <x:f>NA()</x:f>
      </x:c>
    </x:row>
    <x:row r="2150">
      <x:c r="A2150">
        <x:v>184818</x:v>
      </x:c>
      <x:c r="B2150" s="1">
        <x:v>44777.67257588937</x:v>
      </x:c>
      <x:c r="C2150" s="6">
        <x:v>35.805934556666664</x:v>
      </x:c>
      <x:c r="D2150" s="14" t="s">
        <x:v>94</x:v>
      </x:c>
      <x:c r="E2150" s="15">
        <x:v>44771.476661828165</x:v>
      </x:c>
      <x:c r="F2150" t="s">
        <x:v>99</x:v>
      </x:c>
      <x:c r="G2150" s="6">
        <x:v>85.69668605395061</x:v>
      </x:c>
      <x:c r="H2150" t="s">
        <x:v>97</x:v>
      </x:c>
      <x:c r="I2150" s="6">
        <x:v>28.035548544001358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22.208999999999996</x:v>
      </x:c>
      <x:c r="S2150" s="8">
        <x:v>76409.11435882328</x:v>
      </x:c>
      <x:c r="T2150" s="12">
        <x:v>335504.3447067607</x:v>
      </x:c>
      <x:c r="U2150" s="12">
        <x:v>28</x:v>
      </x:c>
      <x:c r="V2150" s="12">
        <x:v>85</x:v>
      </x:c>
      <x:c r="W2150" s="12">
        <x:f>NA()</x:f>
      </x:c>
    </x:row>
    <x:row r="2151">
      <x:c r="A2151">
        <x:v>184830</x:v>
      </x:c>
      <x:c r="B2151" s="1">
        <x:v>44777.67258744835</x:v>
      </x:c>
      <x:c r="C2151" s="6">
        <x:v>35.82257949</x:v>
      </x:c>
      <x:c r="D2151" s="14" t="s">
        <x:v>94</x:v>
      </x:c>
      <x:c r="E2151" s="15">
        <x:v>44771.476661828165</x:v>
      </x:c>
      <x:c r="F2151" t="s">
        <x:v>99</x:v>
      </x:c>
      <x:c r="G2151" s="6">
        <x:v>85.68890622409069</x:v>
      </x:c>
      <x:c r="H2151" t="s">
        <x:v>97</x:v>
      </x:c>
      <x:c r="I2151" s="6">
        <x:v>28.02709610335023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22.211</x:v>
      </x:c>
      <x:c r="S2151" s="8">
        <x:v>76410.09160637757</x:v>
      </x:c>
      <x:c r="T2151" s="12">
        <x:v>335503.8445947159</x:v>
      </x:c>
      <x:c r="U2151" s="12">
        <x:v>28</x:v>
      </x:c>
      <x:c r="V2151" s="12">
        <x:v>85</x:v>
      </x:c>
      <x:c r="W2151" s="12">
        <x:f>NA()</x:f>
      </x:c>
    </x:row>
    <x:row r="2152">
      <x:c r="A2152">
        <x:v>184838</x:v>
      </x:c>
      <x:c r="B2152" s="1">
        <x:v>44777.67259901394</x:v>
      </x:c>
      <x:c r="C2152" s="6">
        <x:v>35.839233926666665</x:v>
      </x:c>
      <x:c r="D2152" s="14" t="s">
        <x:v>94</x:v>
      </x:c>
      <x:c r="E2152" s="15">
        <x:v>44771.476661828165</x:v>
      </x:c>
      <x:c r="F2152" t="s">
        <x:v>99</x:v>
      </x:c>
      <x:c r="G2152" s="6">
        <x:v>85.67309357186802</x:v>
      </x:c>
      <x:c r="H2152" t="s">
        <x:v>97</x:v>
      </x:c>
      <x:c r="I2152" s="6">
        <x:v>28.037263098616222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22.211999999999996</x:v>
      </x:c>
      <x:c r="S2152" s="8">
        <x:v>76413.95295409756</x:v>
      </x:c>
      <x:c r="T2152" s="12">
        <x:v>335493.6222912565</x:v>
      </x:c>
      <x:c r="U2152" s="12">
        <x:v>28</x:v>
      </x:c>
      <x:c r="V2152" s="12">
        <x:v>85</x:v>
      </x:c>
      <x:c r="W2152" s="12">
        <x:f>NA()</x:f>
      </x:c>
    </x:row>
    <x:row r="2153">
      <x:c r="A2153">
        <x:v>184844</x:v>
      </x:c>
      <x:c r="B2153" s="1">
        <x:v>44777.672610518464</x:v>
      </x:c>
      <x:c r="C2153" s="6">
        <x:v>35.85580044666667</x:v>
      </x:c>
      <x:c r="D2153" s="14" t="s">
        <x:v>94</x:v>
      </x:c>
      <x:c r="E2153" s="15">
        <x:v>44771.476661828165</x:v>
      </x:c>
      <x:c r="F2153" t="s">
        <x:v>99</x:v>
      </x:c>
      <x:c r="G2153" s="6">
        <x:v>85.65664727146802</x:v>
      </x:c>
      <x:c r="H2153" t="s">
        <x:v>97</x:v>
      </x:c>
      <x:c r="I2153" s="6">
        <x:v>28.039278453407405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22.214</x:v>
      </x:c>
      <x:c r="S2153" s="8">
        <x:v>76415.57062059602</x:v>
      </x:c>
      <x:c r="T2153" s="12">
        <x:v>335507.35512982187</x:v>
      </x:c>
      <x:c r="U2153" s="12">
        <x:v>28</x:v>
      </x:c>
      <x:c r="V2153" s="12">
        <x:v>85</x:v>
      </x:c>
      <x:c r="W2153" s="12">
        <x:f>NA()</x:f>
      </x:c>
    </x:row>
    <x:row r="2154">
      <x:c r="A2154">
        <x:v>184857</x:v>
      </x:c>
      <x:c r="B2154" s="1">
        <x:v>44777.67262199226</x:v>
      </x:c>
      <x:c r="C2154" s="6">
        <x:v>35.872322715</x:v>
      </x:c>
      <x:c r="D2154" s="14" t="s">
        <x:v>94</x:v>
      </x:c>
      <x:c r="E2154" s="15">
        <x:v>44771.476661828165</x:v>
      </x:c>
      <x:c r="F2154" t="s">
        <x:v>99</x:v>
      </x:c>
      <x:c r="G2154" s="6">
        <x:v>85.69048074574344</x:v>
      </x:c>
      <x:c r="H2154" t="s">
        <x:v>97</x:v>
      </x:c>
      <x:c r="I2154" s="6">
        <x:v>28.04303844692413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22.208999999999996</x:v>
      </x:c>
      <x:c r="S2154" s="8">
        <x:v>76407.12682995092</x:v>
      </x:c>
      <x:c r="T2154" s="12">
        <x:v>335504.83806326095</x:v>
      </x:c>
      <x:c r="U2154" s="12">
        <x:v>28</x:v>
      </x:c>
      <x:c r="V2154" s="12">
        <x:v>85</x:v>
      </x:c>
      <x:c r="W2154" s="12">
        <x:f>NA()</x:f>
      </x:c>
    </x:row>
    <x:row r="2155">
      <x:c r="A2155">
        <x:v>184867</x:v>
      </x:c>
      <x:c r="B2155" s="1">
        <x:v>44777.67263343457</x:v>
      </x:c>
      <x:c r="C2155" s="6">
        <x:v>35.88879964</x:v>
      </x:c>
      <x:c r="D2155" s="14" t="s">
        <x:v>94</x:v>
      </x:c>
      <x:c r="E2155" s="15">
        <x:v>44771.476661828165</x:v>
      </x:c>
      <x:c r="F2155" t="s">
        <x:v>99</x:v>
      </x:c>
      <x:c r="G2155" s="6">
        <x:v>85.64759114387068</x:v>
      </x:c>
      <x:c r="H2155" t="s">
        <x:v>97</x:v>
      </x:c>
      <x:c r="I2155" s="6">
        <x:v>28.04129380940867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22.214999999999996</x:v>
      </x:c>
      <x:c r="S2155" s="8">
        <x:v>76404.84915500006</x:v>
      </x:c>
      <x:c r="T2155" s="12">
        <x:v>335488.6128393668</x:v>
      </x:c>
      <x:c r="U2155" s="12">
        <x:v>28</x:v>
      </x:c>
      <x:c r="V2155" s="12">
        <x:v>85</x:v>
      </x:c>
      <x:c r="W2155" s="12">
        <x:f>NA()</x:f>
      </x:c>
    </x:row>
    <x:row r="2156">
      <x:c r="A2156">
        <x:v>184878</x:v>
      </x:c>
      <x:c r="B2156" s="1">
        <x:v>44777.67264483446</x:v>
      </x:c>
      <x:c r="C2156" s="6">
        <x:v>35.90521548666667</x:v>
      </x:c>
      <x:c r="D2156" s="14" t="s">
        <x:v>94</x:v>
      </x:c>
      <x:c r="E2156" s="15">
        <x:v>44771.476661828165</x:v>
      </x:c>
      <x:c r="F2156" t="s">
        <x:v>99</x:v>
      </x:c>
      <x:c r="G2156" s="6">
        <x:v>85.64892244488085</x:v>
      </x:c>
      <x:c r="H2156" t="s">
        <x:v>97</x:v>
      </x:c>
      <x:c r="I2156" s="6">
        <x:v>28.030765843650897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22.215999999999998</x:v>
      </x:c>
      <x:c r="S2156" s="8">
        <x:v>76402.36952746958</x:v>
      </x:c>
      <x:c r="T2156" s="12">
        <x:v>335490.0575041385</x:v>
      </x:c>
      <x:c r="U2156" s="12">
        <x:v>28</x:v>
      </x:c>
      <x:c r="V2156" s="12">
        <x:v>85</x:v>
      </x:c>
      <x:c r="W2156" s="12">
        <x:f>NA()</x:f>
      </x:c>
    </x:row>
    <x:row r="2157">
      <x:c r="A2157">
        <x:v>184886</x:v>
      </x:c>
      <x:c r="B2157" s="1">
        <x:v>44777.67265632853</x:v>
      </x:c>
      <x:c r="C2157" s="6">
        <x:v>35.921766935</x:v>
      </x:c>
      <x:c r="D2157" s="14" t="s">
        <x:v>94</x:v>
      </x:c>
      <x:c r="E2157" s="15">
        <x:v>44771.476661828165</x:v>
      </x:c>
      <x:c r="F2157" t="s">
        <x:v>99</x:v>
      </x:c>
      <x:c r="G2157" s="6">
        <x:v>85.67365250553904</x:v>
      </x:c>
      <x:c r="H2157" t="s">
        <x:v>97</x:v>
      </x:c>
      <x:c r="I2157" s="6">
        <x:v>28.027667620018292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22.212999999999997</x:v>
      </x:c>
      <x:c r="S2157" s="8">
        <x:v>76403.34052293687</x:v>
      </x:c>
      <x:c r="T2157" s="12">
        <x:v>335489.1127042667</x:v>
      </x:c>
      <x:c r="U2157" s="12">
        <x:v>28</x:v>
      </x:c>
      <x:c r="V2157" s="12">
        <x:v>85</x:v>
      </x:c>
      <x:c r="W2157" s="12">
        <x:f>NA()</x:f>
      </x:c>
    </x:row>
    <x:row r="2158">
      <x:c r="A2158">
        <x:v>184890</x:v>
      </x:c>
      <x:c r="B2158" s="1">
        <x:v>44777.67266854374</x:v>
      </x:c>
      <x:c r="C2158" s="6">
        <x:v>35.93935685333334</x:v>
      </x:c>
      <x:c r="D2158" s="14" t="s">
        <x:v>94</x:v>
      </x:c>
      <x:c r="E2158" s="15">
        <x:v>44771.476661828165</x:v>
      </x:c>
      <x:c r="F2158" t="s">
        <x:v>99</x:v>
      </x:c>
      <x:c r="G2158" s="6">
        <x:v>85.68896714300864</x:v>
      </x:c>
      <x:c r="H2158" t="s">
        <x:v>97</x:v>
      </x:c>
      <x:c r="I2158" s="6">
        <x:v>28.018102248597643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22.211999999999996</x:v>
      </x:c>
      <x:c r="S2158" s="8">
        <x:v>76404.93595948705</x:v>
      </x:c>
      <x:c r="T2158" s="12">
        <x:v>335496.88497515523</x:v>
      </x:c>
      <x:c r="U2158" s="12">
        <x:v>28</x:v>
      </x:c>
      <x:c r="V2158" s="12">
        <x:v>85</x:v>
      </x:c>
      <x:c r="W2158" s="12">
        <x:f>NA()</x:f>
      </x:c>
    </x:row>
    <x:row r="2159">
      <x:c r="A2159">
        <x:v>184902</x:v>
      </x:c>
      <x:c r="B2159" s="1">
        <x:v>44777.67268003679</x:v>
      </x:c>
      <x:c r="C2159" s="6">
        <x:v>35.955906838333334</x:v>
      </x:c>
      <x:c r="D2159" s="14" t="s">
        <x:v>94</x:v>
      </x:c>
      <x:c r="E2159" s="15">
        <x:v>44771.476661828165</x:v>
      </x:c>
      <x:c r="F2159" t="s">
        <x:v>99</x:v>
      </x:c>
      <x:c r="G2159" s="6">
        <x:v>85.67846512946356</x:v>
      </x:c>
      <x:c r="H2159" t="s">
        <x:v>97</x:v>
      </x:c>
      <x:c r="I2159" s="6">
        <x:v>28.039699572472273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22.211</x:v>
      </x:c>
      <x:c r="S2159" s="8">
        <x:v>76406.40510547573</x:v>
      </x:c>
      <x:c r="T2159" s="12">
        <x:v>335503.8346232339</x:v>
      </x:c>
      <x:c r="U2159" s="12">
        <x:v>28</x:v>
      </x:c>
      <x:c r="V2159" s="12">
        <x:v>85</x:v>
      </x:c>
      <x:c r="W2159" s="12">
        <x:f>NA()</x:f>
      </x:c>
    </x:row>
    <x:row r="2160">
      <x:c r="A2160">
        <x:v>184912</x:v>
      </x:c>
      <x:c r="B2160" s="1">
        <x:v>44777.67269152368</x:v>
      </x:c>
      <x:c r="C2160" s="6">
        <x:v>35.97244795333334</x:v>
      </x:c>
      <x:c r="D2160" s="14" t="s">
        <x:v>94</x:v>
      </x:c>
      <x:c r="E2160" s="15">
        <x:v>44771.476661828165</x:v>
      </x:c>
      <x:c r="F2160" t="s">
        <x:v>99</x:v>
      </x:c>
      <x:c r="G2160" s="6">
        <x:v>85.68012020493792</x:v>
      </x:c>
      <x:c r="H2160" t="s">
        <x:v>97</x:v>
      </x:c>
      <x:c r="I2160" s="6">
        <x:v>28.0287805738094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22.211999999999996</x:v>
      </x:c>
      <x:c r="S2160" s="8">
        <x:v>76403.92937843793</x:v>
      </x:c>
      <x:c r="T2160" s="12">
        <x:v>335500.382392012</x:v>
      </x:c>
      <x:c r="U2160" s="12">
        <x:v>28</x:v>
      </x:c>
      <x:c r="V2160" s="12">
        <x:v>85</x:v>
      </x:c>
      <x:c r="W2160" s="12">
        <x:f>NA()</x:f>
      </x:c>
    </x:row>
    <x:row r="2161">
      <x:c r="A2161">
        <x:v>184921</x:v>
      </x:c>
      <x:c r="B2161" s="1">
        <x:v>44777.6727030602</x:v>
      </x:c>
      <x:c r="C2161" s="6">
        <x:v>35.989060545</x:v>
      </x:c>
      <x:c r="D2161" s="14" t="s">
        <x:v>94</x:v>
      </x:c>
      <x:c r="E2161" s="15">
        <x:v>44771.476661828165</x:v>
      </x:c>
      <x:c r="F2161" t="s">
        <x:v>99</x:v>
      </x:c>
      <x:c r="G2161" s="6">
        <x:v>85.67948345313012</x:v>
      </x:c>
      <x:c r="H2161" t="s">
        <x:v>97</x:v>
      </x:c>
      <x:c r="I2161" s="6">
        <x:v>28.020628947832847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22.212999999999997</x:v>
      </x:c>
      <x:c r="S2161" s="8">
        <x:v>76411.26225532431</x:v>
      </x:c>
      <x:c r="T2161" s="12">
        <x:v>335492.1075927415</x:v>
      </x:c>
      <x:c r="U2161" s="12">
        <x:v>28</x:v>
      </x:c>
      <x:c r="V2161" s="12">
        <x:v>85</x:v>
      </x:c>
      <x:c r="W2161" s="12">
        <x:f>NA()</x:f>
      </x:c>
    </x:row>
    <x:row r="2162">
      <x:c r="A2162">
        <x:v>184926</x:v>
      </x:c>
      <x:c r="B2162" s="1">
        <x:v>44777.672714472064</x:v>
      </x:c>
      <x:c r="C2162" s="6">
        <x:v>36.005493635</x:v>
      </x:c>
      <x:c r="D2162" s="14" t="s">
        <x:v>94</x:v>
      </x:c>
      <x:c r="E2162" s="15">
        <x:v>44771.476661828165</x:v>
      </x:c>
      <x:c r="F2162" t="s">
        <x:v>99</x:v>
      </x:c>
      <x:c r="G2162" s="6">
        <x:v>85.67938705081922</x:v>
      </x:c>
      <x:c r="H2162" t="s">
        <x:v>97</x:v>
      </x:c>
      <x:c r="I2162" s="6">
        <x:v>28.038586615059103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22.211</x:v>
      </x:c>
      <x:c r="S2162" s="8">
        <x:v>76407.45256228397</x:v>
      </x:c>
      <x:c r="T2162" s="12">
        <x:v>335491.65441588644</x:v>
      </x:c>
      <x:c r="U2162" s="12">
        <x:v>28</x:v>
      </x:c>
      <x:c r="V2162" s="12">
        <x:v>85</x:v>
      </x:c>
      <x:c r="W2162" s="12">
        <x:f>NA()</x:f>
      </x:c>
    </x:row>
    <x:row r="2163">
      <x:c r="A2163">
        <x:v>184941</x:v>
      </x:c>
      <x:c r="B2163" s="1">
        <x:v>44777.67272598187</x:v>
      </x:c>
      <x:c r="C2163" s="6">
        <x:v>36.022067756666665</x:v>
      </x:c>
      <x:c r="D2163" s="14" t="s">
        <x:v>94</x:v>
      </x:c>
      <x:c r="E2163" s="15">
        <x:v>44771.476661828165</x:v>
      </x:c>
      <x:c r="F2163" t="s">
        <x:v>99</x:v>
      </x:c>
      <x:c r="G2163" s="6">
        <x:v>85.67952215654444</x:v>
      </x:c>
      <x:c r="H2163" t="s">
        <x:v>97</x:v>
      </x:c>
      <x:c r="I2163" s="6">
        <x:v>28.029502489979222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22.211999999999996</x:v>
      </x:c>
      <x:c r="S2163" s="8">
        <x:v>76402.8853682055</x:v>
      </x:c>
      <x:c r="T2163" s="12">
        <x:v>335487.14264453435</x:v>
      </x:c>
      <x:c r="U2163" s="12">
        <x:v>28</x:v>
      </x:c>
      <x:c r="V2163" s="12">
        <x:v>85</x:v>
      </x:c>
      <x:c r="W2163" s="12">
        <x:f>NA()</x:f>
      </x:c>
    </x:row>
    <x:row r="2164">
      <x:c r="A2164">
        <x:v>184942</x:v>
      </x:c>
      <x:c r="B2164" s="1">
        <x:v>44777.67273752136</x:v>
      </x:c>
      <x:c r="C2164" s="6">
        <x:v>36.038684625</x:v>
      </x:c>
      <x:c r="D2164" s="14" t="s">
        <x:v>94</x:v>
      </x:c>
      <x:c r="E2164" s="15">
        <x:v>44771.476661828165</x:v>
      </x:c>
      <x:c r="F2164" t="s">
        <x:v>99</x:v>
      </x:c>
      <x:c r="G2164" s="6">
        <x:v>85.68795921236114</x:v>
      </x:c>
      <x:c r="H2164" t="s">
        <x:v>97</x:v>
      </x:c>
      <x:c r="I2164" s="6">
        <x:v>28.028239136783213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22.211</x:v>
      </x:c>
      <x:c r="S2164" s="8">
        <x:v>76409.14962167546</x:v>
      </x:c>
      <x:c r="T2164" s="12">
        <x:v>335486.1090385329</x:v>
      </x:c>
      <x:c r="U2164" s="12">
        <x:v>28</x:v>
      </x:c>
      <x:c r="V2164" s="12">
        <x:v>85</x:v>
      </x:c>
      <x:c r="W2164" s="12">
        <x:f>NA()</x:f>
      </x:c>
    </x:row>
    <x:row r="2165">
      <x:c r="A2165">
        <x:v>184958</x:v>
      </x:c>
      <x:c r="B2165" s="1">
        <x:v>44777.67274900719</x:v>
      </x:c>
      <x:c r="C2165" s="6">
        <x:v>36.055224218333336</x:v>
      </x:c>
      <x:c r="D2165" s="14" t="s">
        <x:v>94</x:v>
      </x:c>
      <x:c r="E2165" s="15">
        <x:v>44771.476661828165</x:v>
      </x:c>
      <x:c r="F2165" t="s">
        <x:v>99</x:v>
      </x:c>
      <x:c r="G2165" s="6">
        <x:v>85.62401875508921</x:v>
      </x:c>
      <x:c r="H2165" t="s">
        <x:v>97</x:v>
      </x:c>
      <x:c r="I2165" s="6">
        <x:v>28.060845833445455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22.215999999999998</x:v>
      </x:c>
      <x:c r="S2165" s="8">
        <x:v>76404.26906160555</x:v>
      </x:c>
      <x:c r="T2165" s="12">
        <x:v>335486.6742558135</x:v>
      </x:c>
      <x:c r="U2165" s="12">
        <x:v>28</x:v>
      </x:c>
      <x:c r="V2165" s="12">
        <x:v>85</x:v>
      </x:c>
      <x:c r="W2165" s="12">
        <x:f>NA()</x:f>
      </x:c>
    </x:row>
    <x:row r="2166">
      <x:c r="A2166">
        <x:v>184962</x:v>
      </x:c>
      <x:c r="B2166" s="1">
        <x:v>44777.67276049366</x:v>
      </x:c>
      <x:c r="C2166" s="6">
        <x:v>36.071764728333335</x:v>
      </x:c>
      <x:c r="D2166" s="14" t="s">
        <x:v>94</x:v>
      </x:c>
      <x:c r="E2166" s="15">
        <x:v>44771.476661828165</x:v>
      </x:c>
      <x:c r="F2166" t="s">
        <x:v>99</x:v>
      </x:c>
      <x:c r="G2166" s="6">
        <x:v>85.65311010585374</x:v>
      </x:c>
      <x:c r="H2166" t="s">
        <x:v>97</x:v>
      </x:c>
      <x:c r="I2166" s="6">
        <x:v>28.04354980636799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22.214</x:v>
      </x:c>
      <x:c r="S2166" s="8">
        <x:v>76404.27315577272</x:v>
      </x:c>
      <x:c r="T2166" s="12">
        <x:v>335484.1408642842</x:v>
      </x:c>
      <x:c r="U2166" s="12">
        <x:v>28</x:v>
      </x:c>
      <x:c r="V2166" s="12">
        <x:v>85</x:v>
      </x:c>
      <x:c r="W2166" s="12">
        <x:f>NA()</x:f>
      </x:c>
    </x:row>
    <x:row r="2167">
      <x:c r="A2167">
        <x:v>184971</x:v>
      </x:c>
      <x:c r="B2167" s="1">
        <x:v>44777.67277271072</x:v>
      </x:c>
      <x:c r="C2167" s="6">
        <x:v>36.08935729666667</x:v>
      </x:c>
      <x:c r="D2167" s="14" t="s">
        <x:v>94</x:v>
      </x:c>
      <x:c r="E2167" s="15">
        <x:v>44771.476661828165</x:v>
      </x:c>
      <x:c r="F2167" t="s">
        <x:v>99</x:v>
      </x:c>
      <x:c r="G2167" s="6">
        <x:v>85.65043489415655</x:v>
      </x:c>
      <x:c r="H2167" t="s">
        <x:v>97</x:v>
      </x:c>
      <x:c r="I2167" s="6">
        <x:v>28.055702136079617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22.212999999999997</x:v>
      </x:c>
      <x:c r="S2167" s="8">
        <x:v>76400.32876323472</x:v>
      </x:c>
      <x:c r="T2167" s="12">
        <x:v>335486.584891363</x:v>
      </x:c>
      <x:c r="U2167" s="12">
        <x:v>28</x:v>
      </x:c>
      <x:c r="V2167" s="12">
        <x:v>85</x:v>
      </x:c>
      <x:c r="W2167" s="12">
        <x:f>NA()</x:f>
      </x:c>
    </x:row>
    <x:row r="2168">
      <x:c r="A2168">
        <x:v>184985</x:v>
      </x:c>
      <x:c r="B2168" s="1">
        <x:v>44777.67278411476</x:v>
      </x:c>
      <x:c r="C2168" s="6">
        <x:v>36.105779115</x:v>
      </x:c>
      <x:c r="D2168" s="14" t="s">
        <x:v>94</x:v>
      </x:c>
      <x:c r="E2168" s="15">
        <x:v>44771.476661828165</x:v>
      </x:c>
      <x:c r="F2168" t="s">
        <x:v>99</x:v>
      </x:c>
      <x:c r="G2168" s="6">
        <x:v>85.65281120150826</x:v>
      </x:c>
      <x:c r="H2168" t="s">
        <x:v>97</x:v>
      </x:c>
      <x:c r="I2168" s="6">
        <x:v>28.043910766022236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22.214</x:v>
      </x:c>
      <x:c r="S2168" s="8">
        <x:v>76409.98891767161</x:v>
      </x:c>
      <x:c r="T2168" s="12">
        <x:v>335481.8226738078</x:v>
      </x:c>
      <x:c r="U2168" s="12">
        <x:v>28</x:v>
      </x:c>
      <x:c r="V2168" s="12">
        <x:v>85</x:v>
      </x:c>
      <x:c r="W2168" s="12">
        <x:f>NA()</x:f>
      </x:c>
    </x:row>
    <x:row r="2169">
      <x:c r="A2169">
        <x:v>184992</x:v>
      </x:c>
      <x:c r="B2169" s="1">
        <x:v>44777.67279561763</x:v>
      </x:c>
      <x:c r="C2169" s="6">
        <x:v>36.12234325</x:v>
      </x:c>
      <x:c r="D2169" s="14" t="s">
        <x:v>94</x:v>
      </x:c>
      <x:c r="E2169" s="15">
        <x:v>44771.476661828165</x:v>
      </x:c>
      <x:c r="F2169" t="s">
        <x:v>99</x:v>
      </x:c>
      <x:c r="G2169" s="6">
        <x:v>85.63507451649564</x:v>
      </x:c>
      <x:c r="H2169" t="s">
        <x:v>97</x:v>
      </x:c>
      <x:c r="I2169" s="6">
        <x:v>28.047490284696323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22.215999999999998</x:v>
      </x:c>
      <x:c r="S2169" s="8">
        <x:v>76401.20590549234</x:v>
      </x:c>
      <x:c r="T2169" s="12">
        <x:v>335489.34903056914</x:v>
      </x:c>
      <x:c r="U2169" s="12">
        <x:v>28</x:v>
      </x:c>
      <x:c r="V2169" s="12">
        <x:v>85</x:v>
      </x:c>
      <x:c r="W2169" s="12">
        <x:f>NA()</x:f>
      </x:c>
    </x:row>
    <x:row r="2170">
      <x:c r="A2170">
        <x:v>184999</x:v>
      </x:c>
      <x:c r="B2170" s="1">
        <x:v>44777.67280717039</x:v>
      </x:c>
      <x:c r="C2170" s="6">
        <x:v>36.138979213333336</x:v>
      </x:c>
      <x:c r="D2170" s="14" t="s">
        <x:v>94</x:v>
      </x:c>
      <x:c r="E2170" s="15">
        <x:v>44771.476661828165</x:v>
      </x:c>
      <x:c r="F2170" t="s">
        <x:v>99</x:v>
      </x:c>
      <x:c r="G2170" s="6">
        <x:v>85.66376132913172</x:v>
      </x:c>
      <x:c r="H2170" t="s">
        <x:v>97</x:v>
      </x:c>
      <x:c r="I2170" s="6">
        <x:v>28.039609332667624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22.212999999999997</x:v>
      </x:c>
      <x:c r="S2170" s="8">
        <x:v>76401.98312508753</x:v>
      </x:c>
      <x:c r="T2170" s="12">
        <x:v>335477.99164266634</x:v>
      </x:c>
      <x:c r="U2170" s="12">
        <x:v>28</x:v>
      </x:c>
      <x:c r="V2170" s="12">
        <x:v>85</x:v>
      </x:c>
      <x:c r="W2170" s="12">
        <x:f>NA()</x:f>
      </x:c>
    </x:row>
    <x:row r="2171">
      <x:c r="A2171">
        <x:v>185017</x:v>
      </x:c>
      <x:c r="B2171" s="1">
        <x:v>44777.6728186445</x:v>
      </x:c>
      <x:c r="C2171" s="6">
        <x:v>36.155501945</x:v>
      </x:c>
      <x:c r="D2171" s="14" t="s">
        <x:v>94</x:v>
      </x:c>
      <x:c r="E2171" s="15">
        <x:v>44771.476661828165</x:v>
      </x:c>
      <x:c r="F2171" t="s">
        <x:v>99</x:v>
      </x:c>
      <x:c r="G2171" s="6">
        <x:v>85.69573901111909</x:v>
      </x:c>
      <x:c r="H2171" t="s">
        <x:v>97</x:v>
      </x:c>
      <x:c r="I2171" s="6">
        <x:v>28.036691580314255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22.208999999999996</x:v>
      </x:c>
      <x:c r="S2171" s="8">
        <x:v>76401.50528688649</x:v>
      </x:c>
      <x:c r="T2171" s="12">
        <x:v>335484.7288675997</x:v>
      </x:c>
      <x:c r="U2171" s="12">
        <x:v>28</x:v>
      </x:c>
      <x:c r="V2171" s="12">
        <x:v>85</x:v>
      </x:c>
      <x:c r="W2171" s="12">
        <x:f>NA()</x:f>
      </x:c>
    </x:row>
    <x:row r="2172">
      <x:c r="A2172">
        <x:v>185006</x:v>
      </x:c>
      <x:c r="B2172" s="1">
        <x:v>44777.67283018178</x:v>
      </x:c>
      <x:c r="C2172" s="6">
        <x:v>36.172115625</x:v>
      </x:c>
      <x:c r="D2172" s="14" t="s">
        <x:v>94</x:v>
      </x:c>
      <x:c r="E2172" s="15">
        <x:v>44771.476661828165</x:v>
      </x:c>
      <x:c r="F2172" t="s">
        <x:v>99</x:v>
      </x:c>
      <x:c r="G2172" s="6">
        <x:v>85.70476676757848</x:v>
      </x:c>
      <x:c r="H2172" t="s">
        <x:v>97</x:v>
      </x:c>
      <x:c r="I2172" s="6">
        <x:v>28.043640046278597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22.206999999999997</x:v>
      </x:c>
      <x:c r="S2172" s="8">
        <x:v>76402.63676616634</x:v>
      </x:c>
      <x:c r="T2172" s="12">
        <x:v>335480.8110091557</x:v>
      </x:c>
      <x:c r="U2172" s="12">
        <x:v>28</x:v>
      </x:c>
      <x:c r="V2172" s="12">
        <x:v>85</x:v>
      </x:c>
      <x:c r="W2172" s="12">
        <x:f>NA()</x:f>
      </x:c>
    </x:row>
    <x:row r="2173">
      <x:c r="A2173">
        <x:v>185023</x:v>
      </x:c>
      <x:c r="B2173" s="1">
        <x:v>44777.672841722684</x:v>
      </x:c>
      <x:c r="C2173" s="6">
        <x:v>36.18873452</x:v>
      </x:c>
      <x:c r="D2173" s="14" t="s">
        <x:v>94</x:v>
      </x:c>
      <x:c r="E2173" s="15">
        <x:v>44771.476661828165</x:v>
      </x:c>
      <x:c r="F2173" t="s">
        <x:v>99</x:v>
      </x:c>
      <x:c r="G2173" s="6">
        <x:v>85.66201748865205</x:v>
      </x:c>
      <x:c r="H2173" t="s">
        <x:v>97</x:v>
      </x:c>
      <x:c r="I2173" s="6">
        <x:v>28.041714928725924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22.212999999999997</x:v>
      </x:c>
      <x:c r="S2173" s="8">
        <x:v>76400.0307705212</x:v>
      </x:c>
      <x:c r="T2173" s="12">
        <x:v>335470.5774843204</x:v>
      </x:c>
      <x:c r="U2173" s="12">
        <x:v>28</x:v>
      </x:c>
      <x:c r="V2173" s="12">
        <x:v>85</x:v>
      </x:c>
      <x:c r="W2173" s="12">
        <x:f>NA()</x:f>
      </x:c>
    </x:row>
    <x:row r="2174">
      <x:c r="A2174">
        <x:v>185037</x:v>
      </x:c>
      <x:c r="B2174" s="1">
        <x:v>44777.672853218784</x:v>
      </x:c>
      <x:c r="C2174" s="6">
        <x:v>36.20528891</x:v>
      </x:c>
      <x:c r="D2174" s="14" t="s">
        <x:v>94</x:v>
      </x:c>
      <x:c r="E2174" s="15">
        <x:v>44771.476661828165</x:v>
      </x:c>
      <x:c r="F2174" t="s">
        <x:v>99</x:v>
      </x:c>
      <x:c r="G2174" s="6">
        <x:v>85.66375111962475</x:v>
      </x:c>
      <x:c r="H2174" t="s">
        <x:v>97</x:v>
      </x:c>
      <x:c r="I2174" s="6">
        <x:v>28.04854308503218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22.211999999999996</x:v>
      </x:c>
      <x:c r="S2174" s="8">
        <x:v>76399.32559410461</x:v>
      </x:c>
      <x:c r="T2174" s="12">
        <x:v>335475.7861783108</x:v>
      </x:c>
      <x:c r="U2174" s="12">
        <x:v>28</x:v>
      </x:c>
      <x:c r="V2174" s="12">
        <x:v>85</x:v>
      </x:c>
      <x:c r="W2174" s="12">
        <x:f>NA()</x:f>
      </x:c>
    </x:row>
    <x:row r="2175">
      <x:c r="A2175">
        <x:v>185047</x:v>
      </x:c>
      <x:c r="B2175" s="1">
        <x:v>44777.67286477531</x:v>
      </x:c>
      <x:c r="C2175" s="6">
        <x:v>36.221930316666665</x:v>
      </x:c>
      <x:c r="D2175" s="14" t="s">
        <x:v>94</x:v>
      </x:c>
      <x:c r="E2175" s="15">
        <x:v>44771.476661828165</x:v>
      </x:c>
      <x:c r="F2175" t="s">
        <x:v>99</x:v>
      </x:c>
      <x:c r="G2175" s="6">
        <x:v>85.67980071976281</x:v>
      </x:c>
      <x:c r="H2175" t="s">
        <x:v>97</x:v>
      </x:c>
      <x:c r="I2175" s="6">
        <x:v>28.047009004651954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22.209999999999997</x:v>
      </x:c>
      <x:c r="S2175" s="8">
        <x:v>76399.24318409014</x:v>
      </x:c>
      <x:c r="T2175" s="12">
        <x:v>335469.87661281857</x:v>
      </x:c>
      <x:c r="U2175" s="12">
        <x:v>28</x:v>
      </x:c>
      <x:c r="V2175" s="12">
        <x:v>85</x:v>
      </x:c>
      <x:c r="W2175" s="12">
        <x:f>NA()</x:f>
      </x:c>
    </x:row>
    <x:row r="2176">
      <x:c r="A2176">
        <x:v>185055</x:v>
      </x:c>
      <x:c r="B2176" s="1">
        <x:v>44777.67287626763</x:v>
      </x:c>
      <x:c r="C2176" s="6">
        <x:v>36.23847925333333</x:v>
      </x:c>
      <x:c r="D2176" s="14" t="s">
        <x:v>94</x:v>
      </x:c>
      <x:c r="E2176" s="15">
        <x:v>44771.476661828165</x:v>
      </x:c>
      <x:c r="F2176" t="s">
        <x:v>99</x:v>
      </x:c>
      <x:c r="G2176" s="6">
        <x:v>85.70012546018856</x:v>
      </x:c>
      <x:c r="H2176" t="s">
        <x:v>97</x:v>
      </x:c>
      <x:c r="I2176" s="6">
        <x:v>28.03139752066454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22.208999999999996</x:v>
      </x:c>
      <x:c r="S2176" s="8">
        <x:v>76400.41691099887</x:v>
      </x:c>
      <x:c r="T2176" s="12">
        <x:v>335462.62795635965</x:v>
      </x:c>
      <x:c r="U2176" s="12">
        <x:v>28</x:v>
      </x:c>
      <x:c r="V2176" s="12">
        <x:v>85</x:v>
      </x:c>
      <x:c r="W2176" s="12">
        <x:f>NA()</x:f>
      </x:c>
    </x:row>
    <x:row r="2177">
      <x:c r="A2177">
        <x:v>185064</x:v>
      </x:c>
      <x:c r="B2177" s="1">
        <x:v>44777.67288775435</x:v>
      </x:c>
      <x:c r="C2177" s="6">
        <x:v>36.255020126666665</x:v>
      </x:c>
      <x:c r="D2177" s="14" t="s">
        <x:v>94</x:v>
      </x:c>
      <x:c r="E2177" s="15">
        <x:v>44771.476661828165</x:v>
      </x:c>
      <x:c r="F2177" t="s">
        <x:v>99</x:v>
      </x:c>
      <x:c r="G2177" s="6">
        <x:v>85.63284414584065</x:v>
      </x:c>
      <x:c r="H2177" t="s">
        <x:v>97</x:v>
      </x:c>
      <x:c r="I2177" s="6">
        <x:v>28.041263729459388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22.217</x:v>
      </x:c>
      <x:c r="S2177" s="8">
        <x:v>76399.50197025422</x:v>
      </x:c>
      <x:c r="T2177" s="12">
        <x:v>335455.33737876185</x:v>
      </x:c>
      <x:c r="U2177" s="12">
        <x:v>28</x:v>
      </x:c>
      <x:c r="V2177" s="12">
        <x:v>85</x:v>
      </x:c>
      <x:c r="W2177" s="12">
        <x:f>NA()</x:f>
      </x:c>
    </x:row>
    <x:row r="2178">
      <x:c r="A2178">
        <x:v>185071</x:v>
      </x:c>
      <x:c r="B2178" s="1">
        <x:v>44777.67290001522</x:v>
      </x:c>
      <x:c r="C2178" s="6">
        <x:v>36.272675783333334</x:v>
      </x:c>
      <x:c r="D2178" s="14" t="s">
        <x:v>94</x:v>
      </x:c>
      <x:c r="E2178" s="15">
        <x:v>44771.476661828165</x:v>
      </x:c>
      <x:c r="F2178" t="s">
        <x:v>99</x:v>
      </x:c>
      <x:c r="G2178" s="6">
        <x:v>85.66755920412108</x:v>
      </x:c>
      <x:c r="H2178" t="s">
        <x:v>97</x:v>
      </x:c>
      <x:c r="I2178" s="6">
        <x:v>28.026103469367172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22.214</x:v>
      </x:c>
      <x:c r="S2178" s="8">
        <x:v>76402.32135866651</x:v>
      </x:c>
      <x:c r="T2178" s="12">
        <x:v>335473.3868141535</x:v>
      </x:c>
      <x:c r="U2178" s="12">
        <x:v>28</x:v>
      </x:c>
      <x:c r="V2178" s="12">
        <x:v>85</x:v>
      </x:c>
      <x:c r="W2178" s="12">
        <x:f>NA()</x:f>
      </x:c>
    </x:row>
    <x:row r="2179">
      <x:c r="A2179">
        <x:v>185078</x:v>
      </x:c>
      <x:c r="B2179" s="1">
        <x:v>44777.67291153541</x:v>
      </x:c>
      <x:c r="C2179" s="6">
        <x:v>36.289264843333335</x:v>
      </x:c>
      <x:c r="D2179" s="14" t="s">
        <x:v>94</x:v>
      </x:c>
      <x:c r="E2179" s="15">
        <x:v>44771.476661828165</x:v>
      </x:c>
      <x:c r="F2179" t="s">
        <x:v>99</x:v>
      </x:c>
      <x:c r="G2179" s="6">
        <x:v>85.67235682844486</x:v>
      </x:c>
      <x:c r="H2179" t="s">
        <x:v>97</x:v>
      </x:c>
      <x:c r="I2179" s="6">
        <x:v>28.029231771397463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22.212999999999997</x:v>
      </x:c>
      <x:c r="S2179" s="8">
        <x:v>76404.56555604347</x:v>
      </x:c>
      <x:c r="T2179" s="12">
        <x:v>335460.2306418117</x:v>
      </x:c>
      <x:c r="U2179" s="12">
        <x:v>28</x:v>
      </x:c>
      <x:c r="V2179" s="12">
        <x:v>85</x:v>
      </x:c>
      <x:c r="W2179" s="12">
        <x:f>NA()</x:f>
      </x:c>
    </x:row>
    <x:row r="2180">
      <x:c r="A2180">
        <x:v>185091</x:v>
      </x:c>
      <x:c r="B2180" s="1">
        <x:v>44777.67292300828</x:v>
      </x:c>
      <x:c r="C2180" s="6">
        <x:v>36.30578577833333</x:v>
      </x:c>
      <x:c r="D2180" s="14" t="s">
        <x:v>94</x:v>
      </x:c>
      <x:c r="E2180" s="15">
        <x:v>44771.476661828165</x:v>
      </x:c>
      <x:c r="F2180" t="s">
        <x:v>99</x:v>
      </x:c>
      <x:c r="G2180" s="6">
        <x:v>85.65836612216768</x:v>
      </x:c>
      <x:c r="H2180" t="s">
        <x:v>97</x:v>
      </x:c>
      <x:c r="I2180" s="6">
        <x:v>28.03720293879087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22.214</x:v>
      </x:c>
      <x:c r="S2180" s="8">
        <x:v>76397.6648560855</x:v>
      </x:c>
      <x:c r="T2180" s="12">
        <x:v>335464.02604031714</x:v>
      </x:c>
      <x:c r="U2180" s="12">
        <x:v>28</x:v>
      </x:c>
      <x:c r="V2180" s="12">
        <x:v>85</x:v>
      </x:c>
      <x:c r="W2180" s="12">
        <x:f>NA()</x:f>
      </x:c>
    </x:row>
    <x:row r="2181">
      <x:c r="A2181">
        <x:v>185100</x:v>
      </x:c>
      <x:c r="B2181" s="1">
        <x:v>44777.672934513146</x:v>
      </x:c>
      <x:c r="C2181" s="6">
        <x:v>36.32235278833333</x:v>
      </x:c>
      <x:c r="D2181" s="14" t="s">
        <x:v>94</x:v>
      </x:c>
      <x:c r="E2181" s="15">
        <x:v>44771.476661828165</x:v>
      </x:c>
      <x:c r="F2181" t="s">
        <x:v>99</x:v>
      </x:c>
      <x:c r="G2181" s="6">
        <x:v>85.64989393123288</x:v>
      </x:c>
      <x:c r="H2181" t="s">
        <x:v>97</x:v>
      </x:c>
      <x:c r="I2181" s="6">
        <x:v>28.029592729511933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22.215999999999998</x:v>
      </x:c>
      <x:c r="S2181" s="8">
        <x:v>76404.33517489757</x:v>
      </x:c>
      <x:c r="T2181" s="12">
        <x:v>335465.4424733974</x:v>
      </x:c>
      <x:c r="U2181" s="12">
        <x:v>28</x:v>
      </x:c>
      <x:c r="V2181" s="12">
        <x:v>85</x:v>
      </x:c>
      <x:c r="W2181" s="12">
        <x:f>NA()</x:f>
      </x:c>
    </x:row>
    <x:row r="2182">
      <x:c r="A2182">
        <x:v>185107</x:v>
      </x:c>
      <x:c r="B2182" s="1">
        <x:v>44777.67294600716</x:v>
      </x:c>
      <x:c r="C2182" s="6">
        <x:v>36.33890417166667</x:v>
      </x:c>
      <x:c r="D2182" s="14" t="s">
        <x:v>94</x:v>
      </x:c>
      <x:c r="E2182" s="15">
        <x:v>44771.476661828165</x:v>
      </x:c>
      <x:c r="F2182" t="s">
        <x:v>99</x:v>
      </x:c>
      <x:c r="G2182" s="6">
        <x:v>85.6708481821497</x:v>
      </x:c>
      <x:c r="H2182" t="s">
        <x:v>97</x:v>
      </x:c>
      <x:c r="I2182" s="6">
        <x:v>28.02213293637533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22.214</x:v>
      </x:c>
      <x:c r="S2182" s="8">
        <x:v>76399.9215295504</x:v>
      </x:c>
      <x:c r="T2182" s="12">
        <x:v>335454.2978947247</x:v>
      </x:c>
      <x:c r="U2182" s="12">
        <x:v>28</x:v>
      </x:c>
      <x:c r="V2182" s="12">
        <x:v>85</x:v>
      </x:c>
      <x:c r="W2182" s="12">
        <x:f>NA()</x:f>
      </x:c>
    </x:row>
    <x:row r="2183">
      <x:c r="A2183">
        <x:v>185118</x:v>
      </x:c>
      <x:c r="B2183" s="1">
        <x:v>44777.672957564864</x:v>
      </x:c>
      <x:c r="C2183" s="6">
        <x:v>36.35554725666667</x:v>
      </x:c>
      <x:c r="D2183" s="14" t="s">
        <x:v>94</x:v>
      </x:c>
      <x:c r="E2183" s="15">
        <x:v>44771.476661828165</x:v>
      </x:c>
      <x:c r="F2183" t="s">
        <x:v>99</x:v>
      </x:c>
      <x:c r="G2183" s="6">
        <x:v>85.64990760005115</x:v>
      </x:c>
      <x:c r="H2183" t="s">
        <x:v>97</x:v>
      </x:c>
      <x:c r="I2183" s="6">
        <x:v>28.03849637528492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22.214999999999996</x:v>
      </x:c>
      <x:c r="S2183" s="8">
        <x:v>76396.72905701278</x:v>
      </x:c>
      <x:c r="T2183" s="12">
        <x:v>335462.73316025943</x:v>
      </x:c>
      <x:c r="U2183" s="12">
        <x:v>28</x:v>
      </x:c>
      <x:c r="V2183" s="12">
        <x:v>85</x:v>
      </x:c>
      <x:c r="W2183" s="12">
        <x:f>NA()</x:f>
      </x:c>
    </x:row>
    <x:row r="2184">
      <x:c r="A2184">
        <x:v>185130</x:v>
      </x:c>
      <x:c r="B2184" s="1">
        <x:v>44777.672969096595</x:v>
      </x:c>
      <x:c r="C2184" s="6">
        <x:v>36.37215294666667</x:v>
      </x:c>
      <x:c r="D2184" s="14" t="s">
        <x:v>94</x:v>
      </x:c>
      <x:c r="E2184" s="15">
        <x:v>44771.476661828165</x:v>
      </x:c>
      <x:c r="F2184" t="s">
        <x:v>99</x:v>
      </x:c>
      <x:c r="G2184" s="6">
        <x:v>85.64395476554155</x:v>
      </x:c>
      <x:c r="H2184" t="s">
        <x:v>97</x:v>
      </x:c>
      <x:c r="I2184" s="6">
        <x:v>28.0456854848876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22.214999999999996</x:v>
      </x:c>
      <x:c r="S2184" s="8">
        <x:v>76394.1670717377</x:v>
      </x:c>
      <x:c r="T2184" s="12">
        <x:v>335442.7809805422</x:v>
      </x:c>
      <x:c r="U2184" s="12">
        <x:v>28</x:v>
      </x:c>
      <x:c r="V2184" s="12">
        <x:v>85</x:v>
      </x:c>
      <x:c r="W2184" s="12">
        <x:f>NA()</x:f>
      </x:c>
    </x:row>
    <x:row r="2185">
      <x:c r="A2185">
        <x:v>185131</x:v>
      </x:c>
      <x:c r="B2185" s="1">
        <x:v>44777.67298060743</x:v>
      </x:c>
      <x:c r="C2185" s="6">
        <x:v>36.38872855166667</x:v>
      </x:c>
      <x:c r="D2185" s="14" t="s">
        <x:v>94</x:v>
      </x:c>
      <x:c r="E2185" s="15">
        <x:v>44771.476661828165</x:v>
      </x:c>
      <x:c r="F2185" t="s">
        <x:v>99</x:v>
      </x:c>
      <x:c r="G2185" s="6">
        <x:v>85.65804227637452</x:v>
      </x:c>
      <x:c r="H2185" t="s">
        <x:v>97</x:v>
      </x:c>
      <x:c r="I2185" s="6">
        <x:v>28.037593977678625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22.214</x:v>
      </x:c>
      <x:c r="S2185" s="8">
        <x:v>76399.94261465814</x:v>
      </x:c>
      <x:c r="T2185" s="12">
        <x:v>335450.3048236515</x:v>
      </x:c>
      <x:c r="U2185" s="12">
        <x:v>28</x:v>
      </x:c>
      <x:c r="V2185" s="12">
        <x:v>85</x:v>
      </x:c>
      <x:c r="W2185" s="12">
        <x:f>NA()</x:f>
      </x:c>
    </x:row>
    <x:row r="2186">
      <x:c r="A2186">
        <x:v>185148</x:v>
      </x:c>
      <x:c r="B2186" s="1">
        <x:v>44777.67299216192</x:v>
      </x:c>
      <x:c r="C2186" s="6">
        <x:v>36.40536702</x:v>
      </x:c>
      <x:c r="D2186" s="14" t="s">
        <x:v>94</x:v>
      </x:c>
      <x:c r="E2186" s="15">
        <x:v>44771.476661828165</x:v>
      </x:c>
      <x:c r="F2186" t="s">
        <x:v>99</x:v>
      </x:c>
      <x:c r="G2186" s="6">
        <x:v>85.67077648674577</x:v>
      </x:c>
      <x:c r="H2186" t="s">
        <x:v>97</x:v>
      </x:c>
      <x:c r="I2186" s="6">
        <x:v>28.040060531712243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22.211999999999996</x:v>
      </x:c>
      <x:c r="S2186" s="8">
        <x:v>76396.78366513024</x:v>
      </x:c>
      <x:c r="T2186" s="12">
        <x:v>335451.23743933253</x:v>
      </x:c>
      <x:c r="U2186" s="12">
        <x:v>28</x:v>
      </x:c>
      <x:c r="V2186" s="12">
        <x:v>85</x:v>
      </x:c>
      <x:c r="W2186" s="12">
        <x:f>NA()</x:f>
      </x:c>
    </x:row>
    <x:row r="2187">
      <x:c r="A2187">
        <x:v>185152</x:v>
      </x:c>
      <x:c r="B2187" s="1">
        <x:v>44777.673004254444</x:v>
      </x:c>
      <x:c r="C2187" s="6">
        <x:v>36.42278025833333</x:v>
      </x:c>
      <x:c r="D2187" s="14" t="s">
        <x:v>94</x:v>
      </x:c>
      <x:c r="E2187" s="15">
        <x:v>44771.476661828165</x:v>
      </x:c>
      <x:c r="F2187" t="s">
        <x:v>99</x:v>
      </x:c>
      <x:c r="G2187" s="6">
        <x:v>85.64678025725934</x:v>
      </x:c>
      <x:c r="H2187" t="s">
        <x:v>97</x:v>
      </x:c>
      <x:c r="I2187" s="6">
        <x:v>28.03335271217611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22.215999999999998</x:v>
      </x:c>
      <x:c r="S2187" s="8">
        <x:v>76394.09634219829</x:v>
      </x:c>
      <x:c r="T2187" s="12">
        <x:v>335457.39016746165</x:v>
      </x:c>
      <x:c r="U2187" s="12">
        <x:v>28</x:v>
      </x:c>
      <x:c r="V2187" s="12">
        <x:v>85</x:v>
      </x:c>
      <x:c r="W2187" s="12">
        <x:f>NA()</x:f>
      </x:c>
    </x:row>
    <x:row r="2188">
      <x:c r="A2188">
        <x:v>185164</x:v>
      </x:c>
      <x:c r="B2188" s="1">
        <x:v>44777.673015340035</x:v>
      </x:c>
      <x:c r="C2188" s="6">
        <x:v>36.438743513333335</x:v>
      </x:c>
      <x:c r="D2188" s="14" t="s">
        <x:v>94</x:v>
      </x:c>
      <x:c r="E2188" s="15">
        <x:v>44771.476661828165</x:v>
      </x:c>
      <x:c r="F2188" t="s">
        <x:v>99</x:v>
      </x:c>
      <x:c r="G2188" s="6">
        <x:v>85.65254798816274</x:v>
      </x:c>
      <x:c r="H2188" t="s">
        <x:v>97</x:v>
      </x:c>
      <x:c r="I2188" s="6">
        <x:v>28.035307904826823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22.214999999999996</x:v>
      </x:c>
      <x:c r="S2188" s="8">
        <x:v>76398.73662401874</x:v>
      </x:c>
      <x:c r="T2188" s="12">
        <x:v>335448.7719875269</x:v>
      </x:c>
      <x:c r="U2188" s="12">
        <x:v>28</x:v>
      </x:c>
      <x:c r="V2188" s="12">
        <x:v>85</x:v>
      </x:c>
      <x:c r="W2188" s="12">
        <x:f>NA()</x:f>
      </x:c>
    </x:row>
    <x:row r="2189">
      <x:c r="A2189">
        <x:v>185170</x:v>
      </x:c>
      <x:c r="B2189" s="1">
        <x:v>44777.67302669784</x:v>
      </x:c>
      <x:c r="C2189" s="6">
        <x:v>36.455098756666665</x:v>
      </x:c>
      <x:c r="D2189" s="14" t="s">
        <x:v>94</x:v>
      </x:c>
      <x:c r="E2189" s="15">
        <x:v>44771.476661828165</x:v>
      </x:c>
      <x:c r="F2189" t="s">
        <x:v>99</x:v>
      </x:c>
      <x:c r="G2189" s="6">
        <x:v>85.66634192436933</x:v>
      </x:c>
      <x:c r="H2189" t="s">
        <x:v>97</x:v>
      </x:c>
      <x:c r="I2189" s="6">
        <x:v>28.04541476500026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22.211999999999996</x:v>
      </x:c>
      <x:c r="S2189" s="8">
        <x:v>76392.96070109554</x:v>
      </x:c>
      <x:c r="T2189" s="12">
        <x:v>335455.1438700509</x:v>
      </x:c>
      <x:c r="U2189" s="12">
        <x:v>28</x:v>
      </x:c>
      <x:c r="V2189" s="12">
        <x:v>85</x:v>
      </x:c>
      <x:c r="W2189" s="12">
        <x:f>NA()</x:f>
      </x:c>
    </x:row>
    <x:row r="2190">
      <x:c r="A2190">
        <x:v>185181</x:v>
      </x:c>
      <x:c r="B2190" s="1">
        <x:v>44777.673038925706</x:v>
      </x:c>
      <x:c r="C2190" s="6">
        <x:v>36.47270686833333</x:v>
      </x:c>
      <x:c r="D2190" s="14" t="s">
        <x:v>94</x:v>
      </x:c>
      <x:c r="E2190" s="15">
        <x:v>44771.476661828165</x:v>
      </x:c>
      <x:c r="F2190" t="s">
        <x:v>99</x:v>
      </x:c>
      <x:c r="G2190" s="6">
        <x:v>85.67711965203564</x:v>
      </x:c>
      <x:c r="H2190" t="s">
        <x:v>97</x:v>
      </x:c>
      <x:c r="I2190" s="6">
        <x:v>28.04132388935841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22.211</x:v>
      </x:c>
      <x:c r="S2190" s="8">
        <x:v>76398.04938838234</x:v>
      </x:c>
      <x:c r="T2190" s="12">
        <x:v>335459.42358570744</x:v>
      </x:c>
      <x:c r="U2190" s="12">
        <x:v>28</x:v>
      </x:c>
      <x:c r="V2190" s="12">
        <x:v>85</x:v>
      </x:c>
      <x:c r="W2190" s="12">
        <x:f>NA()</x:f>
      </x:c>
    </x:row>
    <x:row r="2191">
      <x:c r="A2191">
        <x:v>185191</x:v>
      </x:c>
      <x:c r="B2191" s="1">
        <x:v>44777.67305044993</x:v>
      </x:c>
      <x:c r="C2191" s="6">
        <x:v>36.489301751666666</x:v>
      </x:c>
      <x:c r="D2191" s="14" t="s">
        <x:v>94</x:v>
      </x:c>
      <x:c r="E2191" s="15">
        <x:v>44771.476661828165</x:v>
      </x:c>
      <x:c r="F2191" t="s">
        <x:v>99</x:v>
      </x:c>
      <x:c r="G2191" s="6">
        <x:v>85.66652668213656</x:v>
      </x:c>
      <x:c r="H2191" t="s">
        <x:v>97</x:v>
      </x:c>
      <x:c r="I2191" s="6">
        <x:v>28.036270461627282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22.212999999999997</x:v>
      </x:c>
      <x:c r="S2191" s="8">
        <x:v>76397.87430299276</x:v>
      </x:c>
      <x:c r="T2191" s="12">
        <x:v>335453.3943512635</x:v>
      </x:c>
      <x:c r="U2191" s="12">
        <x:v>28</x:v>
      </x:c>
      <x:c r="V2191" s="12">
        <x:v>85</x:v>
      </x:c>
      <x:c r="W2191" s="12">
        <x:f>NA()</x:f>
      </x:c>
    </x:row>
    <x:row r="2192">
      <x:c r="A2192">
        <x:v>185194</x:v>
      </x:c>
      <x:c r="B2192" s="1">
        <x:v>44777.67306199876</x:v>
      </x:c>
      <x:c r="C2192" s="6">
        <x:v>36.50593206666667</x:v>
      </x:c>
      <x:c r="D2192" s="14" t="s">
        <x:v>94</x:v>
      </x:c>
      <x:c r="E2192" s="15">
        <x:v>44771.476661828165</x:v>
      </x:c>
      <x:c r="F2192" t="s">
        <x:v>99</x:v>
      </x:c>
      <x:c r="G2192" s="6">
        <x:v>85.59465887959202</x:v>
      </x:c>
      <x:c r="H2192" t="s">
        <x:v>97</x:v>
      </x:c>
      <x:c r="I2192" s="6">
        <x:v>28.04279780721299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22.221999999999998</x:v>
      </x:c>
      <x:c r="S2192" s="8">
        <x:v>76396.8371488876</x:v>
      </x:c>
      <x:c r="T2192" s="12">
        <x:v>335442.1582209223</x:v>
      </x:c>
      <x:c r="U2192" s="12">
        <x:v>28</x:v>
      </x:c>
      <x:c r="V2192" s="12">
        <x:v>85</x:v>
      </x:c>
      <x:c r="W2192" s="12">
        <x:f>NA()</x:f>
      </x:c>
    </x:row>
    <x:row r="2193">
      <x:c r="A2193">
        <x:v>185205</x:v>
      </x:c>
      <x:c r="B2193" s="1">
        <x:v>44777.67307350483</x:v>
      </x:c>
      <x:c r="C2193" s="6">
        <x:v>36.52250082</x:v>
      </x:c>
      <x:c r="D2193" s="14" t="s">
        <x:v>94</x:v>
      </x:c>
      <x:c r="E2193" s="15">
        <x:v>44771.476661828165</x:v>
      </x:c>
      <x:c r="F2193" t="s">
        <x:v>99</x:v>
      </x:c>
      <x:c r="G2193" s="6">
        <x:v>85.67233191189482</x:v>
      </x:c>
      <x:c r="H2193" t="s">
        <x:v>97</x:v>
      </x:c>
      <x:c r="I2193" s="6">
        <x:v>28.02926185123897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22.212999999999997</x:v>
      </x:c>
      <x:c r="S2193" s="8">
        <x:v>76395.27675671813</x:v>
      </x:c>
      <x:c r="T2193" s="12">
        <x:v>335431.63783895026</x:v>
      </x:c>
      <x:c r="U2193" s="12">
        <x:v>28</x:v>
      </x:c>
      <x:c r="V2193" s="12">
        <x:v>85</x:v>
      </x:c>
      <x:c r="W2193" s="12">
        <x:f>NA()</x:f>
      </x:c>
    </x:row>
    <x:row r="2194">
      <x:c r="A2194">
        <x:v>185212</x:v>
      </x:c>
      <x:c r="B2194" s="1">
        <x:v>44777.673085046445</x:v>
      </x:c>
      <x:c r="C2194" s="6">
        <x:v>36.53912073833333</x:v>
      </x:c>
      <x:c r="D2194" s="14" t="s">
        <x:v>94</x:v>
      </x:c>
      <x:c r="E2194" s="15">
        <x:v>44771.476661828165</x:v>
      </x:c>
      <x:c r="F2194" t="s">
        <x:v>99</x:v>
      </x:c>
      <x:c r="G2194" s="6">
        <x:v>85.68868193027622</x:v>
      </x:c>
      <x:c r="H2194" t="s">
        <x:v>97</x:v>
      </x:c>
      <x:c r="I2194" s="6">
        <x:v>28.027366821759642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22.211</x:v>
      </x:c>
      <x:c r="S2194" s="8">
        <x:v>76397.07613377976</x:v>
      </x:c>
      <x:c r="T2194" s="12">
        <x:v>335441.3632357321</x:v>
      </x:c>
      <x:c r="U2194" s="12">
        <x:v>28</x:v>
      </x:c>
      <x:c r="V2194" s="12">
        <x:v>85</x:v>
      </x:c>
      <x:c r="W2194" s="12">
        <x:f>NA()</x:f>
      </x:c>
    </x:row>
    <x:row r="2195">
      <x:c r="A2195">
        <x:v>185227</x:v>
      </x:c>
      <x:c r="B2195" s="1">
        <x:v>44777.67309660026</x:v>
      </x:c>
      <x:c r="C2195" s="6">
        <x:v>36.55575823833333</x:v>
      </x:c>
      <x:c r="D2195" s="14" t="s">
        <x:v>94</x:v>
      </x:c>
      <x:c r="E2195" s="15">
        <x:v>44771.476661828165</x:v>
      </x:c>
      <x:c r="F2195" t="s">
        <x:v>99</x:v>
      </x:c>
      <x:c r="G2195" s="6">
        <x:v>85.65977237878283</x:v>
      </x:c>
      <x:c r="H2195" t="s">
        <x:v>97</x:v>
      </x:c>
      <x:c r="I2195" s="6">
        <x:v>28.026584746412937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22.214999999999996</x:v>
      </x:c>
      <x:c r="S2195" s="8">
        <x:v>76388.79749569215</x:v>
      </x:c>
      <x:c r="T2195" s="12">
        <x:v>335441.87180090905</x:v>
      </x:c>
      <x:c r="U2195" s="12">
        <x:v>28</x:v>
      </x:c>
      <x:c r="V2195" s="12">
        <x:v>85</x:v>
      </x:c>
      <x:c r="W2195" s="12">
        <x:f>NA()</x:f>
      </x:c>
    </x:row>
    <x:row r="2196">
      <x:c r="A2196">
        <x:v>185231</x:v>
      </x:c>
      <x:c r="B2196" s="1">
        <x:v>44777.67310812811</x:v>
      </x:c>
      <x:c r="C2196" s="6">
        <x:v>36.57235834</x:v>
      </x:c>
      <x:c r="D2196" s="14" t="s">
        <x:v>94</x:v>
      </x:c>
      <x:c r="E2196" s="15">
        <x:v>44771.476661828165</x:v>
      </x:c>
      <x:c r="F2196" t="s">
        <x:v>99</x:v>
      </x:c>
      <x:c r="G2196" s="6">
        <x:v>85.65723127144733</x:v>
      </x:c>
      <x:c r="H2196" t="s">
        <x:v>97</x:v>
      </x:c>
      <x:c r="I2196" s="6">
        <x:v>28.02965288920086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22.214999999999996</x:v>
      </x:c>
      <x:c r="S2196" s="8">
        <x:v>76396.22085041639</x:v>
      </x:c>
      <x:c r="T2196" s="12">
        <x:v>335433.2756404952</x:v>
      </x:c>
      <x:c r="U2196" s="12">
        <x:v>28</x:v>
      </x:c>
      <x:c r="V2196" s="12">
        <x:v>85</x:v>
      </x:c>
      <x:c r="W2196" s="12">
        <x:f>NA()</x:f>
      </x:c>
    </x:row>
    <x:row r="2197">
      <x:c r="A2197">
        <x:v>185241</x:v>
      </x:c>
      <x:c r="B2197" s="1">
        <x:v>44777.67311966837</x:v>
      </x:c>
      <x:c r="C2197" s="6">
        <x:v>36.58897632</x:v>
      </x:c>
      <x:c r="D2197" s="14" t="s">
        <x:v>94</x:v>
      </x:c>
      <x:c r="E2197" s="15">
        <x:v>44771.476661828165</x:v>
      </x:c>
      <x:c r="F2197" t="s">
        <x:v>99</x:v>
      </x:c>
      <x:c r="G2197" s="6">
        <x:v>85.65019285377349</x:v>
      </x:c>
      <x:c r="H2197" t="s">
        <x:v>97</x:v>
      </x:c>
      <x:c r="I2197" s="6">
        <x:v>28.029231771397463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22.215999999999998</x:v>
      </x:c>
      <x:c r="S2197" s="8">
        <x:v>76399.2505201142</x:v>
      </x:c>
      <x:c r="T2197" s="12">
        <x:v>335445.68258900696</x:v>
      </x:c>
      <x:c r="U2197" s="12">
        <x:v>28</x:v>
      </x:c>
      <x:c r="V2197" s="12">
        <x:v>85</x:v>
      </x:c>
      <x:c r="W2197" s="12">
        <x:f>NA()</x:f>
      </x:c>
    </x:row>
    <x:row r="2198">
      <x:c r="A2198">
        <x:v>185251</x:v>
      </x:c>
      <x:c r="B2198" s="1">
        <x:v>44777.67313121225</x:v>
      </x:c>
      <x:c r="C2198" s="6">
        <x:v>36.605599505</x:v>
      </x:c>
      <x:c r="D2198" s="14" t="s">
        <x:v>94</x:v>
      </x:c>
      <x:c r="E2198" s="15">
        <x:v>44771.476661828165</x:v>
      </x:c>
      <x:c r="F2198" t="s">
        <x:v>99</x:v>
      </x:c>
      <x:c r="G2198" s="6">
        <x:v>85.65150178056106</x:v>
      </x:c>
      <x:c r="H2198" t="s">
        <x:v>97</x:v>
      </x:c>
      <x:c r="I2198" s="6">
        <x:v>28.03657126068356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22.214999999999996</x:v>
      </x:c>
      <x:c r="S2198" s="8">
        <x:v>76401.85569837861</x:v>
      </x:c>
      <x:c r="T2198" s="12">
        <x:v>335442.6402539677</x:v>
      </x:c>
      <x:c r="U2198" s="12">
        <x:v>28</x:v>
      </x:c>
      <x:c r="V2198" s="12">
        <x:v>85</x:v>
      </x:c>
      <x:c r="W2198" s="12">
        <x:f>NA()</x:f>
      </x:c>
    </x:row>
    <x:row r="2199">
      <x:c r="A2199">
        <x:v>185265</x:v>
      </x:c>
      <x:c r="B2199" s="1">
        <x:v>44777.67314268131</x:v>
      </x:c>
      <x:c r="C2199" s="6">
        <x:v>36.62211495</x:v>
      </x:c>
      <x:c r="D2199" s="14" t="s">
        <x:v>94</x:v>
      </x:c>
      <x:c r="E2199" s="15">
        <x:v>44771.476661828165</x:v>
      </x:c>
      <x:c r="F2199" t="s">
        <x:v>99</x:v>
      </x:c>
      <x:c r="G2199" s="6">
        <x:v>85.65866304207852</x:v>
      </x:c>
      <x:c r="H2199" t="s">
        <x:v>97</x:v>
      </x:c>
      <x:c r="I2199" s="6">
        <x:v>28.019004640962976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22.215999999999998</x:v>
      </x:c>
      <x:c r="S2199" s="8">
        <x:v>76400.05674253916</x:v>
      </x:c>
      <x:c r="T2199" s="12">
        <x:v>335432.1840585853</x:v>
      </x:c>
      <x:c r="U2199" s="12">
        <x:v>28</x:v>
      </x:c>
      <x:c r="V2199" s="12">
        <x:v>85</x:v>
      </x:c>
      <x:c r="W2199" s="12">
        <x:f>NA()</x:f>
      </x:c>
    </x:row>
    <x:row r="2200">
      <x:c r="A2200">
        <x:v>185270</x:v>
      </x:c>
      <x:c r="B2200" s="1">
        <x:v>44777.67315421263</x:v>
      </x:c>
      <x:c r="C2200" s="6">
        <x:v>36.638720041666666</x:v>
      </x:c>
      <x:c r="D2200" s="14" t="s">
        <x:v>94</x:v>
      </x:c>
      <x:c r="E2200" s="15">
        <x:v>44771.476661828165</x:v>
      </x:c>
      <x:c r="F2200" t="s">
        <x:v>99</x:v>
      </x:c>
      <x:c r="G2200" s="6">
        <x:v>85.65176222538928</x:v>
      </x:c>
      <x:c r="H2200" t="s">
        <x:v>97</x:v>
      </x:c>
      <x:c r="I2200" s="6">
        <x:v>28.02733674193496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22.215999999999998</x:v>
      </x:c>
      <x:c r="S2200" s="8">
        <x:v>76395.16327876633</x:v>
      </x:c>
      <x:c r="T2200" s="12">
        <x:v>335436.79079135956</x:v>
      </x:c>
      <x:c r="U2200" s="12">
        <x:v>28</x:v>
      </x:c>
      <x:c r="V2200" s="12">
        <x:v>85</x:v>
      </x:c>
      <x:c r="W2200" s="12">
        <x:f>NA()</x:f>
      </x:c>
    </x:row>
    <x:row r="2201">
      <x:c r="A2201">
        <x:v>185280</x:v>
      </x:c>
      <x:c r="B2201" s="1">
        <x:v>44777.67316575828</x:v>
      </x:c>
      <x:c r="C2201" s="6">
        <x:v>36.65534578333333</x:v>
      </x:c>
      <x:c r="D2201" s="14" t="s">
        <x:v>94</x:v>
      </x:c>
      <x:c r="E2201" s="15">
        <x:v>44771.476661828165</x:v>
      </x:c>
      <x:c r="F2201" t="s">
        <x:v>99</x:v>
      </x:c>
      <x:c r="G2201" s="6">
        <x:v>85.64232180176693</x:v>
      </x:c>
      <x:c r="H2201" t="s">
        <x:v>97</x:v>
      </x:c>
      <x:c r="I2201" s="6">
        <x:v>28.038737014688195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22.215999999999998</x:v>
      </x:c>
      <x:c r="S2201" s="8">
        <x:v>76396.4374730962</x:v>
      </x:c>
      <x:c r="T2201" s="12">
        <x:v>335444.5885161015</x:v>
      </x:c>
      <x:c r="U2201" s="12">
        <x:v>28</x:v>
      </x:c>
      <x:c r="V2201" s="12">
        <x:v>85</x:v>
      </x:c>
      <x:c r="W2201" s="12">
        <x:f>NA()</x:f>
      </x:c>
    </x:row>
    <x:row r="2202">
      <x:c r="A2202">
        <x:v>185284</x:v>
      </x:c>
      <x:c r="B2202" s="1">
        <x:v>44777.673177284436</x:v>
      </x:c>
      <x:c r="C2202" s="6">
        <x:v>36.67194344166667</x:v>
      </x:c>
      <x:c r="D2202" s="14" t="s">
        <x:v>94</x:v>
      </x:c>
      <x:c r="E2202" s="15">
        <x:v>44771.476661828165</x:v>
      </x:c>
      <x:c r="F2202" t="s">
        <x:v>99</x:v>
      </x:c>
      <x:c r="G2202" s="6">
        <x:v>85.67234611374128</x:v>
      </x:c>
      <x:c r="H2202" t="s">
        <x:v>97</x:v>
      </x:c>
      <x:c r="I2202" s="6">
        <x:v>28.038165496134752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22.211999999999996</x:v>
      </x:c>
      <x:c r="S2202" s="8">
        <x:v>76402.23806528586</x:v>
      </x:c>
      <x:c r="T2202" s="12">
        <x:v>335429.145291288</x:v>
      </x:c>
      <x:c r="U2202" s="12">
        <x:v>28</x:v>
      </x:c>
      <x:c r="V2202" s="12">
        <x:v>85</x:v>
      </x:c>
      <x:c r="W2202" s="12">
        <x:f>NA()</x:f>
      </x:c>
    </x:row>
    <x:row r="2203">
      <x:c r="A2203">
        <x:v>185295</x:v>
      </x:c>
      <x:c r="B2203" s="1">
        <x:v>44777.67318876444</x:v>
      </x:c>
      <x:c r="C2203" s="6">
        <x:v>36.688474666666664</x:v>
      </x:c>
      <x:c r="D2203" s="14" t="s">
        <x:v>94</x:v>
      </x:c>
      <x:c r="E2203" s="15">
        <x:v>44771.476661828165</x:v>
      </x:c>
      <x:c r="F2203" t="s">
        <x:v>99</x:v>
      </x:c>
      <x:c r="G2203" s="6">
        <x:v>85.6258578178618</x:v>
      </x:c>
      <x:c r="H2203" t="s">
        <x:v>97</x:v>
      </x:c>
      <x:c r="I2203" s="6">
        <x:v>28.040782450309052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22.217999999999996</x:v>
      </x:c>
      <x:c r="S2203" s="8">
        <x:v>76396.33396669164</x:v>
      </x:c>
      <x:c r="T2203" s="12">
        <x:v>335432.13642213895</x:v>
      </x:c>
      <x:c r="U2203" s="12">
        <x:v>28</x:v>
      </x:c>
      <x:c r="V2203" s="12">
        <x:v>85</x:v>
      </x:c>
      <x:c r="W2203" s="12">
        <x:f>NA()</x:f>
      </x:c>
    </x:row>
    <x:row r="2204">
      <x:c r="A2204">
        <x:v>185312</x:v>
      </x:c>
      <x:c r="B2204" s="1">
        <x:v>44777.6732009493</x:v>
      </x:c>
      <x:c r="C2204" s="6">
        <x:v>36.70602085</x:v>
      </x:c>
      <x:c r="D2204" s="14" t="s">
        <x:v>94</x:v>
      </x:c>
      <x:c r="E2204" s="15">
        <x:v>44771.476661828165</x:v>
      </x:c>
      <x:c r="F2204" t="s">
        <x:v>99</x:v>
      </x:c>
      <x:c r="G2204" s="6">
        <x:v>85.65366894830876</x:v>
      </x:c>
      <x:c r="H2204" t="s">
        <x:v>97</x:v>
      </x:c>
      <x:c r="I2204" s="6">
        <x:v>28.033954309793444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22.214999999999996</x:v>
      </x:c>
      <x:c r="S2204" s="8">
        <x:v>76389.5276649455</x:v>
      </x:c>
      <x:c r="T2204" s="12">
        <x:v>335428.879999083</x:v>
      </x:c>
      <x:c r="U2204" s="12">
        <x:v>28</x:v>
      </x:c>
      <x:c r="V2204" s="12">
        <x:v>85</x:v>
      </x:c>
      <x:c r="W2204" s="12">
        <x:f>NA()</x:f>
      </x:c>
    </x:row>
    <x:row r="2205">
      <x:c r="A2205">
        <x:v>185306</x:v>
      </x:c>
      <x:c r="B2205" s="1">
        <x:v>44777.67321183217</x:v>
      </x:c>
      <x:c r="C2205" s="6">
        <x:v>36.72169217333333</x:v>
      </x:c>
      <x:c r="D2205" s="14" t="s">
        <x:v>94</x:v>
      </x:c>
      <x:c r="E2205" s="15">
        <x:v>44771.476661828165</x:v>
      </x:c>
      <x:c r="F2205" t="s">
        <x:v>99</x:v>
      </x:c>
      <x:c r="G2205" s="6">
        <x:v>85.62993052919579</x:v>
      </x:c>
      <x:c r="H2205" t="s">
        <x:v>97</x:v>
      </x:c>
      <x:c r="I2205" s="6">
        <x:v>28.044783085347262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22.217</x:v>
      </x:c>
      <x:c r="S2205" s="8">
        <x:v>76392.88078638713</x:v>
      </x:c>
      <x:c r="T2205" s="12">
        <x:v>335426.4734198869</x:v>
      </x:c>
      <x:c r="U2205" s="12">
        <x:v>28</x:v>
      </x:c>
      <x:c r="V2205" s="12">
        <x:v>85</x:v>
      </x:c>
      <x:c r="W2205" s="12">
        <x:f>NA()</x:f>
      </x:c>
    </x:row>
    <x:row r="2206">
      <x:c r="A2206">
        <x:v>185322</x:v>
      </x:c>
      <x:c r="B2206" s="1">
        <x:v>44777.67322406126</x:v>
      </x:c>
      <x:c r="C2206" s="6">
        <x:v>36.73930208</x:v>
      </x:c>
      <x:c r="D2206" s="14" t="s">
        <x:v>94</x:v>
      </x:c>
      <x:c r="E2206" s="15">
        <x:v>44771.476661828165</x:v>
      </x:c>
      <x:c r="F2206" t="s">
        <x:v>99</x:v>
      </x:c>
      <x:c r="G2206" s="6">
        <x:v>85.64435079667366</x:v>
      </x:c>
      <x:c r="H2206" t="s">
        <x:v>97</x:v>
      </x:c>
      <x:c r="I2206" s="6">
        <x:v>28.027366821759642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22.217</x:v>
      </x:c>
      <x:c r="S2206" s="8">
        <x:v>76390.30399472147</x:v>
      </x:c>
      <x:c r="T2206" s="12">
        <x:v>335420.9695188824</x:v>
      </x:c>
      <x:c r="U2206" s="12">
        <x:v>28</x:v>
      </x:c>
      <x:c r="V2206" s="12">
        <x:v>85</x:v>
      </x:c>
      <x:c r="W2206" s="12">
        <x:f>NA()</x:f>
      </x:c>
    </x:row>
    <x:row r="2207">
      <x:c r="A2207">
        <x:v>185336</x:v>
      </x:c>
      <x:c r="B2207" s="1">
        <x:v>44777.67323557964</x:v>
      </x:c>
      <x:c r="C2207" s="6">
        <x:v>36.75588853666667</x:v>
      </x:c>
      <x:c r="D2207" s="14" t="s">
        <x:v>94</x:v>
      </x:c>
      <x:c r="E2207" s="15">
        <x:v>44771.476661828165</x:v>
      </x:c>
      <x:c r="F2207" t="s">
        <x:v>99</x:v>
      </x:c>
      <x:c r="G2207" s="6">
        <x:v>85.60992049244118</x:v>
      </x:c>
      <x:c r="H2207" t="s">
        <x:v>97</x:v>
      </x:c>
      <x:c r="I2207" s="6">
        <x:v>28.042196208010864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22.22</x:v>
      </x:c>
      <x:c r="S2207" s="8">
        <x:v>76384.29778786762</x:v>
      </x:c>
      <x:c r="T2207" s="12">
        <x:v>335425.3780795115</x:v>
      </x:c>
      <x:c r="U2207" s="12">
        <x:v>28</x:v>
      </x:c>
      <x:c r="V2207" s="12">
        <x:v>85</x:v>
      </x:c>
      <x:c r="W2207" s="12">
        <x:f>NA()</x:f>
      </x:c>
    </x:row>
    <x:row r="2208">
      <x:c r="A2208">
        <x:v>185340</x:v>
      </x:c>
      <x:c r="B2208" s="1">
        <x:v>44777.673247098595</x:v>
      </x:c>
      <x:c r="C2208" s="6">
        <x:v>36.772475836666665</x:v>
      </x:c>
      <x:c r="D2208" s="14" t="s">
        <x:v>94</x:v>
      </x:c>
      <x:c r="E2208" s="15">
        <x:v>44771.476661828165</x:v>
      </x:c>
      <x:c r="F2208" t="s">
        <x:v>99</x:v>
      </x:c>
      <x:c r="G2208" s="6">
        <x:v>85.62682898577465</x:v>
      </x:c>
      <x:c r="H2208" t="s">
        <x:v>97</x:v>
      </x:c>
      <x:c r="I2208" s="6">
        <x:v>28.039609332667624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22.217999999999996</x:v>
      </x:c>
      <x:c r="S2208" s="8">
        <x:v>76384.03894656718</x:v>
      </x:c>
      <x:c r="T2208" s="12">
        <x:v>335431.45778871974</x:v>
      </x:c>
      <x:c r="U2208" s="12">
        <x:v>28</x:v>
      </x:c>
      <x:c r="V2208" s="12">
        <x:v>85</x:v>
      </x:c>
      <x:c r="W2208" s="12">
        <x:f>NA()</x:f>
      </x:c>
    </x:row>
    <x:row r="2209">
      <x:c r="A2209">
        <x:v>185348</x:v>
      </x:c>
      <x:c r="B2209" s="1">
        <x:v>44777.673258625815</x:v>
      </x:c>
      <x:c r="C2209" s="6">
        <x:v>36.789075026666666</x:v>
      </x:c>
      <x:c r="D2209" s="14" t="s">
        <x:v>94</x:v>
      </x:c>
      <x:c r="E2209" s="15">
        <x:v>44771.476661828165</x:v>
      </x:c>
      <x:c r="F2209" t="s">
        <x:v>99</x:v>
      </x:c>
      <x:c r="G2209" s="6">
        <x:v>85.62996672956145</x:v>
      </x:c>
      <x:c r="H2209" t="s">
        <x:v>97</x:v>
      </x:c>
      <x:c r="I2209" s="6">
        <x:v>28.035819263092435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22.217999999999996</x:v>
      </x:c>
      <x:c r="S2209" s="8">
        <x:v>76389.48493858146</x:v>
      </x:c>
      <x:c r="T2209" s="12">
        <x:v>335412.6640786417</x:v>
      </x:c>
      <x:c r="U2209" s="12">
        <x:v>28</x:v>
      </x:c>
      <x:c r="V2209" s="12">
        <x:v>85</x:v>
      </x:c>
      <x:c r="W2209" s="12">
        <x:f>NA()</x:f>
      </x:c>
    </x:row>
    <x:row r="2210">
      <x:c r="A2210">
        <x:v>185356</x:v>
      </x:c>
      <x:c r="B2210" s="1">
        <x:v>44777.67327008824</x:v>
      </x:c>
      <x:c r="C2210" s="6">
        <x:v>36.80558092</x:v>
      </x:c>
      <x:c r="D2210" s="14" t="s">
        <x:v>94</x:v>
      </x:c>
      <x:c r="E2210" s="15">
        <x:v>44771.476661828165</x:v>
      </x:c>
      <x:c r="F2210" t="s">
        <x:v>99</x:v>
      </x:c>
      <x:c r="G2210" s="6">
        <x:v>85.66626360338758</x:v>
      </x:c>
      <x:c r="H2210" t="s">
        <x:v>97</x:v>
      </x:c>
      <x:c r="I2210" s="6">
        <x:v>28.027667620018292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22.214</x:v>
      </x:c>
      <x:c r="S2210" s="8">
        <x:v>76390.23377135664</x:v>
      </x:c>
      <x:c r="T2210" s="12">
        <x:v>335423.04001635156</x:v>
      </x:c>
      <x:c r="U2210" s="12">
        <x:v>28</x:v>
      </x:c>
      <x:c r="V2210" s="12">
        <x:v>85</x:v>
      </x:c>
      <x:c r="W2210" s="12">
        <x:f>NA()</x:f>
      </x:c>
    </x:row>
    <x:row r="2211">
      <x:c r="A2211">
        <x:v>185368</x:v>
      </x:c>
      <x:c r="B2211" s="1">
        <x:v>44777.67328162157</x:v>
      </x:c>
      <x:c r="C2211" s="6">
        <x:v>36.82218892833333</x:v>
      </x:c>
      <x:c r="D2211" s="14" t="s">
        <x:v>94</x:v>
      </x:c>
      <x:c r="E2211" s="15">
        <x:v>44771.476661828165</x:v>
      </x:c>
      <x:c r="F2211" t="s">
        <x:v>99</x:v>
      </x:c>
      <x:c r="G2211" s="6">
        <x:v>85.64484897777295</x:v>
      </x:c>
      <x:c r="H2211" t="s">
        <x:v>97</x:v>
      </x:c>
      <x:c r="I2211" s="6">
        <x:v>28.026765225322833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22.217</x:v>
      </x:c>
      <x:c r="S2211" s="8">
        <x:v>76387.7055467129</x:v>
      </x:c>
      <x:c r="T2211" s="12">
        <x:v>335403.05545905145</x:v>
      </x:c>
      <x:c r="U2211" s="12">
        <x:v>28</x:v>
      </x:c>
      <x:c r="V2211" s="12">
        <x:v>85</x:v>
      </x:c>
      <x:c r="W2211" s="12">
        <x:f>NA()</x:f>
      </x:c>
    </x:row>
    <x:row r="2212">
      <x:c r="A2212">
        <x:v>185379</x:v>
      </x:c>
      <x:c r="B2212" s="1">
        <x:v>44777.67329313275</x:v>
      </x:c>
      <x:c r="C2212" s="6">
        <x:v>36.83876502166667</x:v>
      </x:c>
      <x:c r="D2212" s="14" t="s">
        <x:v>94</x:v>
      </x:c>
      <x:c r="E2212" s="15">
        <x:v>44771.476661828165</x:v>
      </x:c>
      <x:c r="F2212" t="s">
        <x:v>99</x:v>
      </x:c>
      <x:c r="G2212" s="6">
        <x:v>85.67367742272387</x:v>
      </x:c>
      <x:c r="H2212" t="s">
        <x:v>97</x:v>
      </x:c>
      <x:c r="I2212" s="6">
        <x:v>28.02763754019088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22.212999999999997</x:v>
      </x:c>
      <x:c r="S2212" s="8">
        <x:v>76389.1326892033</x:v>
      </x:c>
      <x:c r="T2212" s="12">
        <x:v>335407.8990278675</x:v>
      </x:c>
      <x:c r="U2212" s="12">
        <x:v>28</x:v>
      </x:c>
      <x:c r="V2212" s="12">
        <x:v>85</x:v>
      </x:c>
      <x:c r="W2212" s="12">
        <x:f>NA()</x:f>
      </x:c>
    </x:row>
    <x:row r="2213">
      <x:c r="A2213">
        <x:v>185383</x:v>
      </x:c>
      <x:c r="B2213" s="1">
        <x:v>44777.67330456759</x:v>
      </x:c>
      <x:c r="C2213" s="6">
        <x:v>36.855231185</x:v>
      </x:c>
      <x:c r="D2213" s="14" t="s">
        <x:v>94</x:v>
      </x:c>
      <x:c r="E2213" s="15">
        <x:v>44771.476661828165</x:v>
      </x:c>
      <x:c r="F2213" t="s">
        <x:v>99</x:v>
      </x:c>
      <x:c r="G2213" s="6">
        <x:v>85.6238025846974</x:v>
      </x:c>
      <x:c r="H2213" t="s">
        <x:v>97</x:v>
      </x:c>
      <x:c r="I2213" s="6">
        <x:v>28.03434534830285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22.218999999999998</x:v>
      </x:c>
      <x:c r="S2213" s="8">
        <x:v>76388.9718557093</x:v>
      </x:c>
      <x:c r="T2213" s="12">
        <x:v>335409.77383908496</x:v>
      </x:c>
      <x:c r="U2213" s="12">
        <x:v>28</x:v>
      </x:c>
      <x:c r="V2213" s="12">
        <x:v>85</x:v>
      </x:c>
      <x:c r="W2213" s="12">
        <x:f>NA()</x:f>
      </x:c>
    </x:row>
    <x:row r="2214">
      <x:c r="A2214">
        <x:v>185398</x:v>
      </x:c>
      <x:c r="B2214" s="1">
        <x:v>44777.67331610227</x:v>
      </x:c>
      <x:c r="C2214" s="6">
        <x:v>36.87184112833334</x:v>
      </x:c>
      <x:c r="D2214" s="14" t="s">
        <x:v>94</x:v>
      </x:c>
      <x:c r="E2214" s="15">
        <x:v>44771.476661828165</x:v>
      </x:c>
      <x:c r="F2214" t="s">
        <x:v>99</x:v>
      </x:c>
      <x:c r="G2214" s="6">
        <x:v>85.6127709332306</x:v>
      </x:c>
      <x:c r="H2214" t="s">
        <x:v>97</x:v>
      </x:c>
      <x:c r="I2214" s="6">
        <x:v>28.029833368276286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22.220999999999997</x:v>
      </x:c>
      <x:c r="S2214" s="8">
        <x:v>76389.10244002398</x:v>
      </x:c>
      <x:c r="T2214" s="12">
        <x:v>335413.15444129</x:v>
      </x:c>
      <x:c r="U2214" s="12">
        <x:v>28</x:v>
      </x:c>
      <x:c r="V2214" s="12">
        <x:v>85</x:v>
      </x:c>
      <x:c r="W2214" s="12">
        <x:f>NA()</x:f>
      </x:c>
    </x:row>
    <x:row r="2215">
      <x:c r="A2215">
        <x:v>185401</x:v>
      </x:c>
      <x:c r="B2215" s="1">
        <x:v>44777.67332758505</x:v>
      </x:c>
      <x:c r="C2215" s="6">
        <x:v>36.88837632166667</x:v>
      </x:c>
      <x:c r="D2215" s="14" t="s">
        <x:v>94</x:v>
      </x:c>
      <x:c r="E2215" s="15">
        <x:v>44771.476661828165</x:v>
      </x:c>
      <x:c r="F2215" t="s">
        <x:v>99</x:v>
      </x:c>
      <x:c r="G2215" s="6">
        <x:v>85.63229485523527</x:v>
      </x:c>
      <x:c r="H2215" t="s">
        <x:v>97</x:v>
      </x:c>
      <x:c r="I2215" s="6">
        <x:v>28.024088122489047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22.218999999999998</x:v>
      </x:c>
      <x:c r="S2215" s="8">
        <x:v>76393.27501527118</x:v>
      </x:c>
      <x:c r="T2215" s="12">
        <x:v>335407.9618267641</x:v>
      </x:c>
      <x:c r="U2215" s="12">
        <x:v>28</x:v>
      </x:c>
      <x:c r="V2215" s="12">
        <x:v>85</x:v>
      </x:c>
      <x:c r="W2215" s="12">
        <x:f>NA()</x:f>
      </x:c>
    </x:row>
    <x:row r="2216">
      <x:c r="A2216">
        <x:v>185414</x:v>
      </x:c>
      <x:c r="B2216" s="1">
        <x:v>44777.673339803325</x:v>
      </x:c>
      <x:c r="C2216" s="6">
        <x:v>36.90597064833333</x:v>
      </x:c>
      <x:c r="D2216" s="14" t="s">
        <x:v>94</x:v>
      </x:c>
      <x:c r="E2216" s="15">
        <x:v>44771.476661828165</x:v>
      </x:c>
      <x:c r="F2216" t="s">
        <x:v>99</x:v>
      </x:c>
      <x:c r="G2216" s="6">
        <x:v>85.63707789782256</x:v>
      </x:c>
      <x:c r="H2216" t="s">
        <x:v>97</x:v>
      </x:c>
      <x:c r="I2216" s="6">
        <x:v>28.036150142012048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22.217</x:v>
      </x:c>
      <x:c r="S2216" s="8">
        <x:v>76391.62216641547</x:v>
      </x:c>
      <x:c r="T2216" s="12">
        <x:v>335411.2275529656</x:v>
      </x:c>
      <x:c r="U2216" s="12">
        <x:v>28</x:v>
      </x:c>
      <x:c r="V2216" s="12">
        <x:v>85</x:v>
      </x:c>
      <x:c r="W2216" s="12">
        <x:f>NA()</x:f>
      </x:c>
    </x:row>
    <x:row r="2217">
      <x:c r="A2217">
        <x:v>185420</x:v>
      </x:c>
      <x:c r="B2217" s="1">
        <x:v>44777.67335130091</x:v>
      </x:c>
      <x:c r="C2217" s="6">
        <x:v>36.922527171666665</x:v>
      </x:c>
      <x:c r="D2217" s="14" t="s">
        <x:v>94</x:v>
      </x:c>
      <x:c r="E2217" s="15">
        <x:v>44771.476661828165</x:v>
      </x:c>
      <x:c r="F2217" t="s">
        <x:v>99</x:v>
      </x:c>
      <x:c r="G2217" s="6">
        <x:v>85.61241016569076</x:v>
      </x:c>
      <x:c r="H2217" t="s">
        <x:v>97</x:v>
      </x:c>
      <x:c r="I2217" s="6">
        <x:v>28.021350862249164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22.221999999999998</x:v>
      </x:c>
      <x:c r="S2217" s="8">
        <x:v>76383.61557166178</x:v>
      </x:c>
      <x:c r="T2217" s="12">
        <x:v>335409.24586622586</x:v>
      </x:c>
      <x:c r="U2217" s="12">
        <x:v>28</x:v>
      </x:c>
      <x:c r="V2217" s="12">
        <x:v>85</x:v>
      </x:c>
      <x:c r="W2217" s="12">
        <x:f>NA()</x:f>
      </x:c>
    </x:row>
    <x:row r="2218">
      <x:c r="A2218">
        <x:v>185436</x:v>
      </x:c>
      <x:c r="B2218" s="1">
        <x:v>44777.67336283483</x:v>
      </x:c>
      <x:c r="C2218" s="6">
        <x:v>36.93913602</x:v>
      </x:c>
      <x:c r="D2218" s="14" t="s">
        <x:v>94</x:v>
      </x:c>
      <x:c r="E2218" s="15">
        <x:v>44771.476661828165</x:v>
      </x:c>
      <x:c r="F2218" t="s">
        <x:v>99</x:v>
      </x:c>
      <x:c r="G2218" s="6">
        <x:v>85.66109280725729</x:v>
      </x:c>
      <x:c r="H2218" t="s">
        <x:v>97</x:v>
      </x:c>
      <x:c r="I2218" s="6">
        <x:v>28.02499051646373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22.214999999999996</x:v>
      </x:c>
      <x:c r="S2218" s="8">
        <x:v>76391.04836389034</x:v>
      </x:c>
      <x:c r="T2218" s="12">
        <x:v>335402.59018152556</x:v>
      </x:c>
      <x:c r="U2218" s="12">
        <x:v>28</x:v>
      </x:c>
      <x:c r="V2218" s="12">
        <x:v>85</x:v>
      </x:c>
      <x:c r="W2218" s="12">
        <x:f>NA()</x:f>
      </x:c>
    </x:row>
    <x:row r="2219">
      <x:c r="A2219">
        <x:v>185445</x:v>
      </x:c>
      <x:c r="B2219" s="1">
        <x:v>44777.673374311926</x:v>
      </x:c>
      <x:c r="C2219" s="6">
        <x:v>36.95566304</x:v>
      </x:c>
      <x:c r="D2219" s="14" t="s">
        <x:v>94</x:v>
      </x:c>
      <x:c r="E2219" s="15">
        <x:v>44771.476661828165</x:v>
      </x:c>
      <x:c r="F2219" t="s">
        <x:v>99</x:v>
      </x:c>
      <x:c r="G2219" s="6">
        <x:v>85.61777599347542</x:v>
      </x:c>
      <x:c r="H2219" t="s">
        <x:v>97</x:v>
      </x:c>
      <x:c r="I2219" s="6">
        <x:v>28.02378732455145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22.220999999999997</x:v>
      </x:c>
      <x:c r="S2219" s="8">
        <x:v>76378.69899404746</x:v>
      </x:c>
      <x:c r="T2219" s="12">
        <x:v>335404.90498267487</x:v>
      </x:c>
      <x:c r="U2219" s="12">
        <x:v>28</x:v>
      </x:c>
      <x:c r="V2219" s="12">
        <x:v>85</x:v>
      </x:c>
      <x:c r="W2219" s="12">
        <x:f>NA()</x:f>
      </x:c>
    </x:row>
    <x:row r="2220">
      <x:c r="A2220">
        <x:v>185449</x:v>
      </x:c>
      <x:c r="B2220" s="1">
        <x:v>44777.67338578663</x:v>
      </x:c>
      <x:c r="C2220" s="6">
        <x:v>36.97218661</x:v>
      </x:c>
      <x:c r="D2220" s="14" t="s">
        <x:v>94</x:v>
      </x:c>
      <x:c r="E2220" s="15">
        <x:v>44771.476661828165</x:v>
      </x:c>
      <x:c r="F2220" t="s">
        <x:v>99</x:v>
      </x:c>
      <x:c r="G2220" s="6">
        <x:v>85.65569831875342</x:v>
      </x:c>
      <x:c r="H2220" t="s">
        <x:v>97</x:v>
      </x:c>
      <x:c r="I2220" s="6">
        <x:v>28.022584133070268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22.215999999999998</x:v>
      </x:c>
      <x:c r="S2220" s="8">
        <x:v>76387.6065655841</x:v>
      </x:c>
      <x:c r="T2220" s="12">
        <x:v>335397.5827506998</x:v>
      </x:c>
      <x:c r="U2220" s="12">
        <x:v>28</x:v>
      </x:c>
      <x:c r="V2220" s="12">
        <x:v>85</x:v>
      </x:c>
      <x:c r="W2220" s="12">
        <x:f>NA()</x:f>
      </x:c>
    </x:row>
    <x:row r="2221">
      <x:c r="A2221">
        <x:v>185459</x:v>
      </x:c>
      <x:c r="B2221" s="1">
        <x:v>44777.673397340295</x:v>
      </x:c>
      <x:c r="C2221" s="6">
        <x:v>36.98882389166667</x:v>
      </x:c>
      <x:c r="D2221" s="14" t="s">
        <x:v>94</x:v>
      </x:c>
      <x:c r="E2221" s="15">
        <x:v>44771.476661828165</x:v>
      </x:c>
      <x:c r="F2221" t="s">
        <x:v>99</x:v>
      </x:c>
      <x:c r="G2221" s="6">
        <x:v>85.60780431045848</x:v>
      </x:c>
      <x:c r="H2221" t="s">
        <x:v>97</x:v>
      </x:c>
      <x:c r="I2221" s="6">
        <x:v>28.044753005367056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22.22</x:v>
      </x:c>
      <x:c r="S2221" s="8">
        <x:v>76381.75246345016</x:v>
      </x:c>
      <x:c r="T2221" s="12">
        <x:v>335401.74021864857</x:v>
      </x:c>
      <x:c r="U2221" s="12">
        <x:v>28</x:v>
      </x:c>
      <x:c r="V2221" s="12">
        <x:v>85</x:v>
      </x:c>
      <x:c r="W2221" s="12">
        <x:f>NA()</x:f>
      </x:c>
    </x:row>
    <x:row r="2222">
      <x:c r="A2222">
        <x:v>185471</x:v>
      </x:c>
      <x:c r="B2222" s="1">
        <x:v>44777.67340877945</x:v>
      </x:c>
      <x:c r="C2222" s="6">
        <x:v>37.005296253333334</x:v>
      </x:c>
      <x:c r="D2222" s="14" t="s">
        <x:v>94</x:v>
      </x:c>
      <x:c r="E2222" s="15">
        <x:v>44771.476661828165</x:v>
      </x:c>
      <x:c r="F2222" t="s">
        <x:v>99</x:v>
      </x:c>
      <x:c r="G2222" s="6">
        <x:v>85.62929433990037</x:v>
      </x:c>
      <x:c r="H2222" t="s">
        <x:v>97</x:v>
      </x:c>
      <x:c r="I2222" s="6">
        <x:v>28.036631420498907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22.217999999999996</x:v>
      </x:c>
      <x:c r="S2222" s="8">
        <x:v>76382.05879510158</x:v>
      </x:c>
      <x:c r="T2222" s="12">
        <x:v>335395.19915563666</x:v>
      </x:c>
      <x:c r="U2222" s="12">
        <x:v>28</x:v>
      </x:c>
      <x:c r="V2222" s="12">
        <x:v>85</x:v>
      </x:c>
      <x:c r="W2222" s="12">
        <x:f>NA()</x:f>
      </x:c>
    </x:row>
    <x:row r="2223">
      <x:c r="A2223">
        <x:v>185476</x:v>
      </x:c>
      <x:c r="B2223" s="1">
        <x:v>44777.6734203087</x:v>
      </x:c>
      <x:c r="C2223" s="6">
        <x:v>37.021898388333334</x:v>
      </x:c>
      <x:c r="D2223" s="14" t="s">
        <x:v>94</x:v>
      </x:c>
      <x:c r="E2223" s="15">
        <x:v>44771.476661828165</x:v>
      </x:c>
      <x:c r="F2223" t="s">
        <x:v>99</x:v>
      </x:c>
      <x:c r="G2223" s="6">
        <x:v>85.67551042688237</x:v>
      </x:c>
      <x:c r="H2223" t="s">
        <x:v>97</x:v>
      </x:c>
      <x:c r="I2223" s="6">
        <x:v>28.03434534830285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22.211999999999996</x:v>
      </x:c>
      <x:c r="S2223" s="8">
        <x:v>76383.72969109005</x:v>
      </x:c>
      <x:c r="T2223" s="12">
        <x:v>335412.59487138106</x:v>
      </x:c>
      <x:c r="U2223" s="12">
        <x:v>28</x:v>
      </x:c>
      <x:c r="V2223" s="12">
        <x:v>85</x:v>
      </x:c>
      <x:c r="W2223" s="12">
        <x:f>NA()</x:f>
      </x:c>
    </x:row>
    <x:row r="2224">
      <x:c r="A2224">
        <x:v>185487</x:v>
      </x:c>
      <x:c r="B2224" s="1">
        <x:v>44777.67343179107</x:v>
      </x:c>
      <x:c r="C2224" s="6">
        <x:v>37.03843299166667</x:v>
      </x:c>
      <x:c r="D2224" s="14" t="s">
        <x:v>94</x:v>
      </x:c>
      <x:c r="E2224" s="15">
        <x:v>44771.476661828165</x:v>
      </x:c>
      <x:c r="F2224" t="s">
        <x:v>99</x:v>
      </x:c>
      <x:c r="G2224" s="6">
        <x:v>85.65004641800715</x:v>
      </x:c>
      <x:c r="H2224" t="s">
        <x:v>97</x:v>
      </x:c>
      <x:c r="I2224" s="6">
        <x:v>28.047249644665953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22.214</x:v>
      </x:c>
      <x:c r="S2224" s="8">
        <x:v>76384.88895088773</x:v>
      </x:c>
      <x:c r="T2224" s="12">
        <x:v>335393.3818500465</x:v>
      </x:c>
      <x:c r="U2224" s="12">
        <x:v>28</x:v>
      </x:c>
      <x:c r="V2224" s="12">
        <x:v>85</x:v>
      </x:c>
      <x:c r="W2224" s="12">
        <x:f>NA()</x:f>
      </x:c>
    </x:row>
    <x:row r="2225">
      <x:c r="A2225">
        <x:v>185498</x:v>
      </x:c>
      <x:c r="B2225" s="1">
        <x:v>44777.67344402034</x:v>
      </x:c>
      <x:c r="C2225" s="6">
        <x:v>37.05604314833333</x:v>
      </x:c>
      <x:c r="D2225" s="14" t="s">
        <x:v>94</x:v>
      </x:c>
      <x:c r="E2225" s="15">
        <x:v>44771.476661828165</x:v>
      </x:c>
      <x:c r="F2225" t="s">
        <x:v>99</x:v>
      </x:c>
      <x:c r="G2225" s="6">
        <x:v>85.63138624749136</x:v>
      </x:c>
      <x:c r="H2225" t="s">
        <x:v>97</x:v>
      </x:c>
      <x:c r="I2225" s="6">
        <x:v>28.034104709214716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22.217999999999996</x:v>
      </x:c>
      <x:c r="S2225" s="8">
        <x:v>76392.1208035807</x:v>
      </x:c>
      <x:c r="T2225" s="12">
        <x:v>335395.1817107966</x:v>
      </x:c>
      <x:c r="U2225" s="12">
        <x:v>28</x:v>
      </x:c>
      <x:c r="V2225" s="12">
        <x:v>85</x:v>
      </x:c>
      <x:c r="W2225" s="12">
        <x:f>NA()</x:f>
      </x:c>
    </x:row>
    <x:row r="2226">
      <x:c r="A2226">
        <x:v>185502</x:v>
      </x:c>
      <x:c r="B2226" s="1">
        <x:v>44777.673455481694</x:v>
      </x:c>
      <x:c r="C2226" s="6">
        <x:v>37.072547496666665</x:v>
      </x:c>
      <x:c r="D2226" s="14" t="s">
        <x:v>94</x:v>
      </x:c>
      <x:c r="E2226" s="15">
        <x:v>44771.476661828165</x:v>
      </x:c>
      <x:c r="F2226" t="s">
        <x:v>99</x:v>
      </x:c>
      <x:c r="G2226" s="6">
        <x:v>85.6182136186781</x:v>
      </x:c>
      <x:c r="H2226" t="s">
        <x:v>97</x:v>
      </x:c>
      <x:c r="I2226" s="6">
        <x:v>28.05001700605817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22.217999999999996</x:v>
      </x:c>
      <x:c r="S2226" s="8">
        <x:v>76386.05977878727</x:v>
      </x:c>
      <x:c r="T2226" s="12">
        <x:v>335402.04553996824</x:v>
      </x:c>
      <x:c r="U2226" s="12">
        <x:v>28</x:v>
      </x:c>
      <x:c r="V2226" s="12">
        <x:v>85</x:v>
      </x:c>
      <x:c r="W2226" s="12">
        <x:f>NA()</x:f>
      </x:c>
    </x:row>
    <x:row r="2227">
      <x:c r="A2227">
        <x:v>185516</x:v>
      </x:c>
      <x:c r="B2227" s="1">
        <x:v>44777.67346697334</x:v>
      </x:c>
      <x:c r="C2227" s="6">
        <x:v>37.08909547</x:v>
      </x:c>
      <x:c r="D2227" s="14" t="s">
        <x:v>94</x:v>
      </x:c>
      <x:c r="E2227" s="15">
        <x:v>44771.476661828165</x:v>
      </x:c>
      <x:c r="F2227" t="s">
        <x:v>99</x:v>
      </x:c>
      <x:c r="G2227" s="6">
        <x:v>85.6169169562719</x:v>
      </x:c>
      <x:c r="H2227" t="s">
        <x:v>97</x:v>
      </x:c>
      <x:c r="I2227" s="6">
        <x:v>28.033743750615486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22.22</x:v>
      </x:c>
      <x:c r="S2227" s="8">
        <x:v>76385.04515588624</x:v>
      </x:c>
      <x:c r="T2227" s="12">
        <x:v>335397.87700550957</x:v>
      </x:c>
      <x:c r="U2227" s="12">
        <x:v>28</x:v>
      </x:c>
      <x:c r="V2227" s="12">
        <x:v>85</x:v>
      </x:c>
      <x:c r="W2227" s="12">
        <x:f>NA()</x:f>
      </x:c>
    </x:row>
    <x:row r="2228">
      <x:c r="A2228">
        <x:v>185524</x:v>
      </x:c>
      <x:c r="B2228" s="1">
        <x:v>44777.673478455814</x:v>
      </x:c>
      <x:c r="C2228" s="6">
        <x:v>37.105630235</x:v>
      </x:c>
      <x:c r="D2228" s="14" t="s">
        <x:v>94</x:v>
      </x:c>
      <x:c r="E2228" s="15">
        <x:v>44771.476661828165</x:v>
      </x:c>
      <x:c r="F2228" t="s">
        <x:v>99</x:v>
      </x:c>
      <x:c r="G2228" s="6">
        <x:v>85.64564607748966</x:v>
      </x:c>
      <x:c r="H2228" t="s">
        <x:v>97</x:v>
      </x:c>
      <x:c r="I2228" s="6">
        <x:v>28.02580267124904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22.217</x:v>
      </x:c>
      <x:c r="S2228" s="8">
        <x:v>76376.52518478602</x:v>
      </x:c>
      <x:c r="T2228" s="12">
        <x:v>335396.73879127385</x:v>
      </x:c>
      <x:c r="U2228" s="12">
        <x:v>28</x:v>
      </x:c>
      <x:c r="V2228" s="12">
        <x:v>85</x:v>
      </x:c>
      <x:c r="W2228" s="12">
        <x:f>NA()</x:f>
      </x:c>
    </x:row>
    <x:row r="2229">
      <x:c r="A2229">
        <x:v>185533</x:v>
      </x:c>
      <x:c r="B2229" s="1">
        <x:v>44777.67349000389</x:v>
      </x:c>
      <x:c r="C2229" s="6">
        <x:v>37.122259453333335</x:v>
      </x:c>
      <x:c r="D2229" s="14" t="s">
        <x:v>94</x:v>
      </x:c>
      <x:c r="E2229" s="15">
        <x:v>44771.476661828165</x:v>
      </x:c>
      <x:c r="F2229" t="s">
        <x:v>99</x:v>
      </x:c>
      <x:c r="G2229" s="6">
        <x:v>85.60277442126852</x:v>
      </x:c>
      <x:c r="H2229" t="s">
        <x:v>97</x:v>
      </x:c>
      <x:c r="I2229" s="6">
        <x:v>28.03299175365737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22.221999999999998</x:v>
      </x:c>
      <x:c r="S2229" s="8">
        <x:v>76388.96216333308</x:v>
      </x:c>
      <x:c r="T2229" s="12">
        <x:v>335384.7929134495</x:v>
      </x:c>
      <x:c r="U2229" s="12">
        <x:v>28</x:v>
      </x:c>
      <x:c r="V2229" s="12">
        <x:v>85</x:v>
      </x:c>
      <x:c r="W2229" s="12">
        <x:f>NA()</x:f>
      </x:c>
    </x:row>
    <x:row r="2230">
      <x:c r="A2230">
        <x:v>185539</x:v>
      </x:c>
      <x:c r="B2230" s="1">
        <x:v>44777.67350150669</x:v>
      </x:c>
      <x:c r="C2230" s="6">
        <x:v>37.13882349166666</x:v>
      </x:c>
      <x:c r="D2230" s="14" t="s">
        <x:v>94</x:v>
      </x:c>
      <x:c r="E2230" s="15">
        <x:v>44771.476661828165</x:v>
      </x:c>
      <x:c r="F2230" t="s">
        <x:v>99</x:v>
      </x:c>
      <x:c r="G2230" s="6">
        <x:v>85.61847383517873</x:v>
      </x:c>
      <x:c r="H2230" t="s">
        <x:v>97</x:v>
      </x:c>
      <x:c r="I2230" s="6">
        <x:v>28.040782450309052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22.218999999999998</x:v>
      </x:c>
      <x:c r="S2230" s="8">
        <x:v>76374.49679569398</x:v>
      </x:c>
      <x:c r="T2230" s="12">
        <x:v>335396.30468726036</x:v>
      </x:c>
      <x:c r="U2230" s="12">
        <x:v>28</x:v>
      </x:c>
      <x:c r="V2230" s="12">
        <x:v>85</x:v>
      </x:c>
      <x:c r="W2230" s="12">
        <x:f>NA()</x:f>
      </x:c>
    </x:row>
    <x:row r="2231">
      <x:c r="A2231">
        <x:v>185545</x:v>
      </x:c>
      <x:c r="B2231" s="1">
        <x:v>44777.67351301461</x:v>
      </x:c>
      <x:c r="C2231" s="6">
        <x:v>37.155394905</x:v>
      </x:c>
      <x:c r="D2231" s="14" t="s">
        <x:v>94</x:v>
      </x:c>
      <x:c r="E2231" s="15">
        <x:v>44771.476661828165</x:v>
      </x:c>
      <x:c r="F2231" t="s">
        <x:v>99</x:v>
      </x:c>
      <x:c r="G2231" s="6">
        <x:v>85.64057669889601</x:v>
      </x:c>
      <x:c r="H2231" t="s">
        <x:v>97</x:v>
      </x:c>
      <x:c r="I2231" s="6">
        <x:v>28.023005250039205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22.217999999999996</x:v>
      </x:c>
      <x:c r="S2231" s="8">
        <x:v>76378.33594428672</x:v>
      </x:c>
      <x:c r="T2231" s="12">
        <x:v>335395.3678005239</x:v>
      </x:c>
      <x:c r="U2231" s="12">
        <x:v>28</x:v>
      </x:c>
      <x:c r="V2231" s="12">
        <x:v>85</x:v>
      </x:c>
      <x:c r="W2231" s="12">
        <x:f>NA()</x:f>
      </x:c>
    </x:row>
    <x:row r="2232">
      <x:c r="A2232">
        <x:v>185560</x:v>
      </x:c>
      <x:c r="B2232" s="1">
        <x:v>44777.67352457117</x:v>
      </x:c>
      <x:c r="C2232" s="6">
        <x:v>37.172036338333335</x:v>
      </x:c>
      <x:c r="D2232" s="14" t="s">
        <x:v>94</x:v>
      </x:c>
      <x:c r="E2232" s="15">
        <x:v>44771.476661828165</x:v>
      </x:c>
      <x:c r="F2232" t="s">
        <x:v>99</x:v>
      </x:c>
      <x:c r="G2232" s="6">
        <x:v>85.6011690210377</x:v>
      </x:c>
      <x:c r="H2232" t="s">
        <x:v>97</x:v>
      </x:c>
      <x:c r="I2232" s="6">
        <x:v>28.043850606077285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22.220999999999997</x:v>
      </x:c>
      <x:c r="S2232" s="8">
        <x:v>76378.23675464447</x:v>
      </x:c>
      <x:c r="T2232" s="12">
        <x:v>335383.3783411805</x:v>
      </x:c>
      <x:c r="U2232" s="12">
        <x:v>28</x:v>
      </x:c>
      <x:c r="V2232" s="12">
        <x:v>85</x:v>
      </x:c>
      <x:c r="W2232" s="12">
        <x:f>NA()</x:f>
      </x:c>
    </x:row>
    <x:row r="2233">
      <x:c r="A2233">
        <x:v>185570</x:v>
      </x:c>
      <x:c r="B2233" s="1">
        <x:v>44777.67353608449</x:v>
      </x:c>
      <x:c r="C2233" s="6">
        <x:v>37.188615525</x:v>
      </x:c>
      <x:c r="D2233" s="14" t="s">
        <x:v>94</x:v>
      </x:c>
      <x:c r="E2233" s="15">
        <x:v>44771.476661828165</x:v>
      </x:c>
      <x:c r="F2233" t="s">
        <x:v>99</x:v>
      </x:c>
      <x:c r="G2233" s="6">
        <x:v>85.62711465372413</x:v>
      </x:c>
      <x:c r="H2233" t="s">
        <x:v>97</x:v>
      </x:c>
      <x:c r="I2233" s="6">
        <x:v>28.030344725707437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22.218999999999998</x:v>
      </x:c>
      <x:c r="S2233" s="8">
        <x:v>76380.56391390206</x:v>
      </x:c>
      <x:c r="T2233" s="12">
        <x:v>335394.4610713176</x:v>
      </x:c>
      <x:c r="U2233" s="12">
        <x:v>28</x:v>
      </x:c>
      <x:c r="V2233" s="12">
        <x:v>85</x:v>
      </x:c>
      <x:c r="W2233" s="12">
        <x:f>NA()</x:f>
      </x:c>
    </x:row>
    <x:row r="2234">
      <x:c r="A2234">
        <x:v>185574</x:v>
      </x:c>
      <x:c r="B2234" s="1">
        <x:v>44777.67354757868</x:v>
      </x:c>
      <x:c r="C2234" s="6">
        <x:v>37.205167151666664</x:v>
      </x:c>
      <x:c r="D2234" s="14" t="s">
        <x:v>94</x:v>
      </x:c>
      <x:c r="E2234" s="15">
        <x:v>44771.476661828165</x:v>
      </x:c>
      <x:c r="F2234" t="s">
        <x:v>99</x:v>
      </x:c>
      <x:c r="G2234" s="6">
        <x:v>85.60755535355362</x:v>
      </x:c>
      <x:c r="H2234" t="s">
        <x:v>97</x:v>
      </x:c>
      <x:c r="I2234" s="6">
        <x:v>28.04505380518458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22.22</x:v>
      </x:c>
      <x:c r="S2234" s="8">
        <x:v>76379.85955262624</x:v>
      </x:c>
      <x:c r="T2234" s="12">
        <x:v>335384.4572959123</x:v>
      </x:c>
      <x:c r="U2234" s="12">
        <x:v>28</x:v>
      </x:c>
      <x:c r="V2234" s="12">
        <x:v>85</x:v>
      </x:c>
      <x:c r="W2234" s="12">
        <x:f>NA()</x:f>
      </x:c>
    </x:row>
    <x:row r="2235">
      <x:c r="A2235">
        <x:v>185587</x:v>
      </x:c>
      <x:c r="B2235" s="1">
        <x:v>44777.67355905103</x:v>
      </x:c>
      <x:c r="C2235" s="6">
        <x:v>37.221687343333336</x:v>
      </x:c>
      <x:c r="D2235" s="14" t="s">
        <x:v>94</x:v>
      </x:c>
      <x:c r="E2235" s="15">
        <x:v>44771.476661828165</x:v>
      </x:c>
      <x:c r="F2235" t="s">
        <x:v>99</x:v>
      </x:c>
      <x:c r="G2235" s="6">
        <x:v>85.62624303609041</x:v>
      </x:c>
      <x:c r="H2235" t="s">
        <x:v>97</x:v>
      </x:c>
      <x:c r="I2235" s="6">
        <x:v>28.03139752066454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22.218999999999998</x:v>
      </x:c>
      <x:c r="S2235" s="8">
        <x:v>76380.88759255354</x:v>
      </x:c>
      <x:c r="T2235" s="12">
        <x:v>335384.6894973808</x:v>
      </x:c>
      <x:c r="U2235" s="12">
        <x:v>28</x:v>
      </x:c>
      <x:c r="V2235" s="12">
        <x:v>85</x:v>
      </x:c>
      <x:c r="W2235" s="12">
        <x:f>NA()</x:f>
      </x:c>
    </x:row>
    <x:row r="2236">
      <x:c r="A2236">
        <x:v>185594</x:v>
      </x:c>
      <x:c r="B2236" s="1">
        <x:v>44777.673571270716</x:v>
      </x:c>
      <x:c r="C2236" s="6">
        <x:v>37.239283685</x:v>
      </x:c>
      <x:c r="D2236" s="14" t="s">
        <x:v>94</x:v>
      </x:c>
      <x:c r="E2236" s="15">
        <x:v>44771.476661828165</x:v>
      </x:c>
      <x:c r="F2236" t="s">
        <x:v>99</x:v>
      </x:c>
      <x:c r="G2236" s="6">
        <x:v>85.59030270414418</x:v>
      </x:c>
      <x:c r="H2236" t="s">
        <x:v>97</x:v>
      </x:c>
      <x:c r="I2236" s="6">
        <x:v>28.030224406305024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22.223999999999997</x:v>
      </x:c>
      <x:c r="S2236" s="8">
        <x:v>76383.74907197771</x:v>
      </x:c>
      <x:c r="T2236" s="12">
        <x:v>335387.0390507227</x:v>
      </x:c>
      <x:c r="U2236" s="12">
        <x:v>28</x:v>
      </x:c>
      <x:c r="V2236" s="12">
        <x:v>85</x:v>
      </x:c>
      <x:c r="W2236" s="12">
        <x:f>NA()</x:f>
      </x:c>
    </x:row>
    <x:row r="2237">
      <x:c r="A2237">
        <x:v>185605</x:v>
      </x:c>
      <x:c r="B2237" s="1">
        <x:v>44777.6735828101</x:v>
      </x:c>
      <x:c r="C2237" s="6">
        <x:v>37.25590040833333</x:v>
      </x:c>
      <x:c r="D2237" s="14" t="s">
        <x:v>94</x:v>
      </x:c>
      <x:c r="E2237" s="15">
        <x:v>44771.476661828165</x:v>
      </x:c>
      <x:c r="F2237" t="s">
        <x:v>99</x:v>
      </x:c>
      <x:c r="G2237" s="6">
        <x:v>85.64427606992203</x:v>
      </x:c>
      <x:c r="H2237" t="s">
        <x:v>97</x:v>
      </x:c>
      <x:c r="I2237" s="6">
        <x:v>28.027457061234145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22.217</x:v>
      </x:c>
      <x:c r="S2237" s="8">
        <x:v>76377.10884694335</x:v>
      </x:c>
      <x:c r="T2237" s="12">
        <x:v>335381.4790974903</x:v>
      </x:c>
      <x:c r="U2237" s="12">
        <x:v>28</x:v>
      </x:c>
      <x:c r="V2237" s="12">
        <x:v>85</x:v>
      </x:c>
      <x:c r="W2237" s="12">
        <x:f>NA()</x:f>
      </x:c>
    </x:row>
    <x:row r="2238">
      <x:c r="A2238">
        <x:v>185623</x:v>
      </x:c>
      <x:c r="B2238" s="1">
        <x:v>44777.6735943154</x:v>
      </x:c>
      <x:c r="C2238" s="6">
        <x:v>37.272468036666666</x:v>
      </x:c>
      <x:c r="D2238" s="14" t="s">
        <x:v>94</x:v>
      </x:c>
      <x:c r="E2238" s="15">
        <x:v>44771.476661828165</x:v>
      </x:c>
      <x:c r="F2238" t="s">
        <x:v>99</x:v>
      </x:c>
      <x:c r="G2238" s="6">
        <x:v>85.61695423399742</x:v>
      </x:c>
      <x:c r="H2238" t="s">
        <x:v>97</x:v>
      </x:c>
      <x:c r="I2238" s="6">
        <x:v>28.02477995784875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22.220999999999997</x:v>
      </x:c>
      <x:c r="S2238" s="8">
        <x:v>76377.78126369356</x:v>
      </x:c>
      <x:c r="T2238" s="12">
        <x:v>335384.6806015655</x:v>
      </x:c>
      <x:c r="U2238" s="12">
        <x:v>28</x:v>
      </x:c>
      <x:c r="V2238" s="12">
        <x:v>85</x:v>
      </x:c>
      <x:c r="W2238" s="12">
        <x:f>NA()</x:f>
      </x:c>
    </x:row>
    <x:row r="2239">
      <x:c r="A2239">
        <x:v>185614</x:v>
      </x:c>
      <x:c r="B2239" s="1">
        <x:v>44777.673605783406</x:v>
      </x:c>
      <x:c r="C2239" s="6">
        <x:v>37.288981971666665</x:v>
      </x:c>
      <x:c r="D2239" s="14" t="s">
        <x:v>94</x:v>
      </x:c>
      <x:c r="E2239" s="15">
        <x:v>44771.476661828165</x:v>
      </x:c>
      <x:c r="F2239" t="s">
        <x:v>99</x:v>
      </x:c>
      <x:c r="G2239" s="6">
        <x:v>85.62723961744527</x:v>
      </x:c>
      <x:c r="H2239" t="s">
        <x:v>97</x:v>
      </x:c>
      <x:c r="I2239" s="6">
        <x:v>28.012357022894776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22.220999999999997</x:v>
      </x:c>
      <x:c r="S2239" s="8">
        <x:v>76377.75482343312</x:v>
      </x:c>
      <x:c r="T2239" s="12">
        <x:v>335380.2482686105</x:v>
      </x:c>
      <x:c r="U2239" s="12">
        <x:v>28</x:v>
      </x:c>
      <x:c r="V2239" s="12">
        <x:v>85</x:v>
      </x:c>
      <x:c r="W2239" s="12">
        <x:f>NA()</x:f>
      </x:c>
    </x:row>
    <x:row r="2240">
      <x:c r="A2240">
        <x:v>185632</x:v>
      </x:c>
      <x:c r="B2240" s="1">
        <x:v>44777.67361727928</x:v>
      </x:c>
      <x:c r="C2240" s="6">
        <x:v>37.305536026666665</x:v>
      </x:c>
      <x:c r="D2240" s="14" t="s">
        <x:v>94</x:v>
      </x:c>
      <x:c r="E2240" s="15">
        <x:v>44771.476661828165</x:v>
      </x:c>
      <x:c r="F2240" t="s">
        <x:v>99</x:v>
      </x:c>
      <x:c r="G2240" s="6">
        <x:v>85.61991802157607</x:v>
      </x:c>
      <x:c r="H2240" t="s">
        <x:v>97</x:v>
      </x:c>
      <x:c r="I2240" s="6">
        <x:v>28.039037813965933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22.218999999999998</x:v>
      </x:c>
      <x:c r="S2240" s="8">
        <x:v>76374.19550558127</x:v>
      </x:c>
      <x:c r="T2240" s="12">
        <x:v>335385.89840454137</x:v>
      </x:c>
      <x:c r="U2240" s="12">
        <x:v>28</x:v>
      </x:c>
      <x:c r="V2240" s="12">
        <x:v>85</x:v>
      </x:c>
      <x:c r="W2240" s="12">
        <x:f>NA()</x:f>
      </x:c>
    </x:row>
    <x:row r="2241">
      <x:c r="A2241">
        <x:v>185635</x:v>
      </x:c>
      <x:c r="B2241" s="1">
        <x:v>44777.67362885121</x:v>
      </x:c>
      <x:c r="C2241" s="6">
        <x:v>37.32219960333333</x:v>
      </x:c>
      <x:c r="D2241" s="14" t="s">
        <x:v>94</x:v>
      </x:c>
      <x:c r="E2241" s="15">
        <x:v>44771.476661828165</x:v>
      </x:c>
      <x:c r="F2241" t="s">
        <x:v>99</x:v>
      </x:c>
      <x:c r="G2241" s="6">
        <x:v>85.58804984479411</x:v>
      </x:c>
      <x:c r="H2241" t="s">
        <x:v>97</x:v>
      </x:c>
      <x:c r="I2241" s="6">
        <x:v>28.041865328495533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22.223</x:v>
      </x:c>
      <x:c r="S2241" s="8">
        <x:v>76379.92276813807</x:v>
      </x:c>
      <x:c r="T2241" s="12">
        <x:v>335378.0643565231</x:v>
      </x:c>
      <x:c r="U2241" s="12">
        <x:v>28</x:v>
      </x:c>
      <x:c r="V2241" s="12">
        <x:v>85</x:v>
      </x:c>
      <x:c r="W2241" s="12">
        <x:f>NA()</x:f>
      </x:c>
    </x:row>
    <x:row r="2242">
      <x:c r="A2242">
        <x:v>185648</x:v>
      </x:c>
      <x:c r="B2242" s="1">
        <x:v>44777.67364035974</x:v>
      </x:c>
      <x:c r="C2242" s="6">
        <x:v>37.33877188</x:v>
      </x:c>
      <x:c r="D2242" s="14" t="s">
        <x:v>94</x:v>
      </x:c>
      <x:c r="E2242" s="15">
        <x:v>44771.476661828165</x:v>
      </x:c>
      <x:c r="F2242" t="s">
        <x:v>99</x:v>
      </x:c>
      <x:c r="G2242" s="6">
        <x:v>85.58236239074228</x:v>
      </x:c>
      <x:c r="H2242" t="s">
        <x:v>97</x:v>
      </x:c>
      <x:c r="I2242" s="6">
        <x:v>28.039819892214382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22.223999999999997</x:v>
      </x:c>
      <x:c r="S2242" s="8">
        <x:v>76380.10132337443</x:v>
      </x:c>
      <x:c r="T2242" s="12">
        <x:v>335377.5100176673</x:v>
      </x:c>
      <x:c r="U2242" s="12">
        <x:v>28</x:v>
      </x:c>
      <x:c r="V2242" s="12">
        <x:v>85</x:v>
      </x:c>
      <x:c r="W2242" s="12">
        <x:f>NA()</x:f>
      </x:c>
    </x:row>
    <x:row r="2243">
      <x:c r="A2243">
        <x:v>185655</x:v>
      </x:c>
      <x:c r="B2243" s="1">
        <x:v>44777.67365188575</x:v>
      </x:c>
      <x:c r="C2243" s="6">
        <x:v>37.355369345</x:v>
      </x:c>
      <x:c r="D2243" s="14" t="s">
        <x:v>94</x:v>
      </x:c>
      <x:c r="E2243" s="15">
        <x:v>44771.476661828165</x:v>
      </x:c>
      <x:c r="F2243" t="s">
        <x:v>99</x:v>
      </x:c>
      <x:c r="G2243" s="6">
        <x:v>85.62870850673643</x:v>
      </x:c>
      <x:c r="H2243" t="s">
        <x:v>97</x:v>
      </x:c>
      <x:c r="I2243" s="6">
        <x:v>28.02841961578224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22.218999999999998</x:v>
      </x:c>
      <x:c r="S2243" s="8">
        <x:v>76376.37357345864</x:v>
      </x:c>
      <x:c r="T2243" s="12">
        <x:v>335378.8605222348</x:v>
      </x:c>
      <x:c r="U2243" s="12">
        <x:v>28</x:v>
      </x:c>
      <x:c r="V2243" s="12">
        <x:v>85</x:v>
      </x:c>
      <x:c r="W2243" s="12">
        <x:f>NA()</x:f>
      </x:c>
    </x:row>
    <x:row r="2244">
      <x:c r="A2244">
        <x:v>185666</x:v>
      </x:c>
      <x:c r="B2244" s="1">
        <x:v>44777.67366337394</x:v>
      </x:c>
      <x:c r="C2244" s="6">
        <x:v>37.37191233833333</x:v>
      </x:c>
      <x:c r="D2244" s="14" t="s">
        <x:v>94</x:v>
      </x:c>
      <x:c r="E2244" s="15">
        <x:v>44771.476661828165</x:v>
      </x:c>
      <x:c r="F2244" t="s">
        <x:v>99</x:v>
      </x:c>
      <x:c r="G2244" s="6">
        <x:v>85.61856039082524</x:v>
      </x:c>
      <x:c r="H2244" t="s">
        <x:v>97</x:v>
      </x:c>
      <x:c r="I2244" s="6">
        <x:v>28.031758479012296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22.22</x:v>
      </x:c>
      <x:c r="S2244" s="8">
        <x:v>76384.8333371867</x:v>
      </x:c>
      <x:c r="T2244" s="12">
        <x:v>335372.8708546619</x:v>
      </x:c>
      <x:c r="U2244" s="12">
        <x:v>28</x:v>
      </x:c>
      <x:c r="V2244" s="12">
        <x:v>85</x:v>
      </x:c>
      <x:c r="W2244" s="12">
        <x:f>NA()</x:f>
      </x:c>
    </x:row>
    <x:row r="2245">
      <x:c r="A2245">
        <x:v>185676</x:v>
      </x:c>
      <x:c r="B2245" s="1">
        <x:v>44777.67367493321</x:v>
      </x:c>
      <x:c r="C2245" s="6">
        <x:v>37.388557685</x:v>
      </x:c>
      <x:c r="D2245" s="14" t="s">
        <x:v>94</x:v>
      </x:c>
      <x:c r="E2245" s="15">
        <x:v>44771.476661828165</x:v>
      </x:c>
      <x:c r="F2245" t="s">
        <x:v>99</x:v>
      </x:c>
      <x:c r="G2245" s="6">
        <x:v>85.58968037857505</x:v>
      </x:c>
      <x:c r="H2245" t="s">
        <x:v>97</x:v>
      </x:c>
      <x:c r="I2245" s="6">
        <x:v>28.030976402641954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22.223999999999997</x:v>
      </x:c>
      <x:c r="S2245" s="8">
        <x:v>76374.04886581727</x:v>
      </x:c>
      <x:c r="T2245" s="12">
        <x:v>335385.2868727569</x:v>
      </x:c>
      <x:c r="U2245" s="12">
        <x:v>28</x:v>
      </x:c>
      <x:c r="V2245" s="12">
        <x:v>85</x:v>
      </x:c>
      <x:c r="W2245" s="12">
        <x:f>NA()</x:f>
      </x:c>
    </x:row>
    <x:row r="2246">
      <x:c r="A2246">
        <x:v>185687</x:v>
      </x:c>
      <x:c r="B2246" s="1">
        <x:v>44777.673686445494</x:v>
      </x:c>
      <x:c r="C2246" s="6">
        <x:v>37.40513537166667</x:v>
      </x:c>
      <x:c r="D2246" s="14" t="s">
        <x:v>94</x:v>
      </x:c>
      <x:c r="E2246" s="15">
        <x:v>44771.476661828165</x:v>
      </x:c>
      <x:c r="F2246" t="s">
        <x:v>99</x:v>
      </x:c>
      <x:c r="G2246" s="6">
        <x:v>85.57755896755653</x:v>
      </x:c>
      <x:c r="H2246" t="s">
        <x:v>97</x:v>
      </x:c>
      <x:c r="I2246" s="6">
        <x:v>28.045625324910816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22.223999999999997</x:v>
      </x:c>
      <x:c r="S2246" s="8">
        <x:v>76377.4295312215</x:v>
      </x:c>
      <x:c r="T2246" s="12">
        <x:v>335372.9117863573</x:v>
      </x:c>
      <x:c r="U2246" s="12">
        <x:v>28</x:v>
      </x:c>
      <x:c r="V2246" s="12">
        <x:v>85</x:v>
      </x:c>
      <x:c r="W2246" s="12">
        <x:f>NA()</x:f>
      </x:c>
    </x:row>
    <x:row r="2247">
      <x:c r="A2247">
        <x:v>185696</x:v>
      </x:c>
      <x:c r="B2247" s="1">
        <x:v>44777.673698621446</x:v>
      </x:c>
      <x:c r="C2247" s="6">
        <x:v>37.42266874</x:v>
      </x:c>
      <x:c r="D2247" s="14" t="s">
        <x:v>94</x:v>
      </x:c>
      <x:c r="E2247" s="15">
        <x:v>44771.476661828165</x:v>
      </x:c>
      <x:c r="F2247" t="s">
        <x:v>99</x:v>
      </x:c>
      <x:c r="G2247" s="6">
        <x:v>85.60547586551368</x:v>
      </x:c>
      <x:c r="H2247" t="s">
        <x:v>97</x:v>
      </x:c>
      <x:c r="I2247" s="6">
        <x:v>28.038646774910376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22.220999999999997</x:v>
      </x:c>
      <x:c r="S2247" s="8">
        <x:v>76373.18468097746</x:v>
      </x:c>
      <x:c r="T2247" s="12">
        <x:v>335376.69649939437</x:v>
      </x:c>
      <x:c r="U2247" s="12">
        <x:v>28</x:v>
      </x:c>
      <x:c r="V2247" s="12">
        <x:v>85</x:v>
      </x:c>
      <x:c r="W2247" s="12">
        <x:f>NA()</x:f>
      </x:c>
    </x:row>
    <x:row r="2248">
      <x:c r="A2248">
        <x:v>185701</x:v>
      </x:c>
      <x:c r="B2248" s="1">
        <x:v>44777.673710152936</x:v>
      </x:c>
      <x:c r="C2248" s="6">
        <x:v>37.439274088333335</x:v>
      </x:c>
      <x:c r="D2248" s="14" t="s">
        <x:v>94</x:v>
      </x:c>
      <x:c r="E2248" s="15">
        <x:v>44771.476661828165</x:v>
      </x:c>
      <x:c r="F2248" t="s">
        <x:v>99</x:v>
      </x:c>
      <x:c r="G2248" s="6">
        <x:v>85.59441024040666</x:v>
      </x:c>
      <x:c r="H2248" t="s">
        <x:v>97</x:v>
      </x:c>
      <x:c r="I2248" s="6">
        <x:v>28.025261234703976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22.223999999999997</x:v>
      </x:c>
      <x:c r="S2248" s="8">
        <x:v>76372.91111225745</x:v>
      </x:c>
      <x:c r="T2248" s="12">
        <x:v>335371.25214286835</x:v>
      </x:c>
      <x:c r="U2248" s="12">
        <x:v>28</x:v>
      </x:c>
      <x:c r="V2248" s="12">
        <x:v>85</x:v>
      </x:c>
      <x:c r="W2248" s="12">
        <x:f>NA()</x:f>
      </x:c>
    </x:row>
    <x:row r="2249">
      <x:c r="A2249">
        <x:v>185715</x:v>
      </x:c>
      <x:c r="B2249" s="1">
        <x:v>44777.673721676765</x:v>
      </x:c>
      <x:c r="C2249" s="6">
        <x:v>37.45586840833333</x:v>
      </x:c>
      <x:c r="D2249" s="14" t="s">
        <x:v>94</x:v>
      </x:c>
      <x:c r="E2249" s="15">
        <x:v>44771.476661828165</x:v>
      </x:c>
      <x:c r="F2249" t="s">
        <x:v>99</x:v>
      </x:c>
      <x:c r="G2249" s="6">
        <x:v>85.62132446647854</x:v>
      </x:c>
      <x:c r="H2249" t="s">
        <x:v>97</x:v>
      </x:c>
      <x:c r="I2249" s="6">
        <x:v>28.02841961578224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22.22</x:v>
      </x:c>
      <x:c r="S2249" s="8">
        <x:v>76377.64325275486</x:v>
      </x:c>
      <x:c r="T2249" s="12">
        <x:v>335375.8100645332</x:v>
      </x:c>
      <x:c r="U2249" s="12">
        <x:v>28</x:v>
      </x:c>
      <x:c r="V2249" s="12">
        <x:v>85</x:v>
      </x:c>
      <x:c r="W2249" s="12">
        <x:f>NA()</x:f>
      </x:c>
    </x:row>
    <x:row r="2250">
      <x:c r="A2250">
        <x:v>185721</x:v>
      </x:c>
      <x:c r="B2250" s="1">
        <x:v>44777.67373316945</x:v>
      </x:c>
      <x:c r="C2250" s="6">
        <x:v>37.47241787833333</x:v>
      </x:c>
      <x:c r="D2250" s="14" t="s">
        <x:v>94</x:v>
      </x:c>
      <x:c r="E2250" s="15">
        <x:v>44771.476661828165</x:v>
      </x:c>
      <x:c r="F2250" t="s">
        <x:v>99</x:v>
      </x:c>
      <x:c r="G2250" s="6">
        <x:v>85.60209006369116</x:v>
      </x:c>
      <x:c r="H2250" t="s">
        <x:v>97</x:v>
      </x:c>
      <x:c r="I2250" s="6">
        <x:v>28.02490027705562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22.223</x:v>
      </x:c>
      <x:c r="S2250" s="8">
        <x:v>76374.31594657045</x:v>
      </x:c>
      <x:c r="T2250" s="12">
        <x:v>335367.2622108507</x:v>
      </x:c>
      <x:c r="U2250" s="12">
        <x:v>28</x:v>
      </x:c>
      <x:c r="V2250" s="12">
        <x:v>85</x:v>
      </x:c>
      <x:c r="W2250" s="12">
        <x:f>NA()</x:f>
      </x:c>
    </x:row>
    <x:row r="2251">
      <x:c r="A2251">
        <x:v>185729</x:v>
      </x:c>
      <x:c r="B2251" s="1">
        <x:v>44777.673744716936</x:v>
      </x:c>
      <x:c r="C2251" s="6">
        <x:v>37.489046251666664</x:v>
      </x:c>
      <x:c r="D2251" s="14" t="s">
        <x:v>94</x:v>
      </x:c>
      <x:c r="E2251" s="15">
        <x:v>44771.476661828165</x:v>
      </x:c>
      <x:c r="F2251" t="s">
        <x:v>99</x:v>
      </x:c>
      <x:c r="G2251" s="6">
        <x:v>85.62334158770491</x:v>
      </x:c>
      <x:c r="H2251" t="s">
        <x:v>97</x:v>
      </x:c>
      <x:c r="I2251" s="6">
        <x:v>28.025983150116645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22.22</x:v>
      </x:c>
      <x:c r="S2251" s="8">
        <x:v>76370.84462853362</x:v>
      </x:c>
      <x:c r="T2251" s="12">
        <x:v>335364.00061214017</x:v>
      </x:c>
      <x:c r="U2251" s="12">
        <x:v>28</x:v>
      </x:c>
      <x:c r="V2251" s="12">
        <x:v>85</x:v>
      </x:c>
      <x:c r="W2251" s="12">
        <x:f>NA()</x:f>
      </x:c>
    </x:row>
    <x:row r="2252">
      <x:c r="A2252">
        <x:v>185741</x:v>
      </x:c>
      <x:c r="B2252" s="1">
        <x:v>44777.67375622421</x:v>
      </x:c>
      <x:c r="C2252" s="6">
        <x:v>37.50561672166667</x:v>
      </x:c>
      <x:c r="D2252" s="14" t="s">
        <x:v>94</x:v>
      </x:c>
      <x:c r="E2252" s="15">
        <x:v>44771.476661828165</x:v>
      </x:c>
      <x:c r="F2252" t="s">
        <x:v>99</x:v>
      </x:c>
      <x:c r="G2252" s="6">
        <x:v>85.60012320811944</x:v>
      </x:c>
      <x:c r="H2252" t="s">
        <x:v>97</x:v>
      </x:c>
      <x:c r="I2252" s="6">
        <x:v>28.02727658228696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22.223</x:v>
      </x:c>
      <x:c r="S2252" s="8">
        <x:v>76370.10446254314</x:v>
      </x:c>
      <x:c r="T2252" s="12">
        <x:v>335356.5285293163</x:v>
      </x:c>
      <x:c r="U2252" s="12">
        <x:v>28</x:v>
      </x:c>
      <x:c r="V2252" s="12">
        <x:v>85</x:v>
      </x:c>
      <x:c r="W2252" s="12">
        <x:f>NA()</x:f>
      </x:c>
    </x:row>
    <x:row r="2253">
      <x:c r="A2253">
        <x:v>185743</x:v>
      </x:c>
      <x:c r="B2253" s="1">
        <x:v>44777.673767724045</x:v>
      </x:c>
      <x:c r="C2253" s="6">
        <x:v>37.522176486666666</x:v>
      </x:c>
      <x:c r="D2253" s="14" t="s">
        <x:v>94</x:v>
      </x:c>
      <x:c r="E2253" s="15">
        <x:v>44771.476661828165</x:v>
      </x:c>
      <x:c r="F2253" t="s">
        <x:v>99</x:v>
      </x:c>
      <x:c r="G2253" s="6">
        <x:v>85.61559726625471</x:v>
      </x:c>
      <x:c r="H2253" t="s">
        <x:v>97</x:v>
      </x:c>
      <x:c r="I2253" s="6">
        <x:v>28.0353379847229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22.22</x:v>
      </x:c>
      <x:c r="S2253" s="8">
        <x:v>76369.65751577752</x:v>
      </x:c>
      <x:c r="T2253" s="12">
        <x:v>335356.40734831063</x:v>
      </x:c>
      <x:c r="U2253" s="12">
        <x:v>28</x:v>
      </x:c>
      <x:c r="V2253" s="12">
        <x:v>85</x:v>
      </x:c>
      <x:c r="W2253" s="12">
        <x:f>NA()</x:f>
      </x:c>
    </x:row>
    <x:row r="2254">
      <x:c r="A2254">
        <x:v>185753</x:v>
      </x:c>
      <x:c r="B2254" s="1">
        <x:v>44777.67377926719</x:v>
      </x:c>
      <x:c r="C2254" s="6">
        <x:v>37.538798621666665</x:v>
      </x:c>
      <x:c r="D2254" s="14" t="s">
        <x:v>94</x:v>
      </x:c>
      <x:c r="E2254" s="15">
        <x:v>44771.476661828165</x:v>
      </x:c>
      <x:c r="F2254" t="s">
        <x:v>99</x:v>
      </x:c>
      <x:c r="G2254" s="6">
        <x:v>85.61385443683562</x:v>
      </x:c>
      <x:c r="H2254" t="s">
        <x:v>97</x:v>
      </x:c>
      <x:c r="I2254" s="6">
        <x:v>28.019606236008258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22.221999999999998</x:v>
      </x:c>
      <x:c r="S2254" s="8">
        <x:v>76369.84613551598</x:v>
      </x:c>
      <x:c r="T2254" s="12">
        <x:v>335364.7466600962</x:v>
      </x:c>
      <x:c r="U2254" s="12">
        <x:v>28</x:v>
      </x:c>
      <x:c r="V2254" s="12">
        <x:v>85</x:v>
      </x:c>
      <x:c r="W2254" s="12">
        <x:f>NA()</x:f>
      </x:c>
    </x:row>
    <x:row r="2255">
      <x:c r="A2255">
        <x:v>185765</x:v>
      </x:c>
      <x:c r="B2255" s="1">
        <x:v>44777.6737907852</x:v>
      </x:c>
      <x:c r="C2255" s="6">
        <x:v>37.555384546666666</x:v>
      </x:c>
      <x:c r="D2255" s="14" t="s">
        <x:v>94</x:v>
      </x:c>
      <x:c r="E2255" s="15">
        <x:v>44771.476661828165</x:v>
      </x:c>
      <x:c r="F2255" t="s">
        <x:v>99</x:v>
      </x:c>
      <x:c r="G2255" s="6">
        <x:v>85.60271250189344</x:v>
      </x:c>
      <x:c r="H2255" t="s">
        <x:v>97</x:v>
      </x:c>
      <x:c r="I2255" s="6">
        <x:v>28.02414828207975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22.223</x:v>
      </x:c>
      <x:c r="S2255" s="8">
        <x:v>76376.81858581769</x:v>
      </x:c>
      <x:c r="T2255" s="12">
        <x:v>335358.6093254338</x:v>
      </x:c>
      <x:c r="U2255" s="12">
        <x:v>28</x:v>
      </x:c>
      <x:c r="V2255" s="12">
        <x:v>85</x:v>
      </x:c>
      <x:c r="W2255" s="12">
        <x:f>NA()</x:f>
      </x:c>
    </x:row>
    <x:row r="2256">
      <x:c r="A2256">
        <x:v>185773</x:v>
      </x:c>
      <x:c r="B2256" s="1">
        <x:v>44777.67380229265</x:v>
      </x:c>
      <x:c r="C2256" s="6">
        <x:v>37.57195528</x:v>
      </x:c>
      <x:c r="D2256" s="14" t="s">
        <x:v>94</x:v>
      </x:c>
      <x:c r="E2256" s="15">
        <x:v>44771.476661828165</x:v>
      </x:c>
      <x:c r="F2256" t="s">
        <x:v>99</x:v>
      </x:c>
      <x:c r="G2256" s="6">
        <x:v>85.61320699996507</x:v>
      </x:c>
      <x:c r="H2256" t="s">
        <x:v>97</x:v>
      </x:c>
      <x:c r="I2256" s="6">
        <x:v>28.020388309728332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22.221999999999998</x:v>
      </x:c>
      <x:c r="S2256" s="8">
        <x:v>76371.21951222888</x:v>
      </x:c>
      <x:c r="T2256" s="12">
        <x:v>335364.6423055797</x:v>
      </x:c>
      <x:c r="U2256" s="12">
        <x:v>28</x:v>
      </x:c>
      <x:c r="V2256" s="12">
        <x:v>85</x:v>
      </x:c>
      <x:c r="W2256" s="12">
        <x:f>NA()</x:f>
      </x:c>
    </x:row>
    <x:row r="2257">
      <x:c r="A2257">
        <x:v>185782</x:v>
      </x:c>
      <x:c r="B2257" s="1">
        <x:v>44777.6738138107</x:v>
      </x:c>
      <x:c r="C2257" s="6">
        <x:v>37.588541275</x:v>
      </x:c>
      <x:c r="D2257" s="14" t="s">
        <x:v>94</x:v>
      </x:c>
      <x:c r="E2257" s="15">
        <x:v>44771.476661828165</x:v>
      </x:c>
      <x:c r="F2257" t="s">
        <x:v>99</x:v>
      </x:c>
      <x:c r="G2257" s="6">
        <x:v>85.5988804361307</x:v>
      </x:c>
      <x:c r="H2257" t="s">
        <x:v>97</x:v>
      </x:c>
      <x:c r="I2257" s="6">
        <x:v>28.010943277764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22.224999999999998</x:v>
      </x:c>
      <x:c r="S2257" s="8">
        <x:v>76375.91157884126</x:v>
      </x:c>
      <x:c r="T2257" s="12">
        <x:v>335371.82231030695</x:v>
      </x:c>
      <x:c r="U2257" s="12">
        <x:v>28</x:v>
      </x:c>
      <x:c r="V2257" s="12">
        <x:v>85</x:v>
      </x:c>
      <x:c r="W2257" s="12">
        <x:f>NA()</x:f>
      </x:c>
    </x:row>
    <x:row r="2258">
      <x:c r="A2258">
        <x:v>185794</x:v>
      </x:c>
      <x:c r="B2258" s="1">
        <x:v>44777.673825303886</x:v>
      </x:c>
      <x:c r="C2258" s="6">
        <x:v>37.605091458333334</x:v>
      </x:c>
      <x:c r="D2258" s="14" t="s">
        <x:v>94</x:v>
      </x:c>
      <x:c r="E2258" s="15">
        <x:v>44771.476661828165</x:v>
      </x:c>
      <x:c r="F2258" t="s">
        <x:v>99</x:v>
      </x:c>
      <x:c r="G2258" s="6">
        <x:v>85.62737606570238</x:v>
      </x:c>
      <x:c r="H2258" t="s">
        <x:v>97</x:v>
      </x:c>
      <x:c r="I2258" s="6">
        <x:v>28.021110224093263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22.22</x:v>
      </x:c>
      <x:c r="S2258" s="8">
        <x:v>76369.45472931802</x:v>
      </x:c>
      <x:c r="T2258" s="12">
        <x:v>335368.7311746297</x:v>
      </x:c>
      <x:c r="U2258" s="12">
        <x:v>28</x:v>
      </x:c>
      <x:c r="V2258" s="12">
        <x:v>85</x:v>
      </x:c>
      <x:c r="W2258" s="12">
        <x:f>NA()</x:f>
      </x:c>
    </x:row>
    <x:row r="2259">
      <x:c r="A2259">
        <x:v>185805</x:v>
      </x:c>
      <x:c r="B2259" s="1">
        <x:v>44777.673836852475</x:v>
      </x:c>
      <x:c r="C2259" s="6">
        <x:v>37.62172142166666</x:v>
      </x:c>
      <x:c r="D2259" s="14" t="s">
        <x:v>94</x:v>
      </x:c>
      <x:c r="E2259" s="15">
        <x:v>44771.476661828165</x:v>
      </x:c>
      <x:c r="F2259" t="s">
        <x:v>99</x:v>
      </x:c>
      <x:c r="G2259" s="6">
        <x:v>85.6058624783252</x:v>
      </x:c>
      <x:c r="H2259" t="s">
        <x:v>97</x:v>
      </x:c>
      <x:c r="I2259" s="6">
        <x:v>28.047099244654873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22.22</x:v>
      </x:c>
      <x:c r="S2259" s="8">
        <x:v>76372.04077587884</x:v>
      </x:c>
      <x:c r="T2259" s="12">
        <x:v>335349.30246388365</x:v>
      </x:c>
      <x:c r="U2259" s="12">
        <x:v>28</x:v>
      </x:c>
      <x:c r="V2259" s="12">
        <x:v>85</x:v>
      </x:c>
      <x:c r="W2259" s="12">
        <x:f>NA()</x:f>
      </x:c>
    </x:row>
    <x:row r="2260">
      <x:c r="A2260">
        <x:v>185808</x:v>
      </x:c>
      <x:c r="B2260" s="1">
        <x:v>44777.673849028964</x:v>
      </x:c>
      <x:c r="C2260" s="6">
        <x:v>37.63925557333334</x:v>
      </x:c>
      <x:c r="D2260" s="14" t="s">
        <x:v>94</x:v>
      </x:c>
      <x:c r="E2260" s="15">
        <x:v>44771.476661828165</x:v>
      </x:c>
      <x:c r="F2260" t="s">
        <x:v>99</x:v>
      </x:c>
      <x:c r="G2260" s="6">
        <x:v>85.58762670577548</x:v>
      </x:c>
      <x:c r="H2260" t="s">
        <x:v>97</x:v>
      </x:c>
      <x:c r="I2260" s="6">
        <x:v>28.042376687760225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22.223</x:v>
      </x:c>
      <x:c r="S2260" s="8">
        <x:v>76371.39653781972</x:v>
      </x:c>
      <x:c r="T2260" s="12">
        <x:v>335363.3938660884</x:v>
      </x:c>
      <x:c r="U2260" s="12">
        <x:v>28</x:v>
      </x:c>
      <x:c r="V2260" s="12">
        <x:v>85</x:v>
      </x:c>
      <x:c r="W2260" s="12">
        <x:f>NA()</x:f>
      </x:c>
    </x:row>
    <x:row r="2261">
      <x:c r="A2261">
        <x:v>185820</x:v>
      </x:c>
      <x:c r="B2261" s="1">
        <x:v>44777.67386053237</x:v>
      </x:c>
      <x:c r="C2261" s="6">
        <x:v>37.65582047666667</x:v>
      </x:c>
      <x:c r="D2261" s="14" t="s">
        <x:v>94</x:v>
      </x:c>
      <x:c r="E2261" s="15">
        <x:v>44771.476661828165</x:v>
      </x:c>
      <x:c r="F2261" t="s">
        <x:v>99</x:v>
      </x:c>
      <x:c r="G2261" s="6">
        <x:v>85.59826839607447</x:v>
      </x:c>
      <x:c r="H2261" t="s">
        <x:v>97</x:v>
      </x:c>
      <x:c r="I2261" s="6">
        <x:v>28.038436215437287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22.221999999999998</x:v>
      </x:c>
      <x:c r="S2261" s="8">
        <x:v>76376.04136846669</x:v>
      </x:c>
      <x:c r="T2261" s="12">
        <x:v>335356.8318262375</x:v>
      </x:c>
      <x:c r="U2261" s="12">
        <x:v>28</x:v>
      </x:c>
      <x:c r="V2261" s="12">
        <x:v>85</x:v>
      </x:c>
      <x:c r="W2261" s="12">
        <x:f>NA()</x:f>
      </x:c>
    </x:row>
    <x:row r="2262">
      <x:c r="A2262">
        <x:v>185827</x:v>
      </x:c>
      <x:c r="B2262" s="1">
        <x:v>44777.67387208143</x:v>
      </x:c>
      <x:c r="C2262" s="6">
        <x:v>37.672451125</x:v>
      </x:c>
      <x:c r="D2262" s="14" t="s">
        <x:v>94</x:v>
      </x:c>
      <x:c r="E2262" s="15">
        <x:v>44771.476661828165</x:v>
      </x:c>
      <x:c r="F2262" t="s">
        <x:v>99</x:v>
      </x:c>
      <x:c r="G2262" s="6">
        <x:v>85.60182837242807</x:v>
      </x:c>
      <x:c r="H2262" t="s">
        <x:v>97</x:v>
      </x:c>
      <x:c r="I2262" s="6">
        <x:v>28.03413478909988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22.221999999999998</x:v>
      </x:c>
      <x:c r="S2262" s="8">
        <x:v>76374.69392706607</x:v>
      </x:c>
      <x:c r="T2262" s="12">
        <x:v>335352.11238068296</x:v>
      </x:c>
      <x:c r="U2262" s="12">
        <x:v>28</x:v>
      </x:c>
      <x:c r="V2262" s="12">
        <x:v>85</x:v>
      </x:c>
      <x:c r="W2262" s="12">
        <x:f>NA()</x:f>
      </x:c>
    </x:row>
    <x:row r="2263">
      <x:c r="A2263">
        <x:v>185837</x:v>
      </x:c>
      <x:c r="B2263" s="1">
        <x:v>44777.673883646756</x:v>
      </x:c>
      <x:c r="C2263" s="6">
        <x:v>37.689105188333336</x:v>
      </x:c>
      <x:c r="D2263" s="14" t="s">
        <x:v>94</x:v>
      </x:c>
      <x:c r="E2263" s="15">
        <x:v>44771.476661828165</x:v>
      </x:c>
      <x:c r="F2263" t="s">
        <x:v>99</x:v>
      </x:c>
      <x:c r="G2263" s="6">
        <x:v>85.57416346688437</x:v>
      </x:c>
      <x:c r="H2263" t="s">
        <x:v>97</x:v>
      </x:c>
      <x:c r="I2263" s="6">
        <x:v>28.022975170254085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22.226999999999997</x:v>
      </x:c>
      <x:c r="S2263" s="8">
        <x:v>76367.3028503805</x:v>
      </x:c>
      <x:c r="T2263" s="12">
        <x:v>335357.90149402834</x:v>
      </x:c>
      <x:c r="U2263" s="12">
        <x:v>28</x:v>
      </x:c>
      <x:c r="V2263" s="12">
        <x:v>85</x:v>
      </x:c>
      <x:c r="W2263" s="12">
        <x:f>NA()</x:f>
      </x:c>
    </x:row>
    <x:row r="2264">
      <x:c r="A2264">
        <x:v>185845</x:v>
      </x:c>
      <x:c r="B2264" s="1">
        <x:v>44777.673895077765</x:v>
      </x:c>
      <x:c r="C2264" s="6">
        <x:v>37.705565846666666</x:v>
      </x:c>
      <x:c r="D2264" s="14" t="s">
        <x:v>94</x:v>
      </x:c>
      <x:c r="E2264" s="15">
        <x:v>44771.476661828165</x:v>
      </x:c>
      <x:c r="F2264" t="s">
        <x:v>99</x:v>
      </x:c>
      <x:c r="G2264" s="6">
        <x:v>85.59945100877843</x:v>
      </x:c>
      <x:c r="H2264" t="s">
        <x:v>97</x:v>
      </x:c>
      <x:c r="I2264" s="6">
        <x:v>28.028088737624785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22.223</x:v>
      </x:c>
      <x:c r="S2264" s="8">
        <x:v>76366.68281135341</x:v>
      </x:c>
      <x:c r="T2264" s="12">
        <x:v>335362.5321078652</x:v>
      </x:c>
      <x:c r="U2264" s="12">
        <x:v>28</x:v>
      </x:c>
      <x:c r="V2264" s="12">
        <x:v>85</x:v>
      </x:c>
      <x:c r="W2264" s="12">
        <x:f>NA()</x:f>
      </x:c>
    </x:row>
    <x:row r="2265">
      <x:c r="A2265">
        <x:v>185857</x:v>
      </x:c>
      <x:c r="B2265" s="1">
        <x:v>44777.673906568256</x:v>
      </x:c>
      <x:c r="C2265" s="6">
        <x:v>37.72211216</x:v>
      </x:c>
      <x:c r="D2265" s="14" t="s">
        <x:v>94</x:v>
      </x:c>
      <x:c r="E2265" s="15">
        <x:v>44771.476661828165</x:v>
      </x:c>
      <x:c r="F2265" t="s">
        <x:v>99</x:v>
      </x:c>
      <x:c r="G2265" s="6">
        <x:v>85.60520200925353</x:v>
      </x:c>
      <x:c r="H2265" t="s">
        <x:v>97</x:v>
      </x:c>
      <x:c r="I2265" s="6">
        <x:v>28.038977654108294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22.220999999999997</x:v>
      </x:c>
      <x:c r="S2265" s="8">
        <x:v>76367.82774285374</x:v>
      </x:c>
      <x:c r="T2265" s="12">
        <x:v>335340.3706180318</x:v>
      </x:c>
      <x:c r="U2265" s="12">
        <x:v>28</x:v>
      </x:c>
      <x:c r="V2265" s="12">
        <x:v>85</x:v>
      </x:c>
      <x:c r="W2265" s="12">
        <x:f>NA()</x:f>
      </x:c>
    </x:row>
    <x:row r="2266">
      <x:c r="A2266">
        <x:v>185862</x:v>
      </x:c>
      <x:c r="B2266" s="1">
        <x:v>44777.673918139844</x:v>
      </x:c>
      <x:c r="C2266" s="6">
        <x:v>37.73877522833333</x:v>
      </x:c>
      <x:c r="D2266" s="14" t="s">
        <x:v>94</x:v>
      </x:c>
      <x:c r="E2266" s="15">
        <x:v>44771.476661828165</x:v>
      </x:c>
      <x:c r="F2266" t="s">
        <x:v>99</x:v>
      </x:c>
      <x:c r="G2266" s="6">
        <x:v>85.581280008396</x:v>
      </x:c>
      <x:c r="H2266" t="s">
        <x:v>97</x:v>
      </x:c>
      <x:c r="I2266" s="6">
        <x:v>28.032209677000083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22.224999999999998</x:v>
      </x:c>
      <x:c r="S2266" s="8">
        <x:v>76369.64687141347</x:v>
      </x:c>
      <x:c r="T2266" s="12">
        <x:v>335349.318508608</x:v>
      </x:c>
      <x:c r="U2266" s="12">
        <x:v>28</x:v>
      </x:c>
      <x:c r="V2266" s="12">
        <x:v>85</x:v>
      </x:c>
      <x:c r="W2266" s="12">
        <x:f>NA()</x:f>
      </x:c>
    </x:row>
    <x:row r="2267">
      <x:c r="A2267">
        <x:v>185869</x:v>
      </x:c>
      <x:c r="B2267" s="1">
        <x:v>44777.6739296822</x:v>
      </x:c>
      <x:c r="C2267" s="6">
        <x:v>37.755396225</x:v>
      </x:c>
      <x:c r="D2267" s="14" t="s">
        <x:v>94</x:v>
      </x:c>
      <x:c r="E2267" s="15">
        <x:v>44771.476661828165</x:v>
      </x:c>
      <x:c r="F2267" t="s">
        <x:v>99</x:v>
      </x:c>
      <x:c r="G2267" s="6">
        <x:v>85.60872496655556</x:v>
      </x:c>
      <x:c r="H2267" t="s">
        <x:v>97</x:v>
      </x:c>
      <x:c r="I2267" s="6">
        <x:v>28.02580267124904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22.221999999999998</x:v>
      </x:c>
      <x:c r="S2267" s="8">
        <x:v>76368.62645873647</x:v>
      </x:c>
      <x:c r="T2267" s="12">
        <x:v>335348.9529142287</x:v>
      </x:c>
      <x:c r="U2267" s="12">
        <x:v>28</x:v>
      </x:c>
      <x:c r="V2267" s="12">
        <x:v>85</x:v>
      </x:c>
      <x:c r="W2267" s="12">
        <x:f>NA()</x:f>
      </x:c>
    </x:row>
    <x:row r="2268">
      <x:c r="A2268">
        <x:v>185889</x:v>
      </x:c>
      <x:c r="B2268" s="1">
        <x:v>44777.67394119172</x:v>
      </x:c>
      <x:c r="C2268" s="6">
        <x:v>37.77196993333333</x:v>
      </x:c>
      <x:c r="D2268" s="14" t="s">
        <x:v>94</x:v>
      </x:c>
      <x:c r="E2268" s="15">
        <x:v>44771.476661828165</x:v>
      </x:c>
      <x:c r="F2268" t="s">
        <x:v>99</x:v>
      </x:c>
      <x:c r="G2268" s="6">
        <x:v>85.57908970879558</x:v>
      </x:c>
      <x:c r="H2268" t="s">
        <x:v>97</x:v>
      </x:c>
      <x:c r="I2268" s="6">
        <x:v>28.03485670642158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22.224999999999998</x:v>
      </x:c>
      <x:c r="S2268" s="8">
        <x:v>76371.00846194937</x:v>
      </x:c>
      <x:c r="T2268" s="12">
        <x:v>335332.9076498505</x:v>
      </x:c>
      <x:c r="U2268" s="12">
        <x:v>28</x:v>
      </x:c>
      <x:c r="V2268" s="12">
        <x:v>85</x:v>
      </x:c>
      <x:c r="W2268" s="12">
        <x:f>NA()</x:f>
      </x:c>
    </x:row>
    <x:row r="2269">
      <x:c r="A2269">
        <x:v>185882</x:v>
      </x:c>
      <x:c r="B2269" s="1">
        <x:v>44777.67395263864</x:v>
      </x:c>
      <x:c r="C2269" s="6">
        <x:v>37.7884535</x:v>
      </x:c>
      <x:c r="D2269" s="14" t="s">
        <x:v>94</x:v>
      </x:c>
      <x:c r="E2269" s="15">
        <x:v>44771.476661828165</x:v>
      </x:c>
      <x:c r="F2269" t="s">
        <x:v>99</x:v>
      </x:c>
      <x:c r="G2269" s="6">
        <x:v>85.60042196618147</x:v>
      </x:c>
      <x:c r="H2269" t="s">
        <x:v>97</x:v>
      </x:c>
      <x:c r="I2269" s="6">
        <x:v>28.026915624422145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22.223</x:v>
      </x:c>
      <x:c r="S2269" s="8">
        <x:v>76367.19642137412</x:v>
      </x:c>
      <x:c r="T2269" s="12">
        <x:v>335339.34571353666</x:v>
      </x:c>
      <x:c r="U2269" s="12">
        <x:v>28</x:v>
      </x:c>
      <x:c r="V2269" s="12">
        <x:v>85</x:v>
      </x:c>
      <x:c r="W2269" s="12">
        <x:f>NA()</x:f>
      </x:c>
    </x:row>
    <x:row r="2270">
      <x:c r="A2270">
        <x:v>185897</x:v>
      </x:c>
      <x:c r="B2270" s="1">
        <x:v>44777.673964153</x:v>
      </x:c>
      <x:c r="C2270" s="6">
        <x:v>37.80503418333333</x:v>
      </x:c>
      <x:c r="D2270" s="14" t="s">
        <x:v>94</x:v>
      </x:c>
      <x:c r="E2270" s="15">
        <x:v>44771.476661828165</x:v>
      </x:c>
      <x:c r="F2270" t="s">
        <x:v>99</x:v>
      </x:c>
      <x:c r="G2270" s="6">
        <x:v>85.58913273825726</x:v>
      </x:c>
      <x:c r="H2270" t="s">
        <x:v>97</x:v>
      </x:c>
      <x:c r="I2270" s="6">
        <x:v>28.031638159558952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22.223999999999997</x:v>
      </x:c>
      <x:c r="S2270" s="8">
        <x:v>76364.23811264793</x:v>
      </x:c>
      <x:c r="T2270" s="12">
        <x:v>335340.5558411135</x:v>
      </x:c>
      <x:c r="U2270" s="12">
        <x:v>28</x:v>
      </x:c>
      <x:c r="V2270" s="12">
        <x:v>85</x:v>
      </x:c>
      <x:c r="W2270" s="12">
        <x:f>NA()</x:f>
      </x:c>
    </x:row>
    <x:row r="2271">
      <x:c r="A2271">
        <x:v>185912</x:v>
      </x:c>
      <x:c r="B2271" s="1">
        <x:v>44777.67397571745</x:v>
      </x:c>
      <x:c r="C2271" s="6">
        <x:v>37.821686998333334</x:v>
      </x:c>
      <x:c r="D2271" s="14" t="s">
        <x:v>94</x:v>
      </x:c>
      <x:c r="E2271" s="15">
        <x:v>44771.476661828165</x:v>
      </x:c>
      <x:c r="F2271" t="s">
        <x:v>99</x:v>
      </x:c>
      <x:c r="G2271" s="6">
        <x:v>85.59165911218666</x:v>
      </x:c>
      <x:c r="H2271" t="s">
        <x:v>97</x:v>
      </x:c>
      <x:c r="I2271" s="6">
        <x:v>28.03750373793082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22.223</x:v>
      </x:c>
      <x:c r="S2271" s="8">
        <x:v>76363.86749774056</x:v>
      </x:c>
      <x:c r="T2271" s="12">
        <x:v>335339.4480330033</x:v>
      </x:c>
      <x:c r="U2271" s="12">
        <x:v>28</x:v>
      </x:c>
      <x:c r="V2271" s="12">
        <x:v>85</x:v>
      </x:c>
      <x:c r="W2271" s="12">
        <x:f>NA()</x:f>
      </x:c>
    </x:row>
    <x:row r="2272">
      <x:c r="A2272">
        <x:v>185922</x:v>
      </x:c>
      <x:c r="B2272" s="1">
        <x:v>44777.67398797335</x:v>
      </x:c>
      <x:c r="C2272" s="6">
        <x:v>37.839335483333336</x:v>
      </x:c>
      <x:c r="D2272" s="14" t="s">
        <x:v>94</x:v>
      </x:c>
      <x:c r="E2272" s="15">
        <x:v>44771.476661828165</x:v>
      </x:c>
      <x:c r="F2272" t="s">
        <x:v>99</x:v>
      </x:c>
      <x:c r="G2272" s="6">
        <x:v>85.60161701565848</x:v>
      </x:c>
      <x:c r="H2272" t="s">
        <x:v>97</x:v>
      </x:c>
      <x:c r="I2272" s="6">
        <x:v>28.02547179334988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22.223</x:v>
      </x:c>
      <x:c r="S2272" s="8">
        <x:v>76366.35864147346</x:v>
      </x:c>
      <x:c r="T2272" s="12">
        <x:v>335347.0456997171</x:v>
      </x:c>
      <x:c r="U2272" s="12">
        <x:v>28</x:v>
      </x:c>
      <x:c r="V2272" s="12">
        <x:v>85</x:v>
      </x:c>
      <x:c r="W2272" s="12">
        <x:f>NA()</x:f>
      </x:c>
    </x:row>
    <x:row r="2273">
      <x:c r="A2273">
        <x:v>185927</x:v>
      </x:c>
      <x:c r="B2273" s="1">
        <x:v>44777.673999488165</x:v>
      </x:c>
      <x:c r="C2273" s="6">
        <x:v>37.855916818333334</x:v>
      </x:c>
      <x:c r="D2273" s="14" t="s">
        <x:v>94</x:v>
      </x:c>
      <x:c r="E2273" s="15">
        <x:v>44771.476661828165</x:v>
      </x:c>
      <x:c r="F2273" t="s">
        <x:v>99</x:v>
      </x:c>
      <x:c r="G2273" s="6">
        <x:v>85.55535204663761</x:v>
      </x:c>
      <x:c r="H2273" t="s">
        <x:v>97</x:v>
      </x:c>
      <x:c r="I2273" s="6">
        <x:v>28.027878178815172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22.229</x:v>
      </x:c>
      <x:c r="S2273" s="8">
        <x:v>76368.66920251529</x:v>
      </x:c>
      <x:c r="T2273" s="12">
        <x:v>335345.90365885105</x:v>
      </x:c>
      <x:c r="U2273" s="12">
        <x:v>28</x:v>
      </x:c>
      <x:c r="V2273" s="12">
        <x:v>85</x:v>
      </x:c>
      <x:c r="W2273" s="12">
        <x:f>NA()</x:f>
      </x:c>
    </x:row>
    <x:row r="2274">
      <x:c r="A2274">
        <x:v>185934</x:v>
      </x:c>
      <x:c r="B2274" s="1">
        <x:v>44777.67401105009</x:v>
      </x:c>
      <x:c r="C2274" s="6">
        <x:v>37.87256599333333</x:v>
      </x:c>
      <x:c r="D2274" s="14" t="s">
        <x:v>94</x:v>
      </x:c>
      <x:c r="E2274" s="15">
        <x:v>44771.476661828165</x:v>
      </x:c>
      <x:c r="F2274" t="s">
        <x:v>99</x:v>
      </x:c>
      <x:c r="G2274" s="6">
        <x:v>85.58781541248973</x:v>
      </x:c>
      <x:c r="H2274" t="s">
        <x:v>97</x:v>
      </x:c>
      <x:c r="I2274" s="6">
        <x:v>28.01539507295729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22.226</x:v>
      </x:c>
      <x:c r="S2274" s="8">
        <x:v>76359.9871491858</x:v>
      </x:c>
      <x:c r="T2274" s="12">
        <x:v>335342.13355145085</x:v>
      </x:c>
      <x:c r="U2274" s="12">
        <x:v>28</x:v>
      </x:c>
      <x:c r="V2274" s="12">
        <x:v>85</x:v>
      </x:c>
      <x:c r="W2274" s="12">
        <x:f>NA()</x:f>
      </x:c>
    </x:row>
    <x:row r="2275">
      <x:c r="A2275">
        <x:v>185941</x:v>
      </x:c>
      <x:c r="B2275" s="1">
        <x:v>44777.67402252502</x:v>
      </x:c>
      <x:c r="C2275" s="6">
        <x:v>37.889089891666664</x:v>
      </x:c>
      <x:c r="D2275" s="14" t="s">
        <x:v>94</x:v>
      </x:c>
      <x:c r="E2275" s="15">
        <x:v>44771.476661828165</x:v>
      </x:c>
      <x:c r="F2275" t="s">
        <x:v>99</x:v>
      </x:c>
      <x:c r="G2275" s="6">
        <x:v>85.59896625245881</x:v>
      </x:c>
      <x:c r="H2275" t="s">
        <x:v>97</x:v>
      </x:c>
      <x:c r="I2275" s="6">
        <x:v>28.019756634786518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22.223999999999997</x:v>
      </x:c>
      <x:c r="S2275" s="8">
        <x:v>76366.79727350285</x:v>
      </x:c>
      <x:c r="T2275" s="12">
        <x:v>335337.99782701314</x:v>
      </x:c>
      <x:c r="U2275" s="12">
        <x:v>28</x:v>
      </x:c>
      <x:c r="V2275" s="12">
        <x:v>85</x:v>
      </x:c>
      <x:c r="W2275" s="12">
        <x:f>NA()</x:f>
      </x:c>
    </x:row>
    <x:row r="2276">
      <x:c r="A2276">
        <x:v>185957</x:v>
      </x:c>
      <x:c r="B2276" s="1">
        <x:v>44777.6740340724</x:v>
      </x:c>
      <x:c r="C2276" s="6">
        <x:v>37.90571811833333</x:v>
      </x:c>
      <x:c r="D2276" s="14" t="s">
        <x:v>94</x:v>
      </x:c>
      <x:c r="E2276" s="15">
        <x:v>44771.476661828165</x:v>
      </x:c>
      <x:c r="F2276" t="s">
        <x:v>99</x:v>
      </x:c>
      <x:c r="G2276" s="6">
        <x:v>85.57376523178037</x:v>
      </x:c>
      <x:c r="H2276" t="s">
        <x:v>97</x:v>
      </x:c>
      <x:c r="I2276" s="6">
        <x:v>28.023456446851014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22.226999999999997</x:v>
      </x:c>
      <x:c r="S2276" s="8">
        <x:v>76364.85721672005</x:v>
      </x:c>
      <x:c r="T2276" s="12">
        <x:v>335339.67840743286</x:v>
      </x:c>
      <x:c r="U2276" s="12">
        <x:v>28</x:v>
      </x:c>
      <x:c r="V2276" s="12">
        <x:v>85</x:v>
      </x:c>
      <x:c r="W2276" s="12">
        <x:f>NA()</x:f>
      </x:c>
    </x:row>
    <x:row r="2277">
      <x:c r="A2277">
        <x:v>185965</x:v>
      </x:c>
      <x:c r="B2277" s="1">
        <x:v>44777.67404557627</x:v>
      </x:c>
      <x:c r="C2277" s="6">
        <x:v>37.922283691666664</x:v>
      </x:c>
      <x:c r="D2277" s="14" t="s">
        <x:v>94</x:v>
      </x:c>
      <x:c r="E2277" s="15">
        <x:v>44771.476661828165</x:v>
      </x:c>
      <x:c r="F2277" t="s">
        <x:v>99</x:v>
      </x:c>
      <x:c r="G2277" s="6">
        <x:v>85.61394257140887</x:v>
      </x:c>
      <x:c r="H2277" t="s">
        <x:v>97</x:v>
      </x:c>
      <x:c r="I2277" s="6">
        <x:v>28.01058232165542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22.223</x:v>
      </x:c>
      <x:c r="S2277" s="8">
        <x:v>76363.17906253651</x:v>
      </x:c>
      <x:c r="T2277" s="12">
        <x:v>335339.2515553628</x:v>
      </x:c>
      <x:c r="U2277" s="12">
        <x:v>28</x:v>
      </x:c>
      <x:c r="V2277" s="12">
        <x:v>85</x:v>
      </x:c>
      <x:c r="W2277" s="12">
        <x:f>NA()</x:f>
      </x:c>
    </x:row>
    <x:row r="2278">
      <x:c r="A2278">
        <x:v>185970</x:v>
      </x:c>
      <x:c r="B2278" s="1">
        <x:v>44777.674057126846</x:v>
      </x:c>
      <x:c r="C2278" s="6">
        <x:v>37.93891651333333</x:v>
      </x:c>
      <x:c r="D2278" s="14" t="s">
        <x:v>94</x:v>
      </x:c>
      <x:c r="E2278" s="15">
        <x:v>44771.476661828165</x:v>
      </x:c>
      <x:c r="F2278" t="s">
        <x:v>99</x:v>
      </x:c>
      <x:c r="G2278" s="6">
        <x:v>85.57839281470804</x:v>
      </x:c>
      <x:c r="H2278" t="s">
        <x:v>97</x:v>
      </x:c>
      <x:c r="I2278" s="6">
        <x:v>28.035698943494026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22.224999999999998</x:v>
      </x:c>
      <x:c r="S2278" s="8">
        <x:v>76362.57960186388</x:v>
      </x:c>
      <x:c r="T2278" s="12">
        <x:v>335340.2802384804</x:v>
      </x:c>
      <x:c r="U2278" s="12">
        <x:v>28</x:v>
      </x:c>
      <x:c r="V2278" s="12">
        <x:v>85</x:v>
      </x:c>
      <x:c r="W2278" s="12">
        <x:f>NA()</x:f>
      </x:c>
    </x:row>
    <x:row r="2279">
      <x:c r="A2279">
        <x:v>185980</x:v>
      </x:c>
      <x:c r="B2279" s="1">
        <x:v>44777.67406867438</x:v>
      </x:c>
      <x:c r="C2279" s="6">
        <x:v>37.95554497</x:v>
      </x:c>
      <x:c r="D2279" s="14" t="s">
        <x:v>94</x:v>
      </x:c>
      <x:c r="E2279" s="15">
        <x:v>44771.476661828165</x:v>
      </x:c>
      <x:c r="F2279" t="s">
        <x:v>99</x:v>
      </x:c>
      <x:c r="G2279" s="6">
        <x:v>85.58630752984165</x:v>
      </x:c>
      <x:c r="H2279" t="s">
        <x:v>97</x:v>
      </x:c>
      <x:c r="I2279" s="6">
        <x:v>28.04397092596855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22.223</x:v>
      </x:c>
      <x:c r="S2279" s="8">
        <x:v>76365.99848592626</x:v>
      </x:c>
      <x:c r="T2279" s="12">
        <x:v>335331.1675380992</x:v>
      </x:c>
      <x:c r="U2279" s="12">
        <x:v>28</x:v>
      </x:c>
      <x:c r="V2279" s="12">
        <x:v>85</x:v>
      </x:c>
      <x:c r="W2279" s="12">
        <x:f>NA()</x:f>
      </x:c>
    </x:row>
    <x:row r="2280">
      <x:c r="A2280">
        <x:v>185992</x:v>
      </x:c>
      <x:c r="B2280" s="1">
        <x:v>44777.67408017599</x:v>
      </x:c>
      <x:c r="C2280" s="6">
        <x:v>37.972107281666666</x:v>
      </x:c>
      <x:c r="D2280" s="14" t="s">
        <x:v>94</x:v>
      </x:c>
      <x:c r="E2280" s="15">
        <x:v>44771.476661828165</x:v>
      </x:c>
      <x:c r="F2280" t="s">
        <x:v>99</x:v>
      </x:c>
      <x:c r="G2280" s="6">
        <x:v>85.56558904263785</x:v>
      </x:c>
      <x:c r="H2280" t="s">
        <x:v>97</x:v>
      </x:c>
      <x:c r="I2280" s="6">
        <x:v>28.042256367926257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22.226</x:v>
      </x:c>
      <x:c r="S2280" s="8">
        <x:v>76360.54901910321</x:v>
      </x:c>
      <x:c r="T2280" s="12">
        <x:v>335316.78703863884</x:v>
      </x:c>
      <x:c r="U2280" s="12">
        <x:v>28</x:v>
      </x:c>
      <x:c r="V2280" s="12">
        <x:v>85</x:v>
      </x:c>
      <x:c r="W2280" s="12">
        <x:f>NA()</x:f>
      </x:c>
    </x:row>
    <x:row r="2281">
      <x:c r="A2281">
        <x:v>185995</x:v>
      </x:c>
      <x:c r="B2281" s="1">
        <x:v>44777.6740915861</x:v>
      </x:c>
      <x:c r="C2281" s="6">
        <x:v>37.98853785</x:v>
      </x:c>
      <x:c r="D2281" s="14" t="s">
        <x:v>94</x:v>
      </x:c>
      <x:c r="E2281" s="15">
        <x:v>44771.476661828165</x:v>
      </x:c>
      <x:c r="F2281" t="s">
        <x:v>99</x:v>
      </x:c>
      <x:c r="G2281" s="6">
        <x:v>85.60007369572908</x:v>
      </x:c>
      <x:c r="H2281" t="s">
        <x:v>97</x:v>
      </x:c>
      <x:c r="I2281" s="6">
        <x:v>28.045174125118592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22.220999999999997</x:v>
      </x:c>
      <x:c r="S2281" s="8">
        <x:v>76360.28644505813</x:v>
      </x:c>
      <x:c r="T2281" s="12">
        <x:v>335328.0294812946</x:v>
      </x:c>
      <x:c r="U2281" s="12">
        <x:v>28</x:v>
      </x:c>
      <x:c r="V2281" s="12">
        <x:v>85</x:v>
      </x:c>
      <x:c r="W2281" s="12">
        <x:f>NA()</x:f>
      </x:c>
    </x:row>
    <x:row r="2282">
      <x:c r="A2282">
        <x:v>186012</x:v>
      </x:c>
      <x:c r="B2282" s="1">
        <x:v>44777.6741037372</x:v>
      </x:c>
      <x:c r="C2282" s="6">
        <x:v>38.006035425</x:v>
      </x:c>
      <x:c r="D2282" s="14" t="s">
        <x:v>94</x:v>
      </x:c>
      <x:c r="E2282" s="15">
        <x:v>44771.476661828165</x:v>
      </x:c>
      <x:c r="F2282" t="s">
        <x:v>99</x:v>
      </x:c>
      <x:c r="G2282" s="6">
        <x:v>85.57624058072784</x:v>
      </x:c>
      <x:c r="H2282" t="s">
        <x:v>97</x:v>
      </x:c>
      <x:c r="I2282" s="6">
        <x:v>28.029382170606823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22.226</x:v>
      </x:c>
      <x:c r="S2282" s="8">
        <x:v>76364.55998558905</x:v>
      </x:c>
      <x:c r="T2282" s="12">
        <x:v>335329.6939008193</x:v>
      </x:c>
      <x:c r="U2282" s="12">
        <x:v>28</x:v>
      </x:c>
      <x:c r="V2282" s="12">
        <x:v>85</x:v>
      </x:c>
      <x:c r="W2282" s="12">
        <x:f>NA()</x:f>
      </x:c>
    </x:row>
    <x:row r="2283">
      <x:c r="A2283">
        <x:v>186017</x:v>
      </x:c>
      <x:c r="B2283" s="1">
        <x:v>44777.67411524308</x:v>
      </x:c>
      <x:c r="C2283" s="6">
        <x:v>38.022603886666666</x:v>
      </x:c>
      <x:c r="D2283" s="14" t="s">
        <x:v>94</x:v>
      </x:c>
      <x:c r="E2283" s="15">
        <x:v>44771.476661828165</x:v>
      </x:c>
      <x:c r="F2283" t="s">
        <x:v>99</x:v>
      </x:c>
      <x:c r="G2283" s="6">
        <x:v>85.56315044723841</x:v>
      </x:c>
      <x:c r="H2283" t="s">
        <x:v>97</x:v>
      </x:c>
      <x:c r="I2283" s="6">
        <x:v>28.045204205102436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22.226</x:v>
      </x:c>
      <x:c r="S2283" s="8">
        <x:v>76365.11020060848</x:v>
      </x:c>
      <x:c r="T2283" s="12">
        <x:v>335332.22420025244</x:v>
      </x:c>
      <x:c r="U2283" s="12">
        <x:v>28</x:v>
      </x:c>
      <x:c r="V2283" s="12">
        <x:v>85</x:v>
      </x:c>
      <x:c r="W2283" s="12">
        <x:f>NA()</x:f>
      </x:c>
    </x:row>
    <x:row r="2284">
      <x:c r="A2284">
        <x:v>186025</x:v>
      </x:c>
      <x:c r="B2284" s="1">
        <x:v>44777.674126722304</x:v>
      </x:c>
      <x:c r="C2284" s="6">
        <x:v>38.039133983333336</x:v>
      </x:c>
      <x:c r="D2284" s="14" t="s">
        <x:v>94</x:v>
      </x:c>
      <x:c r="E2284" s="15">
        <x:v>44771.476661828165</x:v>
      </x:c>
      <x:c r="F2284" t="s">
        <x:v>99</x:v>
      </x:c>
      <x:c r="G2284" s="6">
        <x:v>85.53617234377307</x:v>
      </x:c>
      <x:c r="H2284" t="s">
        <x:v>97</x:v>
      </x:c>
      <x:c r="I2284" s="6">
        <x:v>28.033232392665923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22.230999999999998</x:v>
      </x:c>
      <x:c r="S2284" s="8">
        <x:v>76365.67784321049</x:v>
      </x:c>
      <x:c r="T2284" s="12">
        <x:v>335316.0177972815</x:v>
      </x:c>
      <x:c r="U2284" s="12">
        <x:v>28</x:v>
      </x:c>
      <x:c r="V2284" s="12">
        <x:v>85</x:v>
      </x:c>
      <x:c r="W2284" s="12">
        <x:f>NA()</x:f>
      </x:c>
    </x:row>
    <x:row r="2285">
      <x:c r="A2285">
        <x:v>186037</x:v>
      </x:c>
      <x:c r="B2285" s="1">
        <x:v>44777.6741382441</x:v>
      </x:c>
      <x:c r="C2285" s="6">
        <x:v>38.055725365</x:v>
      </x:c>
      <x:c r="D2285" s="14" t="s">
        <x:v>94</x:v>
      </x:c>
      <x:c r="E2285" s="15">
        <x:v>44771.476661828165</x:v>
      </x:c>
      <x:c r="F2285" t="s">
        <x:v>99</x:v>
      </x:c>
      <x:c r="G2285" s="6">
        <x:v>85.65400426725665</x:v>
      </x:c>
      <x:c r="H2285" t="s">
        <x:v>97</x:v>
      </x:c>
      <x:c r="I2285" s="6">
        <x:v>28.024629558844936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22.215999999999998</x:v>
      </x:c>
      <x:c r="S2285" s="8">
        <x:v>76363.15233980128</x:v>
      </x:c>
      <x:c r="T2285" s="12">
        <x:v>335321.7952256524</x:v>
      </x:c>
      <x:c r="U2285" s="12">
        <x:v>28</x:v>
      </x:c>
      <x:c r="V2285" s="12">
        <x:v>85</x:v>
      </x:c>
      <x:c r="W2285" s="12">
        <x:f>NA()</x:f>
      </x:c>
    </x:row>
    <x:row r="2286">
      <x:c r="A2286">
        <x:v>186046</x:v>
      </x:c>
      <x:c r="B2286" s="1">
        <x:v>44777.67414981187</x:v>
      </x:c>
      <x:c r="C2286" s="6">
        <x:v>38.072382955</x:v>
      </x:c>
      <x:c r="D2286" s="14" t="s">
        <x:v>94</x:v>
      </x:c>
      <x:c r="E2286" s="15">
        <x:v>44771.476661828165</x:v>
      </x:c>
      <x:c r="F2286" t="s">
        <x:v>99</x:v>
      </x:c>
      <x:c r="G2286" s="6">
        <x:v>85.5965263710395</x:v>
      </x:c>
      <x:c r="H2286" t="s">
        <x:v>97</x:v>
      </x:c>
      <x:c r="I2286" s="6">
        <x:v>28.022704452198468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22.223999999999997</x:v>
      </x:c>
      <x:c r="S2286" s="8">
        <x:v>76358.23788373827</x:v>
      </x:c>
      <x:c r="T2286" s="12">
        <x:v>335321.6897818572</x:v>
      </x:c>
      <x:c r="U2286" s="12">
        <x:v>28</x:v>
      </x:c>
      <x:c r="V2286" s="12">
        <x:v>85</x:v>
      </x:c>
      <x:c r="W2286" s="12">
        <x:f>NA()</x:f>
      </x:c>
    </x:row>
    <x:row r="2287">
      <x:c r="A2287">
        <x:v>186052</x:v>
      </x:c>
      <x:c r="B2287" s="1">
        <x:v>44777.67416130374</x:v>
      </x:c>
      <x:c r="C2287" s="6">
        <x:v>38.088931251666665</x:v>
      </x:c>
      <x:c r="D2287" s="14" t="s">
        <x:v>94</x:v>
      </x:c>
      <x:c r="E2287" s="15">
        <x:v>44771.476661828165</x:v>
      </x:c>
      <x:c r="F2287" t="s">
        <x:v>99</x:v>
      </x:c>
      <x:c r="G2287" s="6">
        <x:v>85.61409199007014</x:v>
      </x:c>
      <x:c r="H2287" t="s">
        <x:v>97</x:v>
      </x:c>
      <x:c r="I2287" s="6">
        <x:v>28.010401843616364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22.223</x:v>
      </x:c>
      <x:c r="S2287" s="8">
        <x:v>76357.33655578963</x:v>
      </x:c>
      <x:c r="T2287" s="12">
        <x:v>335324.26183628076</x:v>
      </x:c>
      <x:c r="U2287" s="12">
        <x:v>28</x:v>
      </x:c>
      <x:c r="V2287" s="12">
        <x:v>85</x:v>
      </x:c>
      <x:c r="W2287" s="12">
        <x:f>NA()</x:f>
      </x:c>
    </x:row>
    <x:row r="2288">
      <x:c r="A2288">
        <x:v>186066</x:v>
      </x:c>
      <x:c r="B2288" s="1">
        <x:v>44777.67417281475</x:v>
      </x:c>
      <x:c r="C2288" s="6">
        <x:v>38.105507105</x:v>
      </x:c>
      <x:c r="D2288" s="14" t="s">
        <x:v>94</x:v>
      </x:c>
      <x:c r="E2288" s="15">
        <x:v>44771.476661828165</x:v>
      </x:c>
      <x:c r="F2288" t="s">
        <x:v>99</x:v>
      </x:c>
      <x:c r="G2288" s="6">
        <x:v>85.60053380727024</x:v>
      </x:c>
      <x:c r="H2288" t="s">
        <x:v>97</x:v>
      </x:c>
      <x:c r="I2288" s="6">
        <x:v>28.035698943494026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22.221999999999998</x:v>
      </x:c>
      <x:c r="S2288" s="8">
        <x:v>76361.5765748826</x:v>
      </x:c>
      <x:c r="T2288" s="12">
        <x:v>335314.07335513656</x:v>
      </x:c>
      <x:c r="U2288" s="12">
        <x:v>28</x:v>
      </x:c>
      <x:c r="V2288" s="12">
        <x:v>85</x:v>
      </x:c>
      <x:c r="W2288" s="12">
        <x:f>NA()</x:f>
      </x:c>
    </x:row>
    <x:row r="2289">
      <x:c r="A2289">
        <x:v>186070</x:v>
      </x:c>
      <x:c r="B2289" s="1">
        <x:v>44777.67418435702</x:v>
      </x:c>
      <x:c r="C2289" s="6">
        <x:v>38.12212797</x:v>
      </x:c>
      <x:c r="D2289" s="14" t="s">
        <x:v>94</x:v>
      </x:c>
      <x:c r="E2289" s="15">
        <x:v>44771.476661828165</x:v>
      </x:c>
      <x:c r="F2289" t="s">
        <x:v>99</x:v>
      </x:c>
      <x:c r="G2289" s="6">
        <x:v>85.55020138422769</x:v>
      </x:c>
      <x:c r="H2289" t="s">
        <x:v>97</x:v>
      </x:c>
      <x:c r="I2289" s="6">
        <x:v>28.034104709214716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22.229</x:v>
      </x:c>
      <x:c r="S2289" s="8">
        <x:v>76360.42104236821</x:v>
      </x:c>
      <x:c r="T2289" s="12">
        <x:v>335314.36963481794</x:v>
      </x:c>
      <x:c r="U2289" s="12">
        <x:v>28</x:v>
      </x:c>
      <x:c r="V2289" s="12">
        <x:v>85</x:v>
      </x:c>
      <x:c r="W2289" s="12">
        <x:f>NA()</x:f>
      </x:c>
    </x:row>
    <x:row r="2290">
      <x:c r="A2290">
        <x:v>186077</x:v>
      </x:c>
      <x:c r="B2290" s="1">
        <x:v>44777.67419583508</x:v>
      </x:c>
      <x:c r="C2290" s="6">
        <x:v>38.138656385</x:v>
      </x:c>
      <x:c r="D2290" s="14" t="s">
        <x:v>94</x:v>
      </x:c>
      <x:c r="E2290" s="15">
        <x:v>44771.476661828165</x:v>
      </x:c>
      <x:c r="F2290" t="s">
        <x:v>99</x:v>
      </x:c>
      <x:c r="G2290" s="6">
        <x:v>85.58160358323354</x:v>
      </x:c>
      <x:c r="H2290" t="s">
        <x:v>97</x:v>
      </x:c>
      <x:c r="I2290" s="6">
        <x:v>28.031818638740333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22.224999999999998</x:v>
      </x:c>
      <x:c r="S2290" s="8">
        <x:v>76353.9070558831</x:v>
      </x:c>
      <x:c r="T2290" s="12">
        <x:v>335315.7173752196</x:v>
      </x:c>
      <x:c r="U2290" s="12">
        <x:v>28</x:v>
      </x:c>
      <x:c r="V2290" s="12">
        <x:v>85</x:v>
      </x:c>
      <x:c r="W2290" s="12">
        <x:f>NA()</x:f>
      </x:c>
    </x:row>
    <x:row r="2291">
      <x:c r="A2291">
        <x:v>186091</x:v>
      </x:c>
      <x:c r="B2291" s="1">
        <x:v>44777.674207367105</x:v>
      </x:c>
      <x:c r="C2291" s="6">
        <x:v>38.155262486666665</x:v>
      </x:c>
      <x:c r="D2291" s="14" t="s">
        <x:v>94</x:v>
      </x:c>
      <x:c r="E2291" s="15">
        <x:v>44771.476661828165</x:v>
      </x:c>
      <x:c r="F2291" t="s">
        <x:v>99</x:v>
      </x:c>
      <x:c r="G2291" s="6">
        <x:v>85.58994255510959</x:v>
      </x:c>
      <x:c r="H2291" t="s">
        <x:v>97</x:v>
      </x:c>
      <x:c r="I2291" s="6">
        <x:v>28.021741899289736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22.224999999999998</x:v>
      </x:c>
      <x:c r="S2291" s="8">
        <x:v>76360.81089067759</x:v>
      </x:c>
      <x:c r="T2291" s="12">
        <x:v>335309.3377379124</x:v>
      </x:c>
      <x:c r="U2291" s="12">
        <x:v>28</x:v>
      </x:c>
      <x:c r="V2291" s="12">
        <x:v>85</x:v>
      </x:c>
      <x:c r="W2291" s="12">
        <x:f>NA()</x:f>
      </x:c>
    </x:row>
    <x:row r="2292">
      <x:c r="A2292">
        <x:v>186099</x:v>
      </x:c>
      <x:c r="B2292" s="1">
        <x:v>44777.67421886345</x:v>
      </x:c>
      <x:c r="C2292" s="6">
        <x:v>38.171817235</x:v>
      </x:c>
      <x:c r="D2292" s="14" t="s">
        <x:v>94</x:v>
      </x:c>
      <x:c r="E2292" s="15">
        <x:v>44771.476661828165</x:v>
      </x:c>
      <x:c r="F2292" t="s">
        <x:v>99</x:v>
      </x:c>
      <x:c r="G2292" s="6">
        <x:v>85.56040367693667</x:v>
      </x:c>
      <x:c r="H2292" t="s">
        <x:v>97</x:v>
      </x:c>
      <x:c r="I2292" s="6">
        <x:v>28.021771979063942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22.229</x:v>
      </x:c>
      <x:c r="S2292" s="8">
        <x:v>76353.59216763898</x:v>
      </x:c>
      <x:c r="T2292" s="12">
        <x:v>335299.6915267319</x:v>
      </x:c>
      <x:c r="U2292" s="12">
        <x:v>28</x:v>
      </x:c>
      <x:c r="V2292" s="12">
        <x:v>85</x:v>
      </x:c>
      <x:c r="W2292" s="12">
        <x:f>NA()</x:f>
      </x:c>
    </x:row>
    <x:row r="2293">
      <x:c r="A2293">
        <x:v>186106</x:v>
      </x:c>
      <x:c r="B2293" s="1">
        <x:v>44777.67423105356</x:v>
      </x:c>
      <x:c r="C2293" s="6">
        <x:v>38.18937098833333</x:v>
      </x:c>
      <x:c r="D2293" s="14" t="s">
        <x:v>94</x:v>
      </x:c>
      <x:c r="E2293" s="15">
        <x:v>44771.476661828165</x:v>
      </x:c>
      <x:c r="F2293" t="s">
        <x:v>99</x:v>
      </x:c>
      <x:c r="G2293" s="6">
        <x:v>85.62552084972674</x:v>
      </x:c>
      <x:c r="H2293" t="s">
        <x:v>97</x:v>
      </x:c>
      <x:c r="I2293" s="6">
        <x:v>28.03226983673676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22.218999999999998</x:v>
      </x:c>
      <x:c r="S2293" s="8">
        <x:v>76355.37826188201</x:v>
      </x:c>
      <x:c r="T2293" s="12">
        <x:v>335314.39234357973</x:v>
      </x:c>
      <x:c r="U2293" s="12">
        <x:v>28</x:v>
      </x:c>
      <x:c r="V2293" s="12">
        <x:v>85</x:v>
      </x:c>
      <x:c r="W2293" s="12">
        <x:f>NA()</x:f>
      </x:c>
    </x:row>
    <x:row r="2294">
      <x:c r="A2294">
        <x:v>186112</x:v>
      </x:c>
      <x:c r="B2294" s="1">
        <x:v>44777.67424247537</x:v>
      </x:c>
      <x:c r="C2294" s="6">
        <x:v>38.20581839333333</x:v>
      </x:c>
      <x:c r="D2294" s="14" t="s">
        <x:v>94</x:v>
      </x:c>
      <x:c r="E2294" s="15">
        <x:v>44771.476661828165</x:v>
      </x:c>
      <x:c r="F2294" t="s">
        <x:v>99</x:v>
      </x:c>
      <x:c r="G2294" s="6">
        <x:v>85.55168346284627</x:v>
      </x:c>
      <x:c r="H2294" t="s">
        <x:v>97</x:v>
      </x:c>
      <x:c r="I2294" s="6">
        <x:v>28.02339628727259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22.229999999999997</x:v>
      </x:c>
      <x:c r="S2294" s="8">
        <x:v>76357.96371305943</x:v>
      </x:c>
      <x:c r="T2294" s="12">
        <x:v>335302.6948709948</x:v>
      </x:c>
      <x:c r="U2294" s="12">
        <x:v>28</x:v>
      </x:c>
      <x:c r="V2294" s="12">
        <x:v>85</x:v>
      </x:c>
      <x:c r="W2294" s="12">
        <x:f>NA()</x:f>
      </x:c>
    </x:row>
    <x:row r="2295">
      <x:c r="A2295">
        <x:v>186122</x:v>
      </x:c>
      <x:c r="B2295" s="1">
        <x:v>44777.67425406837</x:v>
      </x:c>
      <x:c r="C2295" s="6">
        <x:v>38.22251231166667</x:v>
      </x:c>
      <x:c r="D2295" s="14" t="s">
        <x:v>94</x:v>
      </x:c>
      <x:c r="E2295" s="15">
        <x:v>44771.476661828165</x:v>
      </x:c>
      <x:c r="F2295" t="s">
        <x:v>99</x:v>
      </x:c>
      <x:c r="G2295" s="6">
        <x:v>85.57418835668012</x:v>
      </x:c>
      <x:c r="H2295" t="s">
        <x:v>97</x:v>
      </x:c>
      <x:c r="I2295" s="6">
        <x:v>28.022945090468966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22.226999999999997</x:v>
      </x:c>
      <x:c r="S2295" s="8">
        <x:v>76359.3951698762</x:v>
      </x:c>
      <x:c r="T2295" s="12">
        <x:v>335312.6932329597</x:v>
      </x:c>
      <x:c r="U2295" s="12">
        <x:v>28</x:v>
      </x:c>
      <x:c r="V2295" s="12">
        <x:v>85</x:v>
      </x:c>
      <x:c r="W2295" s="12">
        <x:f>NA()</x:f>
      </x:c>
    </x:row>
    <x:row r="2296">
      <x:c r="A2296">
        <x:v>186130</x:v>
      </x:c>
      <x:c r="B2296" s="1">
        <x:v>44777.674265605296</x:v>
      </x:c>
      <x:c r="C2296" s="6">
        <x:v>38.23912549333333</x:v>
      </x:c>
      <x:c r="D2296" s="14" t="s">
        <x:v>94</x:v>
      </x:c>
      <x:c r="E2296" s="15">
        <x:v>44771.476661828165</x:v>
      </x:c>
      <x:c r="F2296" t="s">
        <x:v>99</x:v>
      </x:c>
      <x:c r="G2296" s="6">
        <x:v>85.59549431648625</x:v>
      </x:c>
      <x:c r="H2296" t="s">
        <x:v>97</x:v>
      </x:c>
      <x:c r="I2296" s="6">
        <x:v>28.015034116370316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22.224999999999998</x:v>
      </x:c>
      <x:c r="S2296" s="8">
        <x:v>76353.30149847858</x:v>
      </x:c>
      <x:c r="T2296" s="12">
        <x:v>335317.66553389706</x:v>
      </x:c>
      <x:c r="U2296" s="12">
        <x:v>28</x:v>
      </x:c>
      <x:c r="V2296" s="12">
        <x:v>85</x:v>
      </x:c>
      <x:c r="W2296" s="12">
        <x:f>NA()</x:f>
      </x:c>
    </x:row>
    <x:row r="2297">
      <x:c r="A2297">
        <x:v>186139</x:v>
      </x:c>
      <x:c r="B2297" s="1">
        <x:v>44777.67427720999</x:v>
      </x:c>
      <x:c r="C2297" s="6">
        <x:v>38.25583624833333</x:v>
      </x:c>
      <x:c r="D2297" s="14" t="s">
        <x:v>94</x:v>
      </x:c>
      <x:c r="E2297" s="15">
        <x:v>44771.476661828165</x:v>
      </x:c>
      <x:c r="F2297" t="s">
        <x:v>99</x:v>
      </x:c>
      <x:c r="G2297" s="6">
        <x:v>85.589954200904</x:v>
      </x:c>
      <x:c r="H2297" t="s">
        <x:v>97</x:v>
      </x:c>
      <x:c r="I2297" s="6">
        <x:v>28.030645524233478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22.223999999999997</x:v>
      </x:c>
      <x:c r="S2297" s="8">
        <x:v>76350.31050069092</x:v>
      </x:c>
      <x:c r="T2297" s="12">
        <x:v>335290.73977686797</x:v>
      </x:c>
      <x:c r="U2297" s="12">
        <x:v>28</x:v>
      </x:c>
      <x:c r="V2297" s="12">
        <x:v>85</x:v>
      </x:c>
      <x:c r="W2297" s="12">
        <x:f>NA()</x:f>
      </x:c>
    </x:row>
    <x:row r="2298">
      <x:c r="A2298">
        <x:v>186156</x:v>
      </x:c>
      <x:c r="B2298" s="1">
        <x:v>44777.674288745984</x:v>
      </x:c>
      <x:c r="C2298" s="6">
        <x:v>38.27244806666667</x:v>
      </x:c>
      <x:c r="D2298" s="14" t="s">
        <x:v>94</x:v>
      </x:c>
      <x:c r="E2298" s="15">
        <x:v>44771.476661828165</x:v>
      </x:c>
      <x:c r="F2298" t="s">
        <x:v>99</x:v>
      </x:c>
      <x:c r="G2298" s="6">
        <x:v>85.55125785696985</x:v>
      </x:c>
      <x:c r="H2298" t="s">
        <x:v>97</x:v>
      </x:c>
      <x:c r="I2298" s="6">
        <x:v>28.041745008679754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22.227999999999998</x:v>
      </x:c>
      <x:c r="S2298" s="8">
        <x:v>76358.68501412995</x:v>
      </x:c>
      <x:c r="T2298" s="12">
        <x:v>335314.93949218834</x:v>
      </x:c>
      <x:c r="U2298" s="12">
        <x:v>28</x:v>
      </x:c>
      <x:c r="V2298" s="12">
        <x:v>85</x:v>
      </x:c>
      <x:c r="W2298" s="12">
        <x:f>NA()</x:f>
      </x:c>
    </x:row>
    <x:row r="2299">
      <x:c r="A2299">
        <x:v>186159</x:v>
      </x:c>
      <x:c r="B2299" s="1">
        <x:v>44777.674300271436</x:v>
      </x:c>
      <x:c r="C2299" s="6">
        <x:v>38.289044725</x:v>
      </x:c>
      <x:c r="D2299" s="14" t="s">
        <x:v>94</x:v>
      </x:c>
      <x:c r="E2299" s="15">
        <x:v>44771.476661828165</x:v>
      </x:c>
      <x:c r="F2299" t="s">
        <x:v>99</x:v>
      </x:c>
      <x:c r="G2299" s="6">
        <x:v>85.53475435355726</x:v>
      </x:c>
      <x:c r="H2299" t="s">
        <x:v>97</x:v>
      </x:c>
      <x:c r="I2299" s="6">
        <x:v>28.03494694609799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22.230999999999998</x:v>
      </x:c>
      <x:c r="S2299" s="8">
        <x:v>76356.4003553928</x:v>
      </x:c>
      <x:c r="T2299" s="12">
        <x:v>335311.3834529909</x:v>
      </x:c>
      <x:c r="U2299" s="12">
        <x:v>28</x:v>
      </x:c>
      <x:c r="V2299" s="12">
        <x:v>85</x:v>
      </x:c>
      <x:c r="W2299" s="12">
        <x:f>NA()</x:f>
      </x:c>
    </x:row>
    <x:row r="2300">
      <x:c r="A2300">
        <x:v>186169</x:v>
      </x:c>
      <x:c r="B2300" s="1">
        <x:v>44777.67431181064</x:v>
      </x:c>
      <x:c r="C2300" s="6">
        <x:v>38.30566117833333</x:v>
      </x:c>
      <x:c r="D2300" s="14" t="s">
        <x:v>94</x:v>
      </x:c>
      <x:c r="E2300" s="15">
        <x:v>44771.476661828165</x:v>
      </x:c>
      <x:c r="F2300" t="s">
        <x:v>99</x:v>
      </x:c>
      <x:c r="G2300" s="6">
        <x:v>85.5694982852496</x:v>
      </x:c>
      <x:c r="H2300" t="s">
        <x:v>97</x:v>
      </x:c>
      <x:c r="I2300" s="6">
        <x:v>28.01969647527494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22.227999999999998</x:v>
      </x:c>
      <x:c r="S2300" s="8">
        <x:v>76355.77609515552</x:v>
      </x:c>
      <x:c r="T2300" s="12">
        <x:v>335296.4818023026</x:v>
      </x:c>
      <x:c r="U2300" s="12">
        <x:v>28</x:v>
      </x:c>
      <x:c r="V2300" s="12">
        <x:v>85</x:v>
      </x:c>
      <x:c r="W2300" s="12">
        <x:f>NA()</x:f>
      </x:c>
    </x:row>
    <x:row r="2301">
      <x:c r="A2301">
        <x:v>186175</x:v>
      </x:c>
      <x:c r="B2301" s="1">
        <x:v>44777.67432340225</x:v>
      </x:c>
      <x:c r="C2301" s="6">
        <x:v>38.32235309666667</x:v>
      </x:c>
      <x:c r="D2301" s="14" t="s">
        <x:v>94</x:v>
      </x:c>
      <x:c r="E2301" s="15">
        <x:v>44771.476661828165</x:v>
      </x:c>
      <x:c r="F2301" t="s">
        <x:v>99</x:v>
      </x:c>
      <x:c r="G2301" s="6">
        <x:v>85.56932180900425</x:v>
      </x:c>
      <x:c r="H2301" t="s">
        <x:v>97</x:v>
      </x:c>
      <x:c r="I2301" s="6">
        <x:v>28.037744377262698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22.226</x:v>
      </x:c>
      <x:c r="S2301" s="8">
        <x:v>76355.11778830698</x:v>
      </x:c>
      <x:c r="T2301" s="12">
        <x:v>335302.40097027144</x:v>
      </x:c>
      <x:c r="U2301" s="12">
        <x:v>28</x:v>
      </x:c>
      <x:c r="V2301" s="12">
        <x:v>85</x:v>
      </x:c>
      <x:c r="W2301" s="12">
        <x:f>NA()</x:f>
      </x:c>
    </x:row>
    <x:row r="2302">
      <x:c r="A2302">
        <x:v>186190</x:v>
      </x:c>
      <x:c r="B2302" s="1">
        <x:v>44777.6743349245</x:v>
      </x:c>
      <x:c r="C2302" s="6">
        <x:v>38.33894514666667</x:v>
      </x:c>
      <x:c r="D2302" s="14" t="s">
        <x:v>94</x:v>
      </x:c>
      <x:c r="E2302" s="15">
        <x:v>44771.476661828165</x:v>
      </x:c>
      <x:c r="F2302" t="s">
        <x:v>99</x:v>
      </x:c>
      <x:c r="G2302" s="6">
        <x:v>85.57162477055452</x:v>
      </x:c>
      <x:c r="H2302" t="s">
        <x:v>97</x:v>
      </x:c>
      <x:c r="I2302" s="6">
        <x:v>28.026043309741453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22.226999999999997</x:v>
      </x:c>
      <x:c r="S2302" s="8">
        <x:v>76354.1920132277</x:v>
      </x:c>
      <x:c r="T2302" s="12">
        <x:v>335297.61352910445</x:v>
      </x:c>
      <x:c r="U2302" s="12">
        <x:v>28</x:v>
      </x:c>
      <x:c r="V2302" s="12">
        <x:v>85</x:v>
      </x:c>
      <x:c r="W2302" s="12">
        <x:f>NA()</x:f>
      </x:c>
    </x:row>
    <x:row r="2303">
      <x:c r="A2303">
        <x:v>186200</x:v>
      </x:c>
      <x:c r="B2303" s="1">
        <x:v>44777.67434648345</x:v>
      </x:c>
      <x:c r="C2303" s="6">
        <x:v>38.35559002833333</x:v>
      </x:c>
      <x:c r="D2303" s="14" t="s">
        <x:v>94</x:v>
      </x:c>
      <x:c r="E2303" s="15">
        <x:v>44771.476661828165</x:v>
      </x:c>
      <x:c r="F2303" t="s">
        <x:v>99</x:v>
      </x:c>
      <x:c r="G2303" s="6">
        <x:v>85.57325394719179</x:v>
      </x:c>
      <x:c r="H2303" t="s">
        <x:v>97</x:v>
      </x:c>
      <x:c r="I2303" s="6">
        <x:v>28.03299175365737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22.226</x:v>
      </x:c>
      <x:c r="S2303" s="8">
        <x:v>76356.46851843123</x:v>
      </x:c>
      <x:c r="T2303" s="12">
        <x:v>335305.69929371827</x:v>
      </x:c>
      <x:c r="U2303" s="12">
        <x:v>28</x:v>
      </x:c>
      <x:c r="V2303" s="12">
        <x:v>85</x:v>
      </x:c>
      <x:c r="W2303" s="12">
        <x:f>NA()</x:f>
      </x:c>
    </x:row>
    <x:row r="2304">
      <x:c r="A2304">
        <x:v>186204</x:v>
      </x:c>
      <x:c r="B2304" s="1">
        <x:v>44777.67435802546</x:v>
      </x:c>
      <x:c r="C2304" s="6">
        <x:v>38.37221053</x:v>
      </x:c>
      <x:c r="D2304" s="14" t="s">
        <x:v>94</x:v>
      </x:c>
      <x:c r="E2304" s="15">
        <x:v>44771.476661828165</x:v>
      </x:c>
      <x:c r="F2304" t="s">
        <x:v>99</x:v>
      </x:c>
      <x:c r="G2304" s="6">
        <x:v>85.5670094445269</x:v>
      </x:c>
      <x:c r="H2304" t="s">
        <x:v>97</x:v>
      </x:c>
      <x:c r="I2304" s="6">
        <x:v>28.022704452198468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22.227999999999998</x:v>
      </x:c>
      <x:c r="S2304" s="8">
        <x:v>76350.45716033484</x:v>
      </x:c>
      <x:c r="T2304" s="12">
        <x:v>335297.8753933268</x:v>
      </x:c>
      <x:c r="U2304" s="12">
        <x:v>28</x:v>
      </x:c>
      <x:c r="V2304" s="12">
        <x:v>85</x:v>
      </x:c>
      <x:c r="W2304" s="12">
        <x:f>NA()</x:f>
      </x:c>
    </x:row>
    <x:row r="2305">
      <x:c r="A2305">
        <x:v>186226</x:v>
      </x:c>
      <x:c r="B2305" s="1">
        <x:v>44777.67436950256</x:v>
      </x:c>
      <x:c r="C2305" s="6">
        <x:v>38.38873754666667</x:v>
      </x:c>
      <x:c r="D2305" s="14" t="s">
        <x:v>94</x:v>
      </x:c>
      <x:c r="E2305" s="15">
        <x:v>44771.476661828165</x:v>
      </x:c>
      <x:c r="F2305" t="s">
        <x:v>99</x:v>
      </x:c>
      <x:c r="G2305" s="6">
        <x:v>85.54777692289383</x:v>
      </x:c>
      <x:c r="H2305" t="s">
        <x:v>97</x:v>
      </x:c>
      <x:c r="I2305" s="6">
        <x:v>28.02811881745629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22.229999999999997</x:v>
      </x:c>
      <x:c r="S2305" s="8">
        <x:v>76350.40083596073</x:v>
      </x:c>
      <x:c r="T2305" s="12">
        <x:v>335303.83206531184</x:v>
      </x:c>
      <x:c r="U2305" s="12">
        <x:v>28</x:v>
      </x:c>
      <x:c r="V2305" s="12">
        <x:v>85</x:v>
      </x:c>
      <x:c r="W2305" s="12">
        <x:f>NA()</x:f>
      </x:c>
    </x:row>
    <x:row r="2306">
      <x:c r="A2306">
        <x:v>186220</x:v>
      </x:c>
      <x:c r="B2306" s="1">
        <x:v>44777.674381000455</x:v>
      </x:c>
      <x:c r="C2306" s="6">
        <x:v>38.40529451166667</x:v>
      </x:c>
      <x:c r="D2306" s="14" t="s">
        <x:v>94</x:v>
      </x:c>
      <x:c r="E2306" s="15">
        <x:v>44771.476661828165</x:v>
      </x:c>
      <x:c r="F2306" t="s">
        <x:v>99</x:v>
      </x:c>
      <x:c r="G2306" s="6">
        <x:v>85.56774559450218</x:v>
      </x:c>
      <x:c r="H2306" t="s">
        <x:v>97</x:v>
      </x:c>
      <x:c r="I2306" s="6">
        <x:v>28.012898457358006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22.229</x:v>
      </x:c>
      <x:c r="S2306" s="8">
        <x:v>76352.71654784353</x:v>
      </x:c>
      <x:c r="T2306" s="12">
        <x:v>335296.73121956654</x:v>
      </x:c>
      <x:c r="U2306" s="12">
        <x:v>28</x:v>
      </x:c>
      <x:c r="V2306" s="12">
        <x:v>85</x:v>
      </x:c>
      <x:c r="W2306" s="12">
        <x:f>NA()</x:f>
      </x:c>
    </x:row>
    <x:row r="2307">
      <x:c r="A2307">
        <x:v>186233</x:v>
      </x:c>
      <x:c r="B2307" s="1">
        <x:v>44777.67439257354</x:v>
      </x:c>
      <x:c r="C2307" s="6">
        <x:v>38.42195976833333</x:v>
      </x:c>
      <x:c r="D2307" s="14" t="s">
        <x:v>94</x:v>
      </x:c>
      <x:c r="E2307" s="15">
        <x:v>44771.476661828165</x:v>
      </x:c>
      <x:c r="F2307" t="s">
        <x:v>99</x:v>
      </x:c>
      <x:c r="G2307" s="6">
        <x:v>85.58785146292676</x:v>
      </x:c>
      <x:c r="H2307" t="s">
        <x:v>97</x:v>
      </x:c>
      <x:c r="I2307" s="6">
        <x:v>28.024268601264794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22.224999999999998</x:v>
      </x:c>
      <x:c r="S2307" s="8">
        <x:v>76356.81146308783</x:v>
      </x:c>
      <x:c r="T2307" s="12">
        <x:v>335288.7260974409</x:v>
      </x:c>
      <x:c r="U2307" s="12">
        <x:v>28</x:v>
      </x:c>
      <x:c r="V2307" s="12">
        <x:v>85</x:v>
      </x:c>
      <x:c r="W2307" s="12">
        <x:f>NA()</x:f>
      </x:c>
    </x:row>
    <x:row r="2308">
      <x:c r="A2308">
        <x:v>186240</x:v>
      </x:c>
      <x:c r="B2308" s="1">
        <x:v>44777.674404082565</x:v>
      </x:c>
      <x:c r="C2308" s="6">
        <x:v>38.43853275</x:v>
      </x:c>
      <x:c r="D2308" s="14" t="s">
        <x:v>94</x:v>
      </x:c>
      <x:c r="E2308" s="15">
        <x:v>44771.476661828165</x:v>
      </x:c>
      <x:c r="F2308" t="s">
        <x:v>99</x:v>
      </x:c>
      <x:c r="G2308" s="6">
        <x:v>85.57600534406956</x:v>
      </x:c>
      <x:c r="H2308" t="s">
        <x:v>97</x:v>
      </x:c>
      <x:c r="I2308" s="6">
        <x:v>28.020749266891016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22.226999999999997</x:v>
      </x:c>
      <x:c r="S2308" s="8">
        <x:v>76352.00752475265</x:v>
      </x:c>
      <x:c r="T2308" s="12">
        <x:v>335294.7386906029</x:v>
      </x:c>
      <x:c r="U2308" s="12">
        <x:v>28</x:v>
      </x:c>
      <x:c r="V2308" s="12">
        <x:v>85</x:v>
      </x:c>
      <x:c r="W2308" s="12">
        <x:f>NA()</x:f>
      </x:c>
    </x:row>
    <x:row r="2309">
      <x:c r="A2309">
        <x:v>186247</x:v>
      </x:c>
      <x:c r="B2309" s="1">
        <x:v>44777.67441561169</x:v>
      </x:c>
      <x:c r="C2309" s="6">
        <x:v>38.455134703333336</x:v>
      </x:c>
      <x:c r="D2309" s="14" t="s">
        <x:v>94</x:v>
      </x:c>
      <x:c r="E2309" s="15">
        <x:v>44771.476661828165</x:v>
      </x:c>
      <x:c r="F2309" t="s">
        <x:v>99</x:v>
      </x:c>
      <x:c r="G2309" s="6">
        <x:v>85.58525130201465</x:v>
      </x:c>
      <x:c r="H2309" t="s">
        <x:v>97</x:v>
      </x:c>
      <x:c r="I2309" s="6">
        <x:v>28.018493285259865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22.226</x:v>
      </x:c>
      <x:c r="S2309" s="8">
        <x:v>76352.84388511044</x:v>
      </x:c>
      <x:c r="T2309" s="12">
        <x:v>335286.41894269246</x:v>
      </x:c>
      <x:c r="U2309" s="12">
        <x:v>28</x:v>
      </x:c>
      <x:c r="V2309" s="12">
        <x:v>85</x:v>
      </x:c>
      <x:c r="W2309" s="12">
        <x:f>NA()</x:f>
      </x:c>
    </x:row>
    <x:row r="2310">
      <x:c r="A2310">
        <x:v>186258</x:v>
      </x:c>
      <x:c r="B2310" s="1">
        <x:v>44777.67442712256</x:v>
      </x:c>
      <x:c r="C2310" s="6">
        <x:v>38.47171035</x:v>
      </x:c>
      <x:c r="D2310" s="14" t="s">
        <x:v>94</x:v>
      </x:c>
      <x:c r="E2310" s="15">
        <x:v>44771.476661828165</x:v>
      </x:c>
      <x:c r="F2310" t="s">
        <x:v>99</x:v>
      </x:c>
      <x:c r="G2310" s="6">
        <x:v>85.57549688287148</x:v>
      </x:c>
      <x:c r="H2310" t="s">
        <x:v>97</x:v>
      </x:c>
      <x:c r="I2310" s="6">
        <x:v>28.012447261966372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22.227999999999998</x:v>
      </x:c>
      <x:c r="S2310" s="8">
        <x:v>76355.25081965356</x:v>
      </x:c>
      <x:c r="T2310" s="12">
        <x:v>335275.8949883875</x:v>
      </x:c>
      <x:c r="U2310" s="12">
        <x:v>28</x:v>
      </x:c>
      <x:c r="V2310" s="12">
        <x:v>85</x:v>
      </x:c>
      <x:c r="W2310" s="12">
        <x:f>NA()</x:f>
      </x:c>
    </x:row>
    <x:row r="2311">
      <x:c r="A2311">
        <x:v>186270</x:v>
      </x:c>
      <x:c r="B2311" s="1">
        <x:v>44777.67443925929</x:v>
      </x:c>
      <x:c r="C2311" s="6">
        <x:v>38.48918723333333</x:v>
      </x:c>
      <x:c r="D2311" s="14" t="s">
        <x:v>94</x:v>
      </x:c>
      <x:c r="E2311" s="15">
        <x:v>44771.476661828165</x:v>
      </x:c>
      <x:c r="F2311" t="s">
        <x:v>99</x:v>
      </x:c>
      <x:c r="G2311" s="6">
        <x:v>85.59011681660203</x:v>
      </x:c>
      <x:c r="H2311" t="s">
        <x:v>97</x:v>
      </x:c>
      <x:c r="I2311" s="6">
        <x:v>28.021531340877118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22.224999999999998</x:v>
      </x:c>
      <x:c r="S2311" s="8">
        <x:v>76350.33995714974</x:v>
      </x:c>
      <x:c r="T2311" s="12">
        <x:v>335301.0010291934</x:v>
      </x:c>
      <x:c r="U2311" s="12">
        <x:v>28</x:v>
      </x:c>
      <x:c r="V2311" s="12">
        <x:v>85</x:v>
      </x:c>
      <x:c r="W2311" s="12">
        <x:f>NA()</x:f>
      </x:c>
    </x:row>
    <x:row r="2312">
      <x:c r="A2312">
        <x:v>186278</x:v>
      </x:c>
      <x:c r="B2312" s="1">
        <x:v>44777.67445046855</x:v>
      </x:c>
      <x:c r="C2312" s="6">
        <x:v>38.505328563333336</x:v>
      </x:c>
      <x:c r="D2312" s="14" t="s">
        <x:v>94</x:v>
      </x:c>
      <x:c r="E2312" s="15">
        <x:v>44771.476661828165</x:v>
      </x:c>
      <x:c r="F2312" t="s">
        <x:v>99</x:v>
      </x:c>
      <x:c r="G2312" s="6">
        <x:v>85.58190476993644</x:v>
      </x:c>
      <x:c r="H2312" t="s">
        <x:v>97</x:v>
      </x:c>
      <x:c r="I2312" s="6">
        <x:v>28.013620370111767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22.226999999999997</x:v>
      </x:c>
      <x:c r="S2312" s="8">
        <x:v>76355.73652382595</x:v>
      </x:c>
      <x:c r="T2312" s="12">
        <x:v>335278.1693494603</x:v>
      </x:c>
      <x:c r="U2312" s="12">
        <x:v>28</x:v>
      </x:c>
      <x:c r="V2312" s="12">
        <x:v>85</x:v>
      </x:c>
      <x:c r="W2312" s="12">
        <x:f>NA()</x:f>
      </x:c>
    </x:row>
    <x:row r="2313">
      <x:c r="A2313">
        <x:v>186291</x:v>
      </x:c>
      <x:c r="B2313" s="1">
        <x:v>44777.674462102994</x:v>
      </x:c>
      <x:c r="C2313" s="6">
        <x:v>38.52208217166667</x:v>
      </x:c>
      <x:c r="D2313" s="14" t="s">
        <x:v>94</x:v>
      </x:c>
      <x:c r="E2313" s="15">
        <x:v>44771.476661828165</x:v>
      </x:c>
      <x:c r="F2313" t="s">
        <x:v>99</x:v>
      </x:c>
      <x:c r="G2313" s="6">
        <x:v>85.5787682826599</x:v>
      </x:c>
      <x:c r="H2313" t="s">
        <x:v>97</x:v>
      </x:c>
      <x:c r="I2313" s="6">
        <x:v>28.017410414614915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22.226999999999997</x:v>
      </x:c>
      <x:c r="S2313" s="8">
        <x:v>76354.41119104679</x:v>
      </x:c>
      <x:c r="T2313" s="12">
        <x:v>335280.84756841965</x:v>
      </x:c>
      <x:c r="U2313" s="12">
        <x:v>28</x:v>
      </x:c>
      <x:c r="V2313" s="12">
        <x:v>85</x:v>
      </x:c>
      <x:c r="W2313" s="12">
        <x:f>NA()</x:f>
      </x:c>
    </x:row>
    <x:row r="2314">
      <x:c r="A2314">
        <x:v>186299</x:v>
      </x:c>
      <x:c r="B2314" s="1">
        <x:v>44777.67447355671</x:v>
      </x:c>
      <x:c r="C2314" s="6">
        <x:v>38.53857553</x:v>
      </x:c>
      <x:c r="D2314" s="14" t="s">
        <x:v>94</x:v>
      </x:c>
      <x:c r="E2314" s="15">
        <x:v>44771.476661828165</x:v>
      </x:c>
      <x:c r="F2314" t="s">
        <x:v>99</x:v>
      </x:c>
      <x:c r="G2314" s="6">
        <x:v>85.59574328833351</x:v>
      </x:c>
      <x:c r="H2314" t="s">
        <x:v>97</x:v>
      </x:c>
      <x:c r="I2314" s="6">
        <x:v>28.014733319244442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22.224999999999998</x:v>
      </x:c>
      <x:c r="S2314" s="8">
        <x:v>76350.72638082964</x:v>
      </x:c>
      <x:c r="T2314" s="12">
        <x:v>335286.71601120173</x:v>
      </x:c>
      <x:c r="U2314" s="12">
        <x:v>28</x:v>
      </x:c>
      <x:c r="V2314" s="12">
        <x:v>85</x:v>
      </x:c>
      <x:c r="W2314" s="12">
        <x:f>NA()</x:f>
      </x:c>
    </x:row>
    <x:row r="2315">
      <x:c r="A2315">
        <x:v>186304</x:v>
      </x:c>
      <x:c r="B2315" s="1">
        <x:v>44777.67448536354</x:v>
      </x:c>
      <x:c r="C2315" s="6">
        <x:v>38.55557736</x:v>
      </x:c>
      <x:c r="D2315" s="14" t="s">
        <x:v>94</x:v>
      </x:c>
      <x:c r="E2315" s="15">
        <x:v>44771.476661828165</x:v>
      </x:c>
      <x:c r="F2315" t="s">
        <x:v>99</x:v>
      </x:c>
      <x:c r="G2315" s="6">
        <x:v>85.58197945052001</x:v>
      </x:c>
      <x:c r="H2315" t="s">
        <x:v>97</x:v>
      </x:c>
      <x:c r="I2315" s="6">
        <x:v>28.013530131008793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22.226999999999997</x:v>
      </x:c>
      <x:c r="S2315" s="8">
        <x:v>76354.2246809799</x:v>
      </x:c>
      <x:c r="T2315" s="12">
        <x:v>335292.0635464723</x:v>
      </x:c>
      <x:c r="U2315" s="12">
        <x:v>28</x:v>
      </x:c>
      <x:c r="V2315" s="12">
        <x:v>85</x:v>
      </x:c>
      <x:c r="W2315" s="12">
        <x:f>NA()</x:f>
      </x:c>
    </x:row>
    <x:row r="2316">
      <x:c r="A2316">
        <x:v>186313</x:v>
      </x:c>
      <x:c r="B2316" s="1">
        <x:v>44777.67449694175</x:v>
      </x:c>
      <x:c r="C2316" s="6">
        <x:v>38.572249981666666</x:v>
      </x:c>
      <x:c r="D2316" s="14" t="s">
        <x:v>94</x:v>
      </x:c>
      <x:c r="E2316" s="15">
        <x:v>44771.476661828165</x:v>
      </x:c>
      <x:c r="F2316" t="s">
        <x:v>99</x:v>
      </x:c>
      <x:c r="G2316" s="6">
        <x:v>85.5790669875512</x:v>
      </x:c>
      <x:c r="H2316" t="s">
        <x:v>97</x:v>
      </x:c>
      <x:c r="I2316" s="6">
        <x:v>28.01704945781148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22.226999999999997</x:v>
      </x:c>
      <x:c r="S2316" s="8">
        <x:v>76351.38040468664</x:v>
      </x:c>
      <x:c r="T2316" s="12">
        <x:v>335282.2260271131</x:v>
      </x:c>
      <x:c r="U2316" s="12">
        <x:v>28</x:v>
      </x:c>
      <x:c r="V2316" s="12">
        <x:v>85</x:v>
      </x:c>
      <x:c r="W2316" s="12">
        <x:f>NA()</x:f>
      </x:c>
    </x:row>
    <x:row r="2317">
      <x:c r="A2317">
        <x:v>186324</x:v>
      </x:c>
      <x:c r="B2317" s="1">
        <x:v>44777.67450856828</x:v>
      </x:c>
      <x:c r="C2317" s="6">
        <x:v>38.588992175</x:v>
      </x:c>
      <x:c r="D2317" s="14" t="s">
        <x:v>94</x:v>
      </x:c>
      <x:c r="E2317" s="15">
        <x:v>44771.476661828165</x:v>
      </x:c>
      <x:c r="F2317" t="s">
        <x:v>99</x:v>
      </x:c>
      <x:c r="G2317" s="6">
        <x:v>85.54393170402108</x:v>
      </x:c>
      <x:c r="H2317" t="s">
        <x:v>97</x:v>
      </x:c>
      <x:c r="I2317" s="6">
        <x:v>28.041684848773002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22.229</x:v>
      </x:c>
      <x:c r="S2317" s="8">
        <x:v>76356.78655211082</x:v>
      </x:c>
      <x:c r="T2317" s="12">
        <x:v>335286.0824860732</x:v>
      </x:c>
      <x:c r="U2317" s="12">
        <x:v>28</x:v>
      </x:c>
      <x:c r="V2317" s="12">
        <x:v>85</x:v>
      </x:c>
      <x:c r="W2317" s="12">
        <x:f>NA()</x:f>
      </x:c>
    </x:row>
    <x:row r="2318">
      <x:c r="A2318">
        <x:v>186332</x:v>
      </x:c>
      <x:c r="B2318" s="1">
        <x:v>44777.674520261426</x:v>
      </x:c>
      <x:c r="C2318" s="6">
        <x:v>38.60583031</x:v>
      </x:c>
      <x:c r="D2318" s="14" t="s">
        <x:v>94</x:v>
      </x:c>
      <x:c r="E2318" s="15">
        <x:v>44771.476661828165</x:v>
      </x:c>
      <x:c r="F2318" t="s">
        <x:v>99</x:v>
      </x:c>
      <x:c r="G2318" s="6">
        <x:v>85.54097389728186</x:v>
      </x:c>
      <x:c r="H2318" t="s">
        <x:v>97</x:v>
      </x:c>
      <x:c r="I2318" s="6">
        <x:v>28.027426981409008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22.230999999999998</x:v>
      </x:c>
      <x:c r="S2318" s="8">
        <x:v>76357.5088927778</x:v>
      </x:c>
      <x:c r="T2318" s="12">
        <x:v>335280.4890430421</x:v>
      </x:c>
      <x:c r="U2318" s="12">
        <x:v>28</x:v>
      </x:c>
      <x:c r="V2318" s="12">
        <x:v>85</x:v>
      </x:c>
      <x:c r="W2318" s="12">
        <x:f>NA()</x:f>
      </x:c>
    </x:row>
    <x:row r="2319">
      <x:c r="A2319">
        <x:v>186337</x:v>
      </x:c>
      <x:c r="B2319" s="1">
        <x:v>44777.67453139433</x:v>
      </x:c>
      <x:c r="C2319" s="6">
        <x:v>38.62186169666667</x:v>
      </x:c>
      <x:c r="D2319" s="14" t="s">
        <x:v>94</x:v>
      </x:c>
      <x:c r="E2319" s="15">
        <x:v>44771.476661828165</x:v>
      </x:c>
      <x:c r="F2319" t="s">
        <x:v>99</x:v>
      </x:c>
      <x:c r="G2319" s="6">
        <x:v>85.56699570345069</x:v>
      </x:c>
      <x:c r="H2319" t="s">
        <x:v>97</x:v>
      </x:c>
      <x:c r="I2319" s="6">
        <x:v>28.031638159558952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22.226999999999997</x:v>
      </x:c>
      <x:c r="S2319" s="8">
        <x:v>76346.00886578816</x:v>
      </x:c>
      <x:c r="T2319" s="12">
        <x:v>335281.19264035276</x:v>
      </x:c>
      <x:c r="U2319" s="12">
        <x:v>28</x:v>
      </x:c>
      <x:c r="V2319" s="12">
        <x:v>85</x:v>
      </x:c>
      <x:c r="W2319" s="12">
        <x:f>NA()</x:f>
      </x:c>
    </x:row>
    <x:row r="2320">
      <x:c r="A2320">
        <x:v>186351</x:v>
      </x:c>
      <x:c r="B2320" s="1">
        <x:v>44777.67454310686</x:v>
      </x:c>
      <x:c r="C2320" s="6">
        <x:v>38.638727735</x:v>
      </x:c>
      <x:c r="D2320" s="14" t="s">
        <x:v>94</x:v>
      </x:c>
      <x:c r="E2320" s="15">
        <x:v>44771.476661828165</x:v>
      </x:c>
      <x:c r="F2320" t="s">
        <x:v>99</x:v>
      </x:c>
      <x:c r="G2320" s="6">
        <x:v>85.54597495231063</x:v>
      </x:c>
      <x:c r="H2320" t="s">
        <x:v>97</x:v>
      </x:c>
      <x:c r="I2320" s="6">
        <x:v>28.021380942019732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22.230999999999998</x:v>
      </x:c>
      <x:c r="S2320" s="8">
        <x:v>76354.31050333931</x:v>
      </x:c>
      <x:c r="T2320" s="12">
        <x:v>335274.3538127106</x:v>
      </x:c>
      <x:c r="U2320" s="12">
        <x:v>28</x:v>
      </x:c>
      <x:c r="V2320" s="12">
        <x:v>85</x:v>
      </x:c>
      <x:c r="W2320" s="12">
        <x:f>NA()</x:f>
      </x:c>
    </x:row>
    <x:row r="2321">
      <x:c r="A2321">
        <x:v>186362</x:v>
      </x:c>
      <x:c r="B2321" s="1">
        <x:v>44777.674554856145</x:v>
      </x:c>
      <x:c r="C2321" s="6">
        <x:v>38.65564671166667</x:v>
      </x:c>
      <x:c r="D2321" s="14" t="s">
        <x:v>94</x:v>
      </x:c>
      <x:c r="E2321" s="15">
        <x:v>44771.476661828165</x:v>
      </x:c>
      <x:c r="F2321" t="s">
        <x:v>99</x:v>
      </x:c>
      <x:c r="G2321" s="6">
        <x:v>85.58573556270754</x:v>
      </x:c>
      <x:c r="H2321" t="s">
        <x:v>97</x:v>
      </x:c>
      <x:c r="I2321" s="6">
        <x:v>28.026825384962194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22.224999999999998</x:v>
      </x:c>
      <x:c r="S2321" s="8">
        <x:v>76351.88848942028</x:v>
      </x:c>
      <x:c r="T2321" s="12">
        <x:v>335275.9644725974</x:v>
      </x:c>
      <x:c r="U2321" s="12">
        <x:v>28</x:v>
      </x:c>
      <x:c r="V2321" s="12">
        <x:v>85</x:v>
      </x:c>
      <x:c r="W2321" s="12">
        <x:f>NA()</x:f>
      </x:c>
    </x:row>
    <x:row r="2322">
      <x:c r="A2322">
        <x:v>186364</x:v>
      </x:c>
      <x:c r="B2322" s="1">
        <x:v>44777.674566008456</x:v>
      </x:c>
      <x:c r="C2322" s="6">
        <x:v>38.671706035</x:v>
      </x:c>
      <x:c r="D2322" s="14" t="s">
        <x:v>94</x:v>
      </x:c>
      <x:c r="E2322" s="15">
        <x:v>44771.476661828165</x:v>
      </x:c>
      <x:c r="F2322" t="s">
        <x:v>99</x:v>
      </x:c>
      <x:c r="G2322" s="6">
        <x:v>85.55527739569784</x:v>
      </x:c>
      <x:c r="H2322" t="s">
        <x:v>97</x:v>
      </x:c>
      <x:c r="I2322" s="6">
        <x:v>28.027968418303317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22.229</x:v>
      </x:c>
      <x:c r="S2322" s="8">
        <x:v>76353.9382538576</x:v>
      </x:c>
      <x:c r="T2322" s="12">
        <x:v>335282.17332844646</x:v>
      </x:c>
      <x:c r="U2322" s="12">
        <x:v>28</x:v>
      </x:c>
      <x:c r="V2322" s="12">
        <x:v>85</x:v>
      </x:c>
      <x:c r="W2322" s="12">
        <x:f>NA()</x:f>
      </x:c>
    </x:row>
    <x:row r="2323">
      <x:c r="A2323">
        <x:v>186375</x:v>
      </x:c>
      <x:c r="B2323" s="1">
        <x:v>44777.67457776158</x:v>
      </x:c>
      <x:c r="C2323" s="6">
        <x:v>38.688630535</x:v>
      </x:c>
      <x:c r="D2323" s="14" t="s">
        <x:v>94</x:v>
      </x:c>
      <x:c r="E2323" s="15">
        <x:v>44771.476661828165</x:v>
      </x:c>
      <x:c r="F2323" t="s">
        <x:v>99</x:v>
      </x:c>
      <x:c r="G2323" s="6">
        <x:v>85.5647838143723</x:v>
      </x:c>
      <x:c r="H2323" t="s">
        <x:v>97</x:v>
      </x:c>
      <x:c r="I2323" s="6">
        <x:v>28.016477942951497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22.229</x:v>
      </x:c>
      <x:c r="S2323" s="8">
        <x:v>76352.47418321858</x:v>
      </x:c>
      <x:c r="T2323" s="12">
        <x:v>335270.48185144115</x:v>
      </x:c>
      <x:c r="U2323" s="12">
        <x:v>28</x:v>
      </x:c>
      <x:c r="V2323" s="12">
        <x:v>85</x:v>
      </x:c>
      <x:c r="W2323" s="12">
        <x:f>NA()</x:f>
      </x:c>
    </x:row>
    <x:row r="2324">
      <x:c r="A2324">
        <x:v>186390</x:v>
      </x:c>
      <x:c r="B2324" s="1">
        <x:v>44777.67458951327</x:v>
      </x:c>
      <x:c r="C2324" s="6">
        <x:v>38.70555297166667</x:v>
      </x:c>
      <x:c r="D2324" s="14" t="s">
        <x:v>94</x:v>
      </x:c>
      <x:c r="E2324" s="15">
        <x:v>44771.476661828165</x:v>
      </x:c>
      <x:c r="F2324" t="s">
        <x:v>99</x:v>
      </x:c>
      <x:c r="G2324" s="6">
        <x:v>85.57211169673394</x:v>
      </x:c>
      <x:c r="H2324" t="s">
        <x:v>97</x:v>
      </x:c>
      <x:c r="I2324" s="6">
        <x:v>28.01653810240623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22.227999999999998</x:v>
      </x:c>
      <x:c r="S2324" s="8">
        <x:v>76349.57639833381</x:v>
      </x:c>
      <x:c r="T2324" s="12">
        <x:v>335267.6405704721</x:v>
      </x:c>
      <x:c r="U2324" s="12">
        <x:v>28</x:v>
      </x:c>
      <x:c r="V2324" s="12">
        <x:v>85</x:v>
      </x:c>
      <x:c r="W2324" s="12">
        <x:f>NA()</x:f>
      </x:c>
    </x:row>
    <x:row r="2325">
      <x:c r="A2325">
        <x:v>186398</x:v>
      </x:c>
      <x:c r="B2325" s="1">
        <x:v>44777.67460126088</x:v>
      </x:c>
      <x:c r="C2325" s="6">
        <x:v>38.722469526666664</x:v>
      </x:c>
      <x:c r="D2325" s="14" t="s">
        <x:v>94</x:v>
      </x:c>
      <x:c r="E2325" s="15">
        <x:v>44771.476661828165</x:v>
      </x:c>
      <x:c r="F2325" t="s">
        <x:v>99</x:v>
      </x:c>
      <x:c r="G2325" s="6">
        <x:v>85.53530604314116</x:v>
      </x:c>
      <x:c r="H2325" t="s">
        <x:v>97</x:v>
      </x:c>
      <x:c r="I2325" s="6">
        <x:v>28.01644786322504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22.232999999999997</x:v>
      </x:c>
      <x:c r="S2325" s="8">
        <x:v>76352.81358739418</x:v>
      </x:c>
      <x:c r="T2325" s="12">
        <x:v>335279.1736039484</x:v>
      </x:c>
      <x:c r="U2325" s="12">
        <x:v>28</x:v>
      </x:c>
      <x:c r="V2325" s="12">
        <x:v>85</x:v>
      </x:c>
      <x:c r="W2325" s="12">
        <x:f>NA()</x:f>
      </x:c>
    </x:row>
    <x:row r="2326">
      <x:c r="A2326">
        <x:v>186402</x:v>
      </x:c>
      <x:c r="B2326" s="1">
        <x:v>44777.674612408664</x:v>
      </x:c>
      <x:c r="C2326" s="6">
        <x:v>38.738522345</x:v>
      </x:c>
      <x:c r="D2326" s="14" t="s">
        <x:v>94</x:v>
      </x:c>
      <x:c r="E2326" s="15">
        <x:v>44771.476661828165</x:v>
      </x:c>
      <x:c r="F2326" t="s">
        <x:v>99</x:v>
      </x:c>
      <x:c r="G2326" s="6">
        <x:v>85.57181301446182</x:v>
      </x:c>
      <x:c r="H2326" t="s">
        <x:v>97</x:v>
      </x:c>
      <x:c r="I2326" s="6">
        <x:v>28.01689905915464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22.227999999999998</x:v>
      </x:c>
      <x:c r="S2326" s="8">
        <x:v>76347.43430492094</x:v>
      </x:c>
      <x:c r="T2326" s="12">
        <x:v>335285.0509361956</x:v>
      </x:c>
      <x:c r="U2326" s="12">
        <x:v>28</x:v>
      </x:c>
      <x:c r="V2326" s="12">
        <x:v>85</x:v>
      </x:c>
      <x:c r="W2326" s="12">
        <x:f>NA()</x:f>
      </x:c>
    </x:row>
    <x:row r="2327">
      <x:c r="A2327">
        <x:v>186417</x:v>
      </x:c>
      <x:c r="B2327" s="1">
        <x:v>44777.67462413478</x:v>
      </x:c>
      <x:c r="C2327" s="6">
        <x:v>38.755407946666665</x:v>
      </x:c>
      <x:c r="D2327" s="14" t="s">
        <x:v>94</x:v>
      </x:c>
      <x:c r="E2327" s="15">
        <x:v>44771.476661828165</x:v>
      </x:c>
      <x:c r="F2327" t="s">
        <x:v>99</x:v>
      </x:c>
      <x:c r="G2327" s="6">
        <x:v>85.54986700952068</x:v>
      </x:c>
      <x:c r="H2327" t="s">
        <x:v>97</x:v>
      </x:c>
      <x:c r="I2327" s="6">
        <x:v>28.02559211258267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22.229999999999997</x:v>
      </x:c>
      <x:c r="S2327" s="8">
        <x:v>76351.17382490181</x:v>
      </x:c>
      <x:c r="T2327" s="12">
        <x:v>335268.359082755</x:v>
      </x:c>
      <x:c r="U2327" s="12">
        <x:v>28</x:v>
      </x:c>
      <x:c r="V2327" s="12">
        <x:v>85</x:v>
      </x:c>
      <x:c r="W2327" s="12">
        <x:f>NA()</x:f>
      </x:c>
    </x:row>
    <x:row r="2328">
      <x:c r="A2328">
        <x:v>186420</x:v>
      </x:c>
      <x:c r="B2328" s="1">
        <x:v>44777.67463591519</x:v>
      </x:c>
      <x:c r="C2328" s="6">
        <x:v>38.772371725</x:v>
      </x:c>
      <x:c r="D2328" s="14" t="s">
        <x:v>94</x:v>
      </x:c>
      <x:c r="E2328" s="15">
        <x:v>44771.476661828165</x:v>
      </x:c>
      <x:c r="F2328" t="s">
        <x:v>99</x:v>
      </x:c>
      <x:c r="G2328" s="6">
        <x:v>85.55708343323192</x:v>
      </x:c>
      <x:c r="H2328" t="s">
        <x:v>97</x:v>
      </x:c>
      <x:c r="I2328" s="6">
        <x:v>28.01686897942409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22.229999999999997</x:v>
      </x:c>
      <x:c r="S2328" s="8">
        <x:v>76348.77989844834</x:v>
      </x:c>
      <x:c r="T2328" s="12">
        <x:v>335272.6826078683</x:v>
      </x:c>
      <x:c r="U2328" s="12">
        <x:v>28</x:v>
      </x:c>
      <x:c r="V2328" s="12">
        <x:v>85</x:v>
      </x:c>
      <x:c r="W2328" s="12">
        <x:f>NA()</x:f>
      </x:c>
    </x:row>
    <x:row r="2329">
      <x:c r="A2329">
        <x:v>186434</x:v>
      </x:c>
      <x:c r="B2329" s="1">
        <x:v>44777.674647082364</x:v>
      </x:c>
      <x:c r="C2329" s="6">
        <x:v>38.78845245833333</x:v>
      </x:c>
      <x:c r="D2329" s="14" t="s">
        <x:v>94</x:v>
      </x:c>
      <x:c r="E2329" s="15">
        <x:v>44771.476661828165</x:v>
      </x:c>
      <x:c r="F2329" t="s">
        <x:v>99</x:v>
      </x:c>
      <x:c r="G2329" s="6">
        <x:v>85.54038178315798</x:v>
      </x:c>
      <x:c r="H2329" t="s">
        <x:v>97</x:v>
      </x:c>
      <x:c r="I2329" s="6">
        <x:v>28.010311604600247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22.232999999999997</x:v>
      </x:c>
      <x:c r="S2329" s="8">
        <x:v>76352.78111210043</x:v>
      </x:c>
      <x:c r="T2329" s="12">
        <x:v>335266.31787111965</x:v>
      </x:c>
      <x:c r="U2329" s="12">
        <x:v>28</x:v>
      </x:c>
      <x:c r="V2329" s="12">
        <x:v>85</x:v>
      </x:c>
      <x:c r="W2329" s="12">
        <x:f>NA()</x:f>
      </x:c>
    </x:row>
    <x:row r="2330">
      <x:c r="A2330">
        <x:v>186440</x:v>
      </x:c>
      <x:c r="B2330" s="1">
        <x:v>44777.67465881886</x:v>
      </x:c>
      <x:c r="C2330" s="6">
        <x:v>38.80535302</x:v>
      </x:c>
      <x:c r="D2330" s="14" t="s">
        <x:v>94</x:v>
      </x:c>
      <x:c r="E2330" s="15">
        <x:v>44771.476661828165</x:v>
      </x:c>
      <x:c r="F2330" t="s">
        <x:v>99</x:v>
      </x:c>
      <x:c r="G2330" s="6">
        <x:v>85.57128004118881</x:v>
      </x:c>
      <x:c r="H2330" t="s">
        <x:v>97</x:v>
      </x:c>
      <x:c r="I2330" s="6">
        <x:v>28.008627143411104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22.229</x:v>
      </x:c>
      <x:c r="S2330" s="8">
        <x:v>76350.03107887125</x:v>
      </x:c>
      <x:c r="T2330" s="12">
        <x:v>335268.5372340181</x:v>
      </x:c>
      <x:c r="U2330" s="12">
        <x:v>28</x:v>
      </x:c>
      <x:c r="V2330" s="12">
        <x:v>85</x:v>
      </x:c>
      <x:c r="W2330" s="12">
        <x:f>NA()</x:f>
      </x:c>
    </x:row>
    <x:row r="2331">
      <x:c r="A2331">
        <x:v>186448</x:v>
      </x:c>
      <x:c r="B2331" s="1">
        <x:v>44777.67467056483</x:v>
      </x:c>
      <x:c r="C2331" s="6">
        <x:v>38.822267223333334</x:v>
      </x:c>
      <x:c r="D2331" s="14" t="s">
        <x:v>94</x:v>
      </x:c>
      <x:c r="E2331" s="15">
        <x:v>44771.476661828165</x:v>
      </x:c>
      <x:c r="F2331" t="s">
        <x:v>99</x:v>
      </x:c>
      <x:c r="G2331" s="6">
        <x:v>85.54218287162942</x:v>
      </x:c>
      <x:c r="H2331" t="s">
        <x:v>97</x:v>
      </x:c>
      <x:c r="I2331" s="6">
        <x:v>28.01704945781148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22.231999999999996</x:v>
      </x:c>
      <x:c r="S2331" s="8">
        <x:v>76342.52957859274</x:v>
      </x:c>
      <x:c r="T2331" s="12">
        <x:v>335269.8814839223</x:v>
      </x:c>
      <x:c r="U2331" s="12">
        <x:v>28</x:v>
      </x:c>
      <x:c r="V2331" s="12">
        <x:v>85</x:v>
      </x:c>
      <x:c r="W2331" s="12">
        <x:f>NA()</x:f>
      </x:c>
    </x:row>
    <x:row r="2332">
      <x:c r="A2332">
        <x:v>186461</x:v>
      </x:c>
      <x:c r="B2332" s="1">
        <x:v>44777.67468173525</x:v>
      </x:c>
      <x:c r="C2332" s="6">
        <x:v>38.838352623333336</x:v>
      </x:c>
      <x:c r="D2332" s="14" t="s">
        <x:v>94</x:v>
      </x:c>
      <x:c r="E2332" s="15">
        <x:v>44771.476661828165</x:v>
      </x:c>
      <x:c r="F2332" t="s">
        <x:v>99</x:v>
      </x:c>
      <x:c r="G2332" s="6">
        <x:v>85.53267893192704</x:v>
      </x:c>
      <x:c r="H2332" t="s">
        <x:v>97</x:v>
      </x:c>
      <x:c r="I2332" s="6">
        <x:v>28.028539935120534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22.231999999999996</x:v>
      </x:c>
      <x:c r="S2332" s="8">
        <x:v>76352.54081076795</x:v>
      </x:c>
      <x:c r="T2332" s="12">
        <x:v>335267.3170880179</x:v>
      </x:c>
      <x:c r="U2332" s="12">
        <x:v>28</x:v>
      </x:c>
      <x:c r="V2332" s="12">
        <x:v>85</x:v>
      </x:c>
      <x:c r="W2332" s="12">
        <x:f>NA()</x:f>
      </x:c>
    </x:row>
    <x:row r="2333">
      <x:c r="A2333">
        <x:v>186468</x:v>
      </x:c>
      <x:c r="B2333" s="1">
        <x:v>44777.67469346115</x:v>
      </x:c>
      <x:c r="C2333" s="6">
        <x:v>38.85523791</x:v>
      </x:c>
      <x:c r="D2333" s="14" t="s">
        <x:v>94</x:v>
      </x:c>
      <x:c r="E2333" s="15">
        <x:v>44771.476661828165</x:v>
      </x:c>
      <x:c r="F2333" t="s">
        <x:v>99</x:v>
      </x:c>
      <x:c r="G2333" s="6">
        <x:v>85.55959697555234</x:v>
      </x:c>
      <x:c r="H2333" t="s">
        <x:v>97</x:v>
      </x:c>
      <x:c r="I2333" s="6">
        <x:v>28.013830928027346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22.229999999999997</x:v>
      </x:c>
      <x:c r="S2333" s="8">
        <x:v>76345.08994953899</x:v>
      </x:c>
      <x:c r="T2333" s="12">
        <x:v>335262.17999842163</x:v>
      </x:c>
      <x:c r="U2333" s="12">
        <x:v>28</x:v>
      </x:c>
      <x:c r="V2333" s="12">
        <x:v>85</x:v>
      </x:c>
      <x:c r="W2333" s="12">
        <x:f>NA()</x:f>
      </x:c>
    </x:row>
    <x:row r="2334">
      <x:c r="A2334">
        <x:v>186477</x:v>
      </x:c>
      <x:c r="B2334" s="1">
        <x:v>44777.67470522494</x:v>
      </x:c>
      <x:c r="C2334" s="6">
        <x:v>38.872177775</x:v>
      </x:c>
      <x:c r="D2334" s="14" t="s">
        <x:v>94</x:v>
      </x:c>
      <x:c r="E2334" s="15">
        <x:v>44771.476661828165</x:v>
      </x:c>
      <x:c r="F2334" t="s">
        <x:v>99</x:v>
      </x:c>
      <x:c r="G2334" s="6">
        <x:v>85.53947083660444</x:v>
      </x:c>
      <x:c r="H2334" t="s">
        <x:v>97</x:v>
      </x:c>
      <x:c r="I2334" s="6">
        <x:v>28.020328150204477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22.231999999999996</x:v>
      </x:c>
      <x:c r="S2334" s="8">
        <x:v>76348.51033309239</x:v>
      </x:c>
      <x:c r="T2334" s="12">
        <x:v>335267.8665067056</x:v>
      </x:c>
      <x:c r="U2334" s="12">
        <x:v>28</x:v>
      </x:c>
      <x:c r="V2334" s="12">
        <x:v>85</x:v>
      </x:c>
      <x:c r="W2334" s="12">
        <x:f>NA()</x:f>
      </x:c>
    </x:row>
    <x:row r="2335">
      <x:c r="A2335">
        <x:v>186489</x:v>
      </x:c>
      <x:c r="B2335" s="1">
        <x:v>44777.67471698682</x:v>
      </x:c>
      <x:c r="C2335" s="6">
        <x:v>38.88911486666667</x:v>
      </x:c>
      <x:c r="D2335" s="14" t="s">
        <x:v>94</x:v>
      </x:c>
      <x:c r="E2335" s="15">
        <x:v>44771.476661828165</x:v>
      </x:c>
      <x:c r="F2335" t="s">
        <x:v>99</x:v>
      </x:c>
      <x:c r="G2335" s="6">
        <x:v>85.53748044257235</x:v>
      </x:c>
      <x:c r="H2335" t="s">
        <x:v>97</x:v>
      </x:c>
      <x:c r="I2335" s="6">
        <x:v>28.022734531981314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22.231999999999996</x:v>
      </x:c>
      <x:c r="S2335" s="8">
        <x:v>76342.67082924262</x:v>
      </x:c>
      <x:c r="T2335" s="12">
        <x:v>335278.86205285415</x:v>
      </x:c>
      <x:c r="U2335" s="12">
        <x:v>28</x:v>
      </x:c>
      <x:c r="V2335" s="12">
        <x:v>85</x:v>
      </x:c>
      <x:c r="W2335" s="12">
        <x:f>NA()</x:f>
      </x:c>
    </x:row>
    <x:row r="2336">
      <x:c r="A2336">
        <x:v>186495</x:v>
      </x:c>
      <x:c r="B2336" s="1">
        <x:v>44777.6747287156</x:v>
      </x:c>
      <x:c r="C2336" s="6">
        <x:v>38.906004331666665</x:v>
      </x:c>
      <x:c r="D2336" s="14" t="s">
        <x:v>94</x:v>
      </x:c>
      <x:c r="E2336" s="15">
        <x:v>44771.476661828165</x:v>
      </x:c>
      <x:c r="F2336" t="s">
        <x:v>99</x:v>
      </x:c>
      <x:c r="G2336" s="6">
        <x:v>85.56860228881153</x:v>
      </x:c>
      <x:c r="H2336" t="s">
        <x:v>97</x:v>
      </x:c>
      <x:c r="I2336" s="6">
        <x:v>28.02077934665658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22.227999999999998</x:v>
      </x:c>
      <x:c r="S2336" s="8">
        <x:v>76343.29925659786</x:v>
      </x:c>
      <x:c r="T2336" s="12">
        <x:v>335263.0506728115</x:v>
      </x:c>
      <x:c r="U2336" s="12">
        <x:v>28</x:v>
      </x:c>
      <x:c r="V2336" s="12">
        <x:v>85</x:v>
      </x:c>
      <x:c r="W2336" s="12">
        <x:f>NA()</x:f>
      </x:c>
    </x:row>
    <x:row r="2337">
      <x:c r="A2337">
        <x:v>186504</x:v>
      </x:c>
      <x:c r="B2337" s="1">
        <x:v>44777.67474015175</x:v>
      </x:c>
      <x:c r="C2337" s="6">
        <x:v>38.922472381666665</x:v>
      </x:c>
      <x:c r="D2337" s="14" t="s">
        <x:v>94</x:v>
      </x:c>
      <x:c r="E2337" s="15">
        <x:v>44771.476661828165</x:v>
      </x:c>
      <x:c r="F2337" t="s">
        <x:v>99</x:v>
      </x:c>
      <x:c r="G2337" s="6">
        <x:v>85.56506823178712</x:v>
      </x:c>
      <x:c r="H2337" t="s">
        <x:v>97</x:v>
      </x:c>
      <x:c r="I2337" s="6">
        <x:v>28.025050676070805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22.227999999999998</x:v>
      </x:c>
      <x:c r="S2337" s="8">
        <x:v>76355.40690253997</x:v>
      </x:c>
      <x:c r="T2337" s="12">
        <x:v>335265.76409230527</x:v>
      </x:c>
      <x:c r="U2337" s="12">
        <x:v>28</x:v>
      </x:c>
      <x:c r="V2337" s="12">
        <x:v>85</x:v>
      </x:c>
      <x:c r="W2337" s="12">
        <x:f>NA()</x:f>
      </x:c>
    </x:row>
    <x:row r="2338">
      <x:c r="A2338">
        <x:v>186508</x:v>
      </x:c>
      <x:c r="B2338" s="1">
        <x:v>44777.67475170924</x:v>
      </x:c>
      <x:c r="C2338" s="6">
        <x:v>38.939115171666664</x:v>
      </x:c>
      <x:c r="D2338" s="14" t="s">
        <x:v>94</x:v>
      </x:c>
      <x:c r="E2338" s="15">
        <x:v>44771.476661828165</x:v>
      </x:c>
      <x:c r="F2338" t="s">
        <x:v>99</x:v>
      </x:c>
      <x:c r="G2338" s="6">
        <x:v>85.5352314036182</x:v>
      </x:c>
      <x:c r="H2338" t="s">
        <x:v>97</x:v>
      </x:c>
      <x:c r="I2338" s="6">
        <x:v>28.01653810240623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22.232999999999997</x:v>
      </x:c>
      <x:c r="S2338" s="8">
        <x:v>76344.69379109597</x:v>
      </x:c>
      <x:c r="T2338" s="12">
        <x:v>335270.72315985593</x:v>
      </x:c>
      <x:c r="U2338" s="12">
        <x:v>28</x:v>
      </x:c>
      <x:c r="V2338" s="12">
        <x:v>85</x:v>
      </x:c>
      <x:c r="W2338" s="12">
        <x:f>NA()</x:f>
      </x:c>
    </x:row>
    <x:row r="2339">
      <x:c r="A2339">
        <x:v>186525</x:v>
      </x:c>
      <x:c r="B2339" s="1">
        <x:v>44777.67476321511</x:v>
      </x:c>
      <x:c r="C2339" s="6">
        <x:v>38.955683625</x:v>
      </x:c>
      <x:c r="D2339" s="14" t="s">
        <x:v>94</x:v>
      </x:c>
      <x:c r="E2339" s="15">
        <x:v>44771.476661828165</x:v>
      </x:c>
      <x:c r="F2339" t="s">
        <x:v>99</x:v>
      </x:c>
      <x:c r="G2339" s="6">
        <x:v>85.54332332924122</x:v>
      </x:c>
      <x:c r="H2339" t="s">
        <x:v>97</x:v>
      </x:c>
      <x:c r="I2339" s="6">
        <x:v>28.033503111571008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22.229999999999997</x:v>
      </x:c>
      <x:c r="S2339" s="8">
        <x:v>76344.67935662087</x:v>
      </x:c>
      <x:c r="T2339" s="12">
        <x:v>335259.08958375937</x:v>
      </x:c>
      <x:c r="U2339" s="12">
        <x:v>28</x:v>
      </x:c>
      <x:c r="V2339" s="12">
        <x:v>85</x:v>
      </x:c>
      <x:c r="W2339" s="12">
        <x:f>NA()</x:f>
      </x:c>
    </x:row>
    <x:row r="2340">
      <x:c r="A2340">
        <x:v>186527</x:v>
      </x:c>
      <x:c r="B2340" s="1">
        <x:v>44777.67477473463</x:v>
      </x:c>
      <x:c r="C2340" s="6">
        <x:v>38.97227172833333</x:v>
      </x:c>
      <x:c r="D2340" s="14" t="s">
        <x:v>94</x:v>
      </x:c>
      <x:c r="E2340" s="15">
        <x:v>44771.476661828165</x:v>
      </x:c>
      <x:c r="F2340" t="s">
        <x:v>99</x:v>
      </x:c>
      <x:c r="G2340" s="6">
        <x:v>85.52601682481631</x:v>
      </x:c>
      <x:c r="H2340" t="s">
        <x:v>97</x:v>
      </x:c>
      <x:c r="I2340" s="6">
        <x:v>28.01876400297533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22.233999999999998</x:v>
      </x:c>
      <x:c r="S2340" s="8">
        <x:v>76340.41186541364</x:v>
      </x:c>
      <x:c r="T2340" s="12">
        <x:v>335241.908433483</x:v>
      </x:c>
      <x:c r="U2340" s="12">
        <x:v>28</x:v>
      </x:c>
      <x:c r="V2340" s="12">
        <x:v>85</x:v>
      </x:c>
      <x:c r="W2340" s="12">
        <x:f>NA()</x:f>
      </x:c>
    </x:row>
    <x:row r="2341">
      <x:c r="A2341">
        <x:v>186543</x:v>
      </x:c>
      <x:c r="B2341" s="1">
        <x:v>44777.67478624706</x:v>
      </x:c>
      <x:c r="C2341" s="6">
        <x:v>38.98884962666666</x:v>
      </x:c>
      <x:c r="D2341" s="14" t="s">
        <x:v>94</x:v>
      </x:c>
      <x:c r="E2341" s="15">
        <x:v>44771.476661828165</x:v>
      </x:c>
      <x:c r="F2341" t="s">
        <x:v>99</x:v>
      </x:c>
      <x:c r="G2341" s="6">
        <x:v>85.5609014011706</x:v>
      </x:c>
      <x:c r="H2341" t="s">
        <x:v>97</x:v>
      </x:c>
      <x:c r="I2341" s="6">
        <x:v>28.021170383630306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22.229</x:v>
      </x:c>
      <x:c r="S2341" s="8">
        <x:v>76348.39432833785</x:v>
      </x:c>
      <x:c r="T2341" s="12">
        <x:v>335251.63461416156</x:v>
      </x:c>
      <x:c r="U2341" s="12">
        <x:v>28</x:v>
      </x:c>
      <x:c r="V2341" s="12">
        <x:v>85</x:v>
      </x:c>
      <x:c r="W2341" s="12">
        <x:f>NA()</x:f>
      </x:c>
    </x:row>
    <x:row r="2342">
      <x:c r="A2342">
        <x:v>186552</x:v>
      </x:c>
      <x:c r="B2342" s="1">
        <x:v>44777.67479777743</x:v>
      </x:c>
      <x:c r="C2342" s="6">
        <x:v>39.00545334666667</x:v>
      </x:c>
      <x:c r="D2342" s="14" t="s">
        <x:v>94</x:v>
      </x:c>
      <x:c r="E2342" s="15">
        <x:v>44771.476661828165</x:v>
      </x:c>
      <x:c r="F2342" t="s">
        <x:v>99</x:v>
      </x:c>
      <x:c r="G2342" s="6">
        <x:v>85.54367579556869</x:v>
      </x:c>
      <x:c r="H2342" t="s">
        <x:v>97</x:v>
      </x:c>
      <x:c r="I2342" s="6">
        <x:v>28.01524467437457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22.231999999999996</x:v>
      </x:c>
      <x:c r="S2342" s="8">
        <x:v>76345.80832745829</x:v>
      </x:c>
      <x:c r="T2342" s="12">
        <x:v>335250.44302551454</x:v>
      </x:c>
      <x:c r="U2342" s="12">
        <x:v>28</x:v>
      </x:c>
      <x:c r="V2342" s="12">
        <x:v>85</x:v>
      </x:c>
      <x:c r="W2342" s="12">
        <x:f>NA()</x:f>
      </x:c>
    </x:row>
    <x:row r="2343">
      <x:c r="A2343">
        <x:v>186557</x:v>
      </x:c>
      <x:c r="B2343" s="1">
        <x:v>44777.67480931749</x:v>
      </x:c>
      <x:c r="C2343" s="6">
        <x:v>39.02207105</x:v>
      </x:c>
      <x:c r="D2343" s="14" t="s">
        <x:v>94</x:v>
      </x:c>
      <x:c r="E2343" s="15">
        <x:v>44771.476661828165</x:v>
      </x:c>
      <x:c r="F2343" t="s">
        <x:v>99</x:v>
      </x:c>
      <x:c r="G2343" s="6">
        <x:v>85.56937384037307</x:v>
      </x:c>
      <x:c r="H2343" t="s">
        <x:v>97</x:v>
      </x:c>
      <x:c r="I2343" s="6">
        <x:v>28.01984687405684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22.227999999999998</x:v>
      </x:c>
      <x:c r="S2343" s="8">
        <x:v>76338.81188152476</x:v>
      </x:c>
      <x:c r="T2343" s="12">
        <x:v>335259.4980678062</x:v>
      </x:c>
      <x:c r="U2343" s="12">
        <x:v>28</x:v>
      </x:c>
      <x:c r="V2343" s="12">
        <x:v>85</x:v>
      </x:c>
      <x:c r="W2343" s="12">
        <x:f>NA()</x:f>
      </x:c>
    </x:row>
    <x:row r="2344">
      <x:c r="A2344">
        <x:v>186575</x:v>
      </x:c>
      <x:c r="B2344" s="1">
        <x:v>44777.67482085272</x:v>
      </x:c>
      <x:c r="C2344" s="6">
        <x:v>39.038681778333334</x:v>
      </x:c>
      <x:c r="D2344" s="14" t="s">
        <x:v>94</x:v>
      </x:c>
      <x:c r="E2344" s="15">
        <x:v>44771.476661828165</x:v>
      </x:c>
      <x:c r="F2344" t="s">
        <x:v>99</x:v>
      </x:c>
      <x:c r="G2344" s="6">
        <x:v>85.55097649041471</x:v>
      </x:c>
      <x:c r="H2344" t="s">
        <x:v>97</x:v>
      </x:c>
      <x:c r="I2344" s="6">
        <x:v>28.015334913523475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22.230999999999998</x:v>
      </x:c>
      <x:c r="S2344" s="8">
        <x:v>76340.28258093164</x:v>
      </x:c>
      <x:c r="T2344" s="12">
        <x:v>335246.7518640461</x:v>
      </x:c>
      <x:c r="U2344" s="12">
        <x:v>28</x:v>
      </x:c>
      <x:c r="V2344" s="12">
        <x:v>85</x:v>
      </x:c>
      <x:c r="W2344" s="12">
        <x:f>NA()</x:f>
      </x:c>
    </x:row>
    <x:row r="2345">
      <x:c r="A2345">
        <x:v>186573</x:v>
      </x:c>
      <x:c r="B2345" s="1">
        <x:v>44777.6748323587</x:v>
      </x:c>
      <x:c r="C2345" s="6">
        <x:v>39.0552504</x:v>
      </x:c>
      <x:c r="D2345" s="14" t="s">
        <x:v>94</x:v>
      </x:c>
      <x:c r="E2345" s="15">
        <x:v>44771.476661828165</x:v>
      </x:c>
      <x:c r="F2345" t="s">
        <x:v>99</x:v>
      </x:c>
      <x:c r="G2345" s="6">
        <x:v>85.56400219051315</x:v>
      </x:c>
      <x:c r="H2345" t="s">
        <x:v>97</x:v>
      </x:c>
      <x:c r="I2345" s="6">
        <x:v>28.00850682478722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22.229999999999997</x:v>
      </x:c>
      <x:c r="S2345" s="8">
        <x:v>76340.05304946583</x:v>
      </x:c>
      <x:c r="T2345" s="12">
        <x:v>335232.5626754914</x:v>
      </x:c>
      <x:c r="U2345" s="12">
        <x:v>28</x:v>
      </x:c>
      <x:c r="V2345" s="12">
        <x:v>85</x:v>
      </x:c>
      <x:c r="W2345" s="12">
        <x:f>NA()</x:f>
      </x:c>
    </x:row>
    <x:row r="2346">
      <x:c r="A2346">
        <x:v>186585</x:v>
      </x:c>
      <x:c r="B2346" s="1">
        <x:v>44777.6748439331</x:v>
      </x:c>
      <x:c r="C2346" s="6">
        <x:v>39.07191752166667</x:v>
      </x:c>
      <x:c r="D2346" s="14" t="s">
        <x:v>94</x:v>
      </x:c>
      <x:c r="E2346" s="15">
        <x:v>44771.476661828165</x:v>
      </x:c>
      <x:c r="F2346" t="s">
        <x:v>99</x:v>
      </x:c>
      <x:c r="G2346" s="6">
        <x:v>85.52212139699031</x:v>
      </x:c>
      <x:c r="H2346" t="s">
        <x:v>97</x:v>
      </x:c>
      <x:c r="I2346" s="6">
        <x:v>28.032390156213296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22.232999999999997</x:v>
      </x:c>
      <x:c r="S2346" s="8">
        <x:v>76342.35209968293</x:v>
      </x:c>
      <x:c r="T2346" s="12">
        <x:v>335238.81902627123</x:v>
      </x:c>
      <x:c r="U2346" s="12">
        <x:v>28</x:v>
      </x:c>
      <x:c r="V2346" s="12">
        <x:v>85</x:v>
      </x:c>
      <x:c r="W2346" s="12">
        <x:f>NA()</x:f>
      </x:c>
    </x:row>
    <x:row r="2347">
      <x:c r="A2347">
        <x:v>186594</x:v>
      </x:c>
      <x:c r="B2347" s="1">
        <x:v>44777.674855436904</x:v>
      </x:c>
      <x:c r="C2347" s="6">
        <x:v>39.08848301333333</x:v>
      </x:c>
      <x:c r="D2347" s="14" t="s">
        <x:v>94</x:v>
      </x:c>
      <x:c r="E2347" s="15">
        <x:v>44771.476661828165</x:v>
      </x:c>
      <x:c r="F2347" t="s">
        <x:v>99</x:v>
      </x:c>
      <x:c r="G2347" s="6">
        <x:v>85.53992896171893</x:v>
      </x:c>
      <x:c r="H2347" t="s">
        <x:v>97</x:v>
      </x:c>
      <x:c r="I2347" s="6">
        <x:v>28.02869033429897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22.230999999999998</x:v>
      </x:c>
      <x:c r="S2347" s="8">
        <x:v>76345.81781503807</x:v>
      </x:c>
      <x:c r="T2347" s="12">
        <x:v>335244.6763342764</x:v>
      </x:c>
      <x:c r="U2347" s="12">
        <x:v>28</x:v>
      </x:c>
      <x:c r="V2347" s="12">
        <x:v>85</x:v>
      </x:c>
      <x:c r="W2347" s="12">
        <x:f>NA()</x:f>
      </x:c>
    </x:row>
    <x:row r="2348">
      <x:c r="A2348">
        <x:v>186603</x:v>
      </x:c>
      <x:c r="B2348" s="1">
        <x:v>44777.67486757859</x:v>
      </x:c>
      <x:c r="C2348" s="6">
        <x:v>39.105967031666665</x:v>
      </x:c>
      <x:c r="D2348" s="14" t="s">
        <x:v>94</x:v>
      </x:c>
      <x:c r="E2348" s="15">
        <x:v>44771.476661828165</x:v>
      </x:c>
      <x:c r="F2348" t="s">
        <x:v>99</x:v>
      </x:c>
      <x:c r="G2348" s="6">
        <x:v>85.5309924342046</x:v>
      </x:c>
      <x:c r="H2348" t="s">
        <x:v>97</x:v>
      </x:c>
      <x:c r="I2348" s="6">
        <x:v>28.012748058887155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22.233999999999998</x:v>
      </x:c>
      <x:c r="S2348" s="8">
        <x:v>76341.78207637399</x:v>
      </x:c>
      <x:c r="T2348" s="12">
        <x:v>335254.6687788317</x:v>
      </x:c>
      <x:c r="U2348" s="12">
        <x:v>28</x:v>
      </x:c>
      <x:c r="V2348" s="12">
        <x:v>85</x:v>
      </x:c>
      <x:c r="W2348" s="12">
        <x:f>NA()</x:f>
      </x:c>
    </x:row>
    <x:row r="2349">
      <x:c r="A2349">
        <x:v>186609</x:v>
      </x:c>
      <x:c r="B2349" s="1">
        <x:v>44777.6748791475</x:v>
      </x:c>
      <x:c r="C2349" s="6">
        <x:v>39.122626265</x:v>
      </x:c>
      <x:c r="D2349" s="14" t="s">
        <x:v>94</x:v>
      </x:c>
      <x:c r="E2349" s="15">
        <x:v>44771.476661828165</x:v>
      </x:c>
      <x:c r="F2349" t="s">
        <x:v>99</x:v>
      </x:c>
      <x:c r="G2349" s="6">
        <x:v>85.52738506972544</x:v>
      </x:c>
      <x:c r="H2349" t="s">
        <x:v>97</x:v>
      </x:c>
      <x:c r="I2349" s="6">
        <x:v>28.01710961727622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22.233999999999998</x:v>
      </x:c>
      <x:c r="S2349" s="8">
        <x:v>76337.51429570482</x:v>
      </x:c>
      <x:c r="T2349" s="12">
        <x:v>335248.6781877479</x:v>
      </x:c>
      <x:c r="U2349" s="12">
        <x:v>28</x:v>
      </x:c>
      <x:c r="V2349" s="12">
        <x:v>85</x:v>
      </x:c>
      <x:c r="W2349" s="12">
        <x:f>NA()</x:f>
      </x:c>
    </x:row>
    <x:row r="2350">
      <x:c r="A2350">
        <x:v>186623</x:v>
      </x:c>
      <x:c r="B2350" s="1">
        <x:v>44777.674890644426</x:v>
      </x:c>
      <x:c r="C2350" s="6">
        <x:v>39.13918184</x:v>
      </x:c>
      <x:c r="D2350" s="14" t="s">
        <x:v>94</x:v>
      </x:c>
      <x:c r="E2350" s="15">
        <x:v>44771.476661828165</x:v>
      </x:c>
      <x:c r="F2350" t="s">
        <x:v>99</x:v>
      </x:c>
      <x:c r="G2350" s="6">
        <x:v>85.5499811209434</x:v>
      </x:c>
      <x:c r="H2350" t="s">
        <x:v>97</x:v>
      </x:c>
      <x:c r="I2350" s="6">
        <x:v>28.01653810240623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22.230999999999998</x:v>
      </x:c>
      <x:c r="S2350" s="8">
        <x:v>76341.30045119919</x:v>
      </x:c>
      <x:c r="T2350" s="12">
        <x:v>335243.1305935613</x:v>
      </x:c>
      <x:c r="U2350" s="12">
        <x:v>28</x:v>
      </x:c>
      <x:c r="V2350" s="12">
        <x:v>85</x:v>
      </x:c>
      <x:c r="W2350" s="12">
        <x:f>NA()</x:f>
      </x:c>
    </x:row>
    <x:row r="2351">
      <x:c r="A2351">
        <x:v>186627</x:v>
      </x:c>
      <x:c r="B2351" s="1">
        <x:v>44777.67490223202</x:v>
      </x:c>
      <x:c r="C2351" s="6">
        <x:v>39.155867961666665</x:v>
      </x:c>
      <x:c r="D2351" s="14" t="s">
        <x:v>94</x:v>
      </x:c>
      <x:c r="E2351" s="15">
        <x:v>44771.476661828165</x:v>
      </x:c>
      <x:c r="F2351" t="s">
        <x:v>99</x:v>
      </x:c>
      <x:c r="G2351" s="6">
        <x:v>85.52582768462372</x:v>
      </x:c>
      <x:c r="H2351" t="s">
        <x:v>97</x:v>
      </x:c>
      <x:c r="I2351" s="6">
        <x:v>28.027908258644402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22.232999999999997</x:v>
      </x:c>
      <x:c r="S2351" s="8">
        <x:v>76341.89389115917</x:v>
      </x:c>
      <x:c r="T2351" s="12">
        <x:v>335251.09017969796</x:v>
      </x:c>
      <x:c r="U2351" s="12">
        <x:v>28</x:v>
      </x:c>
      <x:c r="V2351" s="12">
        <x:v>85</x:v>
      </x:c>
      <x:c r="W2351" s="12">
        <x:f>NA()</x:f>
      </x:c>
    </x:row>
    <x:row r="2352">
      <x:c r="A2352">
        <x:v>186641</x:v>
      </x:c>
      <x:c r="B2352" s="1">
        <x:v>44777.67491370972</x:v>
      </x:c>
      <x:c r="C2352" s="6">
        <x:v>39.17239585666667</x:v>
      </x:c>
      <x:c r="D2352" s="14" t="s">
        <x:v>94</x:v>
      </x:c>
      <x:c r="E2352" s="15">
        <x:v>44771.476661828165</x:v>
      </x:c>
      <x:c r="F2352" t="s">
        <x:v>99</x:v>
      </x:c>
      <x:c r="G2352" s="6">
        <x:v>85.52662953513358</x:v>
      </x:c>
      <x:c r="H2352" t="s">
        <x:v>97</x:v>
      </x:c>
      <x:c r="I2352" s="6">
        <x:v>28.0091084179503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22.234999999999996</x:v>
      </x:c>
      <x:c r="S2352" s="8">
        <x:v>76349.04726008496</x:v>
      </x:c>
      <x:c r="T2352" s="12">
        <x:v>335246.3915624898</x:v>
      </x:c>
      <x:c r="U2352" s="12">
        <x:v>28</x:v>
      </x:c>
      <x:c r="V2352" s="12">
        <x:v>85</x:v>
      </x:c>
      <x:c r="W2352" s="12">
        <x:f>NA()</x:f>
      </x:c>
    </x:row>
    <x:row r="2353">
      <x:c r="A2353">
        <x:v>186650</x:v>
      </x:c>
      <x:c r="B2353" s="1">
        <x:v>44777.67492515993</x:v>
      </x:c>
      <x:c r="C2353" s="6">
        <x:v>39.188884163333334</x:v>
      </x:c>
      <x:c r="D2353" s="14" t="s">
        <x:v>94</x:v>
      </x:c>
      <x:c r="E2353" s="15">
        <x:v>44771.476661828165</x:v>
      </x:c>
      <x:c r="F2353" t="s">
        <x:v>99</x:v>
      </x:c>
      <x:c r="G2353" s="6">
        <x:v>85.53806778113875</x:v>
      </x:c>
      <x:c r="H2353" t="s">
        <x:v>97</x:v>
      </x:c>
      <x:c r="I2353" s="6">
        <x:v>28.013109015228565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22.232999999999997</x:v>
      </x:c>
      <x:c r="S2353" s="8">
        <x:v>76340.2198009833</x:v>
      </x:c>
      <x:c r="T2353" s="12">
        <x:v>335246.3472683326</x:v>
      </x:c>
      <x:c r="U2353" s="12">
        <x:v>28</x:v>
      </x:c>
      <x:c r="V2353" s="12">
        <x:v>85</x:v>
      </x:c>
      <x:c r="W2353" s="12">
        <x:f>NA()</x:f>
      </x:c>
    </x:row>
    <x:row r="2354">
      <x:c r="A2354">
        <x:v>186656</x:v>
      </x:c>
      <x:c r="B2354" s="1">
        <x:v>44777.674936613796</x:v>
      </x:c>
      <x:c r="C2354" s="6">
        <x:v>39.205377733333336</x:v>
      </x:c>
      <x:c r="D2354" s="14" t="s">
        <x:v>94</x:v>
      </x:c>
      <x:c r="E2354" s="15">
        <x:v>44771.476661828165</x:v>
      </x:c>
      <x:c r="F2354" t="s">
        <x:v>99</x:v>
      </x:c>
      <x:c r="G2354" s="6">
        <x:v>85.52492225492654</x:v>
      </x:c>
      <x:c r="H2354" t="s">
        <x:v>97</x:v>
      </x:c>
      <x:c r="I2354" s="6">
        <x:v>28.02008751212179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22.233999999999998</x:v>
      </x:c>
      <x:c r="S2354" s="8">
        <x:v>76346.67234517512</x:v>
      </x:c>
      <x:c r="T2354" s="12">
        <x:v>335244.94743944565</x:v>
      </x:c>
      <x:c r="U2354" s="12">
        <x:v>28</x:v>
      </x:c>
      <x:c r="V2354" s="12">
        <x:v>85</x:v>
      </x:c>
      <x:c r="W2354" s="12">
        <x:f>NA()</x:f>
      </x:c>
    </x:row>
    <x:row r="2355">
      <x:c r="A2355">
        <x:v>186666</x:v>
      </x:c>
      <x:c r="B2355" s="1">
        <x:v>44777.67494820065</x:v>
      </x:c>
      <x:c r="C2355" s="6">
        <x:v>39.2220628</x:v>
      </x:c>
      <x:c r="D2355" s="14" t="s">
        <x:v>94</x:v>
      </x:c>
      <x:c r="E2355" s="15">
        <x:v>44771.476661828165</x:v>
      </x:c>
      <x:c r="F2355" t="s">
        <x:v>99</x:v>
      </x:c>
      <x:c r="G2355" s="6">
        <x:v>85.55888564756846</x:v>
      </x:c>
      <x:c r="H2355" t="s">
        <x:v>97</x:v>
      </x:c>
      <x:c r="I2355" s="6">
        <x:v>28.023606845801623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22.229</x:v>
      </x:c>
      <x:c r="S2355" s="8">
        <x:v>76343.09574176978</x:v>
      </x:c>
      <x:c r="T2355" s="12">
        <x:v>335245.3840270678</x:v>
      </x:c>
      <x:c r="U2355" s="12">
        <x:v>28</x:v>
      </x:c>
      <x:c r="V2355" s="12">
        <x:v>85</x:v>
      </x:c>
      <x:c r="W2355" s="12">
        <x:f>NA()</x:f>
      </x:c>
    </x:row>
    <x:row r="2356">
      <x:c r="A2356">
        <x:v>186675</x:v>
      </x:c>
      <x:c r="B2356" s="1">
        <x:v>44777.67495971363</x:v>
      </x:c>
      <x:c r="C2356" s="6">
        <x:v>39.23864148333333</x:v>
      </x:c>
      <x:c r="D2356" s="14" t="s">
        <x:v>94</x:v>
      </x:c>
      <x:c r="E2356" s="15">
        <x:v>44771.476661828165</x:v>
      </x:c>
      <x:c r="F2356" t="s">
        <x:v>99</x:v>
      </x:c>
      <x:c r="G2356" s="6">
        <x:v>85.56554108459738</x:v>
      </x:c>
      <x:c r="H2356" t="s">
        <x:v>97</x:v>
      </x:c>
      <x:c r="I2356" s="6">
        <x:v>28.024479159848397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22.227999999999998</x:v>
      </x:c>
      <x:c r="S2356" s="8">
        <x:v>76340.80716268532</x:v>
      </x:c>
      <x:c r="T2356" s="12">
        <x:v>335245.25288622035</x:v>
      </x:c>
      <x:c r="U2356" s="12">
        <x:v>28</x:v>
      </x:c>
      <x:c r="V2356" s="12">
        <x:v>85</x:v>
      </x:c>
      <x:c r="W2356" s="12">
        <x:f>NA()</x:f>
      </x:c>
    </x:row>
    <x:row r="2357">
      <x:c r="A2357">
        <x:v>186683</x:v>
      </x:c>
      <x:c r="B2357" s="1">
        <x:v>44777.674971276094</x:v>
      </x:c>
      <x:c r="C2357" s="6">
        <x:v>39.255291435</x:v>
      </x:c>
      <x:c r="D2357" s="14" t="s">
        <x:v>94</x:v>
      </x:c>
      <x:c r="E2357" s="15">
        <x:v>44771.476661828165</x:v>
      </x:c>
      <x:c r="F2357" t="s">
        <x:v>99</x:v>
      </x:c>
      <x:c r="G2357" s="6">
        <x:v>85.50682019614699</x:v>
      </x:c>
      <x:c r="H2357" t="s">
        <x:v>97</x:v>
      </x:c>
      <x:c r="I2357" s="6">
        <x:v>28.02414828207975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22.235999999999997</x:v>
      </x:c>
      <x:c r="S2357" s="8">
        <x:v>76339.4160946216</x:v>
      </x:c>
      <x:c r="T2357" s="12">
        <x:v>335234.2874811426</x:v>
      </x:c>
      <x:c r="U2357" s="12">
        <x:v>28</x:v>
      </x:c>
      <x:c r="V2357" s="12">
        <x:v>85</x:v>
      </x:c>
      <x:c r="W2357" s="12">
        <x:f>NA()</x:f>
      </x:c>
    </x:row>
    <x:row r="2358">
      <x:c r="A2358">
        <x:v>186694</x:v>
      </x:c>
      <x:c r="B2358" s="1">
        <x:v>44777.6749827908</x:v>
      </x:c>
      <x:c r="C2358" s="6">
        <x:v>39.27187260666667</x:v>
      </x:c>
      <x:c r="D2358" s="14" t="s">
        <x:v>94</x:v>
      </x:c>
      <x:c r="E2358" s="15">
        <x:v>44771.476661828165</x:v>
      </x:c>
      <x:c r="F2358" t="s">
        <x:v>99</x:v>
      </x:c>
      <x:c r="G2358" s="6">
        <x:v>85.52955911472066</x:v>
      </x:c>
      <x:c r="H2358" t="s">
        <x:v>97</x:v>
      </x:c>
      <x:c r="I2358" s="6">
        <x:v>28.02339628727259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22.232999999999997</x:v>
      </x:c>
      <x:c r="S2358" s="8">
        <x:v>76338.40315530646</x:v>
      </x:c>
      <x:c r="T2358" s="12">
        <x:v>335241.5898441406</x:v>
      </x:c>
      <x:c r="U2358" s="12">
        <x:v>28</x:v>
      </x:c>
      <x:c r="V2358" s="12">
        <x:v>85</x:v>
      </x:c>
      <x:c r="W2358" s="12">
        <x:f>NA()</x:f>
      </x:c>
    </x:row>
    <x:row r="2359">
      <x:c r="A2359">
        <x:v>186699</x:v>
      </x:c>
      <x:c r="B2359" s="1">
        <x:v>44777.67499429515</x:v>
      </x:c>
      <x:c r="C2359" s="6">
        <x:v>39.288438873333334</x:v>
      </x:c>
      <x:c r="D2359" s="14" t="s">
        <x:v>94</x:v>
      </x:c>
      <x:c r="E2359" s="15">
        <x:v>44771.476661828165</x:v>
      </x:c>
      <x:c r="F2359" t="s">
        <x:v>99</x:v>
      </x:c>
      <x:c r="G2359" s="6">
        <x:v>85.5042244264588</x:v>
      </x:c>
      <x:c r="H2359" t="s">
        <x:v>97</x:v>
      </x:c>
      <x:c r="I2359" s="6">
        <x:v>28.018372966282186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22.237</x:v>
      </x:c>
      <x:c r="S2359" s="8">
        <x:v>76337.44813006862</x:v>
      </x:c>
      <x:c r="T2359" s="12">
        <x:v>335234.8854437774</x:v>
      </x:c>
      <x:c r="U2359" s="12">
        <x:v>28</x:v>
      </x:c>
      <x:c r="V2359" s="12">
        <x:v>85</x:v>
      </x:c>
      <x:c r="W2359" s="12">
        <x:f>NA()</x:f>
      </x:c>
    </x:row>
    <x:row r="2360">
      <x:c r="A2360">
        <x:v>186706</x:v>
      </x:c>
      <x:c r="B2360" s="1">
        <x:v>44777.675006512814</x:v>
      </x:c>
      <x:c r="C2360" s="6">
        <x:v>39.306032315</x:v>
      </x:c>
      <x:c r="D2360" s="14" t="s">
        <x:v>94</x:v>
      </x:c>
      <x:c r="E2360" s="15">
        <x:v>44771.476661828165</x:v>
      </x:c>
      <x:c r="F2360" t="s">
        <x:v>99</x:v>
      </x:c>
      <x:c r="G2360" s="6">
        <x:v>85.48210907687586</x:v>
      </x:c>
      <x:c r="H2360" t="s">
        <x:v>97</x:v>
      </x:c>
      <x:c r="I2360" s="6">
        <x:v>28.03621030181921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22.237999999999996</x:v>
      </x:c>
      <x:c r="S2360" s="8">
        <x:v>76346.71218052942</x:v>
      </x:c>
      <x:c r="T2360" s="12">
        <x:v>335241.27619761863</x:v>
      </x:c>
      <x:c r="U2360" s="12">
        <x:v>28</x:v>
      </x:c>
      <x:c r="V2360" s="12">
        <x:v>85</x:v>
      </x:c>
      <x:c r="W2360" s="12">
        <x:f>NA()</x:f>
      </x:c>
    </x:row>
    <x:row r="2361">
      <x:c r="A2361">
        <x:v>186721</x:v>
      </x:c>
      <x:c r="B2361" s="1">
        <x:v>44777.675018091846</x:v>
      </x:c>
      <x:c r="C2361" s="6">
        <x:v>39.322706108333335</x:v>
      </x:c>
      <x:c r="D2361" s="14" t="s">
        <x:v>94</x:v>
      </x:c>
      <x:c r="E2361" s="15">
        <x:v>44771.476661828165</x:v>
      </x:c>
      <x:c r="F2361" t="s">
        <x:v>99</x:v>
      </x:c>
      <x:c r="G2361" s="6">
        <x:v>85.50119028420615</x:v>
      </x:c>
      <x:c r="H2361" t="s">
        <x:v>97</x:v>
      </x:c>
      <x:c r="I2361" s="6">
        <x:v>28.02204269704407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22.237</x:v>
      </x:c>
      <x:c r="S2361" s="8">
        <x:v>76341.22476935416</x:v>
      </x:c>
      <x:c r="T2361" s="12">
        <x:v>335242.9295309318</x:v>
      </x:c>
      <x:c r="U2361" s="12">
        <x:v>28</x:v>
      </x:c>
      <x:c r="V2361" s="12">
        <x:v>85</x:v>
      </x:c>
      <x:c r="W2361" s="12">
        <x:f>NA()</x:f>
      </x:c>
    </x:row>
    <x:row r="2362">
      <x:c r="A2362">
        <x:v>186731</x:v>
      </x:c>
      <x:c r="B2362" s="1">
        <x:v>44777.675029634294</x:v>
      </x:c>
      <x:c r="C2362" s="6">
        <x:v>39.33932724</x:v>
      </x:c>
      <x:c r="D2362" s="14" t="s">
        <x:v>94</x:v>
      </x:c>
      <x:c r="E2362" s="15">
        <x:v>44771.476661828165</x:v>
      </x:c>
      <x:c r="F2362" t="s">
        <x:v>99</x:v>
      </x:c>
      <x:c r="G2362" s="6">
        <x:v>85.54297909237378</x:v>
      </x:c>
      <x:c r="H2362" t="s">
        <x:v>97</x:v>
      </x:c>
      <x:c r="I2362" s="6">
        <x:v>28.016086906523924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22.231999999999996</x:v>
      </x:c>
      <x:c r="S2362" s="8">
        <x:v>76335.30740935114</x:v>
      </x:c>
      <x:c r="T2362" s="12">
        <x:v>335234.8805964531</x:v>
      </x:c>
      <x:c r="U2362" s="12">
        <x:v>28</x:v>
      </x:c>
      <x:c r="V2362" s="12">
        <x:v>85</x:v>
      </x:c>
      <x:c r="W2362" s="12">
        <x:f>NA()</x:f>
      </x:c>
    </x:row>
    <x:row r="2363">
      <x:c r="A2363">
        <x:v>186733</x:v>
      </x:c>
      <x:c r="B2363" s="1">
        <x:v>44777.675041120965</x:v>
      </x:c>
      <x:c r="C2363" s="6">
        <x:v>39.35586804166667</x:v>
      </x:c>
      <x:c r="D2363" s="14" t="s">
        <x:v>94</x:v>
      </x:c>
      <x:c r="E2363" s="15">
        <x:v>44771.476661828165</x:v>
      </x:c>
      <x:c r="F2363" t="s">
        <x:v>99</x:v>
      </x:c>
      <x:c r="G2363" s="6">
        <x:v>85.56817918477037</x:v>
      </x:c>
      <x:c r="H2363" t="s">
        <x:v>97</x:v>
      </x:c>
      <x:c r="I2363" s="6">
        <x:v>28.021290702708484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22.227999999999998</x:v>
      </x:c>
      <x:c r="S2363" s="8">
        <x:v>76337.47575135547</x:v>
      </x:c>
      <x:c r="T2363" s="12">
        <x:v>335235.77864606737</x:v>
      </x:c>
      <x:c r="U2363" s="12">
        <x:v>28</x:v>
      </x:c>
      <x:c r="V2363" s="12">
        <x:v>85</x:v>
      </x:c>
      <x:c r="W2363" s="12">
        <x:f>NA()</x:f>
      </x:c>
    </x:row>
    <x:row r="2364">
      <x:c r="A2364">
        <x:v>186749</x:v>
      </x:c>
      <x:c r="B2364" s="1">
        <x:v>44777.6750526437</x:v>
      </x:c>
      <x:c r="C2364" s="6">
        <x:v>39.37246079166667</x:v>
      </x:c>
      <x:c r="D2364" s="14" t="s">
        <x:v>94</x:v>
      </x:c>
      <x:c r="E2364" s="15">
        <x:v>44771.476661828165</x:v>
      </x:c>
      <x:c r="F2364" t="s">
        <x:v>99</x:v>
      </x:c>
      <x:c r="G2364" s="6">
        <x:v>85.56821849944751</x:v>
      </x:c>
      <x:c r="H2364" t="s">
        <x:v>97</x:v>
      </x:c>
      <x:c r="I2364" s="6">
        <x:v>28.012326943205153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22.229</x:v>
      </x:c>
      <x:c r="S2364" s="8">
        <x:v>76339.07204333127</x:v>
      </x:c>
      <x:c r="T2364" s="12">
        <x:v>335216.66869932966</x:v>
      </x:c>
      <x:c r="U2364" s="12">
        <x:v>28</x:v>
      </x:c>
      <x:c r="V2364" s="12">
        <x:v>85</x:v>
      </x:c>
      <x:c r="W2364" s="12">
        <x:f>NA()</x:f>
      </x:c>
    </x:row>
    <x:row r="2365">
      <x:c r="A2365">
        <x:v>186755</x:v>
      </x:c>
      <x:c r="B2365" s="1">
        <x:v>44777.6750640853</x:v>
      </x:c>
      <x:c r="C2365" s="6">
        <x:v>39.388936685</x:v>
      </x:c>
      <x:c r="D2365" s="14" t="s">
        <x:v>94</x:v>
      </x:c>
      <x:c r="E2365" s="15">
        <x:v>44771.476661828165</x:v>
      </x:c>
      <x:c r="F2365" t="s">
        <x:v>99</x:v>
      </x:c>
      <x:c r="G2365" s="6">
        <x:v>85.53234542458702</x:v>
      </x:c>
      <x:c r="H2365" t="s">
        <x:v>97</x:v>
      </x:c>
      <x:c r="I2365" s="6">
        <x:v>28.020027352604302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22.232999999999997</x:v>
      </x:c>
      <x:c r="S2365" s="8">
        <x:v>76331.81764610726</x:v>
      </x:c>
      <x:c r="T2365" s="12">
        <x:v>335233.85851379466</x:v>
      </x:c>
      <x:c r="U2365" s="12">
        <x:v>28</x:v>
      </x:c>
      <x:c r="V2365" s="12">
        <x:v>85</x:v>
      </x:c>
      <x:c r="W2365" s="12">
        <x:f>NA()</x:f>
      </x:c>
    </x:row>
    <x:row r="2366">
      <x:c r="A2366">
        <x:v>186762</x:v>
      </x:c>
      <x:c r="B2366" s="1">
        <x:v>44777.67507563626</x:v>
      </x:c>
      <x:c r="C2366" s="6">
        <x:v>39.405570075</x:v>
      </x:c>
      <x:c r="D2366" s="14" t="s">
        <x:v>94</x:v>
      </x:c>
      <x:c r="E2366" s="15">
        <x:v>44771.476661828165</x:v>
      </x:c>
      <x:c r="F2366" t="s">
        <x:v>99</x:v>
      </x:c>
      <x:c r="G2366" s="6">
        <x:v>85.53167371116905</x:v>
      </x:c>
      <x:c r="H2366" t="s">
        <x:v>97</x:v>
      </x:c>
      <x:c r="I2366" s="6">
        <x:v>28.020839506187713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22.232999999999997</x:v>
      </x:c>
      <x:c r="S2366" s="8">
        <x:v>76336.74629860523</x:v>
      </x:c>
      <x:c r="T2366" s="12">
        <x:v>335222.23900418973</x:v>
      </x:c>
      <x:c r="U2366" s="12">
        <x:v>28</x:v>
      </x:c>
      <x:c r="V2366" s="12">
        <x:v>85</x:v>
      </x:c>
      <x:c r="W2366" s="12">
        <x:f>NA()</x:f>
      </x:c>
    </x:row>
    <x:row r="2367">
      <x:c r="A2367">
        <x:v>186769</x:v>
      </x:c>
      <x:c r="B2367" s="1">
        <x:v>44777.67508716667</x:v>
      </x:c>
      <x:c r="C2367" s="6">
        <x:v>39.42217387</x:v>
      </x:c>
      <x:c r="D2367" s="14" t="s">
        <x:v>94</x:v>
      </x:c>
      <x:c r="E2367" s="15">
        <x:v>44771.476661828165</x:v>
      </x:c>
      <x:c r="F2367" t="s">
        <x:v>99</x:v>
      </x:c>
      <x:c r="G2367" s="6">
        <x:v>85.5366744534648</x:v>
      </x:c>
      <x:c r="H2367" t="s">
        <x:v>97</x:v>
      </x:c>
      <x:c r="I2367" s="6">
        <x:v>28.014793478667798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22.232999999999997</x:v>
      </x:c>
      <x:c r="S2367" s="8">
        <x:v>76334.37933364186</x:v>
      </x:c>
      <x:c r="T2367" s="12">
        <x:v>335211.3375333711</x:v>
      </x:c>
      <x:c r="U2367" s="12">
        <x:v>28</x:v>
      </x:c>
      <x:c r="V2367" s="12">
        <x:v>85</x:v>
      </x:c>
      <x:c r="W2367" s="12">
        <x:f>NA()</x:f>
      </x:c>
    </x:row>
    <x:row r="2368">
      <x:c r="A2368">
        <x:v>186782</x:v>
      </x:c>
      <x:c r="B2368" s="1">
        <x:v>44777.67509866926</x:v>
      </x:c>
      <x:c r="C2368" s="6">
        <x:v>39.438737595</x:v>
      </x:c>
      <x:c r="D2368" s="14" t="s">
        <x:v>94</x:v>
      </x:c>
      <x:c r="E2368" s="15">
        <x:v>44771.476661828165</x:v>
      </x:c>
      <x:c r="F2368" t="s">
        <x:v>99</x:v>
      </x:c>
      <x:c r="G2368" s="6">
        <x:v>85.53528116328853</x:v>
      </x:c>
      <x:c r="H2368" t="s">
        <x:v>97</x:v>
      </x:c>
      <x:c r="I2368" s="6">
        <x:v>28.016477942951497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22.232999999999997</x:v>
      </x:c>
      <x:c r="S2368" s="8">
        <x:v>76333.29299229542</x:v>
      </x:c>
      <x:c r="T2368" s="12">
        <x:v>335217.1597564661</x:v>
      </x:c>
      <x:c r="U2368" s="12">
        <x:v>28</x:v>
      </x:c>
      <x:c r="V2368" s="12">
        <x:v>85</x:v>
      </x:c>
      <x:c r="W2368" s="12">
        <x:f>NA()</x:f>
      </x:c>
    </x:row>
    <x:row r="2369">
      <x:c r="A2369">
        <x:v>186790</x:v>
      </x:c>
      <x:c r="B2369" s="1">
        <x:v>44777.67511019096</x:v>
      </x:c>
      <x:c r="C2369" s="6">
        <x:v>39.45532884</x:v>
      </x:c>
      <x:c r="D2369" s="14" t="s">
        <x:v>94</x:v>
      </x:c>
      <x:c r="E2369" s="15">
        <x:v>44771.476661828165</x:v>
      </x:c>
      <x:c r="F2369" t="s">
        <x:v>99</x:v>
      </x:c>
      <x:c r="G2369" s="6">
        <x:v>85.55421157334126</x:v>
      </x:c>
      <x:c r="H2369" t="s">
        <x:v>97</x:v>
      </x:c>
      <x:c r="I2369" s="6">
        <x:v>28.011424552635617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22.230999999999998</x:v>
      </x:c>
      <x:c r="S2369" s="8">
        <x:v>76339.02946831685</x:v>
      </x:c>
      <x:c r="T2369" s="12">
        <x:v>335221.3361418728</x:v>
      </x:c>
      <x:c r="U2369" s="12">
        <x:v>28</x:v>
      </x:c>
      <x:c r="V2369" s="12">
        <x:v>85</x:v>
      </x:c>
      <x:c r="W2369" s="12">
        <x:f>NA()</x:f>
      </x:c>
    </x:row>
    <x:row r="2370">
      <x:c r="A2370">
        <x:v>186801</x:v>
      </x:c>
      <x:c r="B2370" s="1">
        <x:v>44777.67512167999</x:v>
      </x:c>
      <x:c r="C2370" s="6">
        <x:v>39.47187304333333</x:v>
      </x:c>
      <x:c r="D2370" s="14" t="s">
        <x:v>94</x:v>
      </x:c>
      <x:c r="E2370" s="15">
        <x:v>44771.476661828165</x:v>
      </x:c>
      <x:c r="F2370" t="s">
        <x:v>99</x:v>
      </x:c>
      <x:c r="G2370" s="6">
        <x:v>85.52860408201579</x:v>
      </x:c>
      <x:c r="H2370" t="s">
        <x:v>97</x:v>
      </x:c>
      <x:c r="I2370" s="6">
        <x:v>28.015635710703464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22.233999999999998</x:v>
      </x:c>
      <x:c r="S2370" s="8">
        <x:v>76326.94787311245</x:v>
      </x:c>
      <x:c r="T2370" s="12">
        <x:v>335215.75757552724</x:v>
      </x:c>
      <x:c r="U2370" s="12">
        <x:v>28</x:v>
      </x:c>
      <x:c r="V2370" s="12">
        <x:v>85</x:v>
      </x:c>
      <x:c r="W2370" s="12">
        <x:f>NA()</x:f>
      </x:c>
    </x:row>
    <x:row r="2371">
      <x:c r="A2371">
        <x:v>186811</x:v>
      </x:c>
      <x:c r="B2371" s="1">
        <x:v>44777.67513345602</x:v>
      </x:c>
      <x:c r="C2371" s="6">
        <x:v>39.48883052</x:v>
      </x:c>
      <x:c r="D2371" s="14" t="s">
        <x:v>94</x:v>
      </x:c>
      <x:c r="E2371" s="15">
        <x:v>44771.476661828165</x:v>
      </x:c>
      <x:c r="F2371" t="s">
        <x:v>99</x:v>
      </x:c>
      <x:c r="G2371" s="6">
        <x:v>85.51992862997079</x:v>
      </x:c>
      <x:c r="H2371" t="s">
        <x:v>97</x:v>
      </x:c>
      <x:c r="I2371" s="6">
        <x:v>28.008296267205424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22.235999999999997</x:v>
      </x:c>
      <x:c r="S2371" s="8">
        <x:v>76333.85281989223</x:v>
      </x:c>
      <x:c r="T2371" s="12">
        <x:v>335225.98121781903</x:v>
      </x:c>
      <x:c r="U2371" s="12">
        <x:v>28</x:v>
      </x:c>
      <x:c r="V2371" s="12">
        <x:v>85</x:v>
      </x:c>
      <x:c r="W2371" s="12">
        <x:f>NA()</x:f>
      </x:c>
    </x:row>
    <x:row r="2372">
      <x:c r="A2372">
        <x:v>186814</x:v>
      </x:c>
      <x:c r="B2372" s="1">
        <x:v>44777.67514481949</x:v>
      </x:c>
      <x:c r="C2372" s="6">
        <x:v>39.50519393166667</x:v>
      </x:c>
      <x:c r="D2372" s="14" t="s">
        <x:v>94</x:v>
      </x:c>
      <x:c r="E2372" s="15">
        <x:v>44771.476661828165</x:v>
      </x:c>
      <x:c r="F2372" t="s">
        <x:v>99</x:v>
      </x:c>
      <x:c r="G2372" s="6">
        <x:v>85.57256481018254</x:v>
      </x:c>
      <x:c r="H2372" t="s">
        <x:v>97</x:v>
      </x:c>
      <x:c r="I2372" s="6">
        <x:v>27.99815943926069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22.229999999999997</x:v>
      </x:c>
      <x:c r="S2372" s="8">
        <x:v>76338.7378955335</x:v>
      </x:c>
      <x:c r="T2372" s="12">
        <x:v>335223.93508633756</x:v>
      </x:c>
      <x:c r="U2372" s="12">
        <x:v>28</x:v>
      </x:c>
      <x:c r="V2372" s="12">
        <x:v>85</x:v>
      </x:c>
      <x:c r="W2372" s="12">
        <x:f>NA()</x:f>
      </x:c>
    </x:row>
    <x:row r="2373">
      <x:c r="A2373">
        <x:v>186823</x:v>
      </x:c>
      <x:c r="B2373" s="1">
        <x:v>44777.675156317426</x:v>
      </x:c>
      <x:c r="C2373" s="6">
        <x:v>39.521750948333334</x:v>
      </x:c>
      <x:c r="D2373" s="14" t="s">
        <x:v>94</x:v>
      </x:c>
      <x:c r="E2373" s="15">
        <x:v>44771.476661828165</x:v>
      </x:c>
      <x:c r="F2373" t="s">
        <x:v>99</x:v>
      </x:c>
      <x:c r="G2373" s="6">
        <x:v>85.49068703163049</x:v>
      </x:c>
      <x:c r="H2373" t="s">
        <x:v>97</x:v>
      </x:c>
      <x:c r="I2373" s="6">
        <x:v>28.025832751059625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22.237999999999996</x:v>
      </x:c>
      <x:c r="S2373" s="8">
        <x:v>76332.06590608838</x:v>
      </x:c>
      <x:c r="T2373" s="12">
        <x:v>335206.6914129633</x:v>
      </x:c>
      <x:c r="U2373" s="12">
        <x:v>28</x:v>
      </x:c>
      <x:c r="V2373" s="12">
        <x:v>85</x:v>
      </x:c>
      <x:c r="W2373" s="12">
        <x:f>NA()</x:f>
      </x:c>
    </x:row>
    <x:row r="2374">
      <x:c r="A2374">
        <x:v>186832</x:v>
      </x:c>
      <x:c r="B2374" s="1">
        <x:v>44777.67516857255</x:v>
      </x:c>
      <x:c r="C2374" s="6">
        <x:v>39.53939833</x:v>
      </x:c>
      <x:c r="D2374" s="14" t="s">
        <x:v>94</x:v>
      </x:c>
      <x:c r="E2374" s="15">
        <x:v>44771.476661828165</x:v>
      </x:c>
      <x:c r="F2374" t="s">
        <x:v>99</x:v>
      </x:c>
      <x:c r="G2374" s="6">
        <x:v>85.54047630628837</x:v>
      </x:c>
      <x:c r="H2374" t="s">
        <x:v>97</x:v>
      </x:c>
      <x:c r="I2374" s="6">
        <x:v>28.02802857796405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22.230999999999998</x:v>
      </x:c>
      <x:c r="S2374" s="8">
        <x:v>76335.09787258449</x:v>
      </x:c>
      <x:c r="T2374" s="12">
        <x:v>335217.6998355533</x:v>
      </x:c>
      <x:c r="U2374" s="12">
        <x:v>28</x:v>
      </x:c>
      <x:c r="V2374" s="12">
        <x:v>85</x:v>
      </x:c>
      <x:c r="W2374" s="12">
        <x:f>NA()</x:f>
      </x:c>
    </x:row>
    <x:row r="2375">
      <x:c r="A2375">
        <x:v>186842</x:v>
      </x:c>
      <x:c r="B2375" s="1">
        <x:v>44777.67518011783</x:v>
      </x:c>
      <x:c r="C2375" s="6">
        <x:v>39.556023536666665</x:v>
      </x:c>
      <x:c r="D2375" s="14" t="s">
        <x:v>94</x:v>
      </x:c>
      <x:c r="E2375" s="15">
        <x:v>44771.476661828165</x:v>
      </x:c>
      <x:c r="F2375" t="s">
        <x:v>99</x:v>
      </x:c>
      <x:c r="G2375" s="6">
        <x:v>85.53611209106082</x:v>
      </x:c>
      <x:c r="H2375" t="s">
        <x:v>97</x:v>
      </x:c>
      <x:c r="I2375" s="6">
        <x:v>28.02438892045393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22.231999999999996</x:v>
      </x:c>
      <x:c r="S2375" s="8">
        <x:v>76330.97171613573</x:v>
      </x:c>
      <x:c r="T2375" s="12">
        <x:v>335212.24455509335</x:v>
      </x:c>
      <x:c r="U2375" s="12">
        <x:v>28</x:v>
      </x:c>
      <x:c r="V2375" s="12">
        <x:v>85</x:v>
      </x:c>
      <x:c r="W2375" s="12">
        <x:f>NA()</x:f>
      </x:c>
    </x:row>
    <x:row r="2376">
      <x:c r="A2376">
        <x:v>186858</x:v>
      </x:c>
      <x:c r="B2376" s="1">
        <x:v>44777.67519164711</x:v>
      </x:c>
      <x:c r="C2376" s="6">
        <x:v>39.57262570333334</x:v>
      </x:c>
      <x:c r="D2376" s="14" t="s">
        <x:v>94</x:v>
      </x:c>
      <x:c r="E2376" s="15">
        <x:v>44771.476661828165</x:v>
      </x:c>
      <x:c r="F2376" t="s">
        <x:v>99</x:v>
      </x:c>
      <x:c r="G2376" s="6">
        <x:v>85.51748476795845</x:v>
      </x:c>
      <x:c r="H2376" t="s">
        <x:v>97</x:v>
      </x:c>
      <x:c r="I2376" s="6">
        <x:v>28.02908137219447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22.233999999999998</x:v>
      </x:c>
      <x:c r="S2376" s="8">
        <x:v>76332.36779769228</x:v>
      </x:c>
      <x:c r="T2376" s="12">
        <x:v>335201.0921107794</x:v>
      </x:c>
      <x:c r="U2376" s="12">
        <x:v>28</x:v>
      </x:c>
      <x:c r="V2376" s="12">
        <x:v>85</x:v>
      </x:c>
      <x:c r="W2376" s="12">
        <x:f>NA()</x:f>
      </x:c>
    </x:row>
    <x:row r="2377">
      <x:c r="A2377">
        <x:v>186863</x:v>
      </x:c>
      <x:c r="B2377" s="1">
        <x:v>44777.67520315332</x:v>
      </x:c>
      <x:c r="C2377" s="6">
        <x:v>39.589194635</x:v>
      </x:c>
      <x:c r="D2377" s="14" t="s">
        <x:v>94</x:v>
      </x:c>
      <x:c r="E2377" s="15">
        <x:v>44771.476661828165</x:v>
      </x:c>
      <x:c r="F2377" t="s">
        <x:v>99</x:v>
      </x:c>
      <x:c r="G2377" s="6">
        <x:v>85.54574107798152</x:v>
      </x:c>
      <x:c r="H2377" t="s">
        <x:v>97</x:v>
      </x:c>
      <x:c r="I2377" s="6">
        <x:v>28.012748058887155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22.231999999999996</x:v>
      </x:c>
      <x:c r="S2377" s="8">
        <x:v>76332.01757641774</x:v>
      </x:c>
      <x:c r="T2377" s="12">
        <x:v>335212.09667139355</x:v>
      </x:c>
      <x:c r="U2377" s="12">
        <x:v>28</x:v>
      </x:c>
      <x:c r="V2377" s="12">
        <x:v>85</x:v>
      </x:c>
      <x:c r="W2377" s="12">
        <x:f>NA()</x:f>
      </x:c>
    </x:row>
    <x:row r="2378">
      <x:c r="A2378">
        <x:v>186873</x:v>
      </x:c>
      <x:c r="B2378" s="1">
        <x:v>44777.67521468383</x:v>
      </x:c>
      <x:c r="C2378" s="6">
        <x:v>39.60579857333333</x:v>
      </x:c>
      <x:c r="D2378" s="14" t="s">
        <x:v>94</x:v>
      </x:c>
      <x:c r="E2378" s="15">
        <x:v>44771.476661828165</x:v>
      </x:c>
      <x:c r="F2378" t="s">
        <x:v>99</x:v>
      </x:c>
      <x:c r="G2378" s="6">
        <x:v>85.52768360069395</x:v>
      </x:c>
      <x:c r="H2378" t="s">
        <x:v>97</x:v>
      </x:c>
      <x:c r="I2378" s="6">
        <x:v>28.016748660504163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22.233999999999998</x:v>
      </x:c>
      <x:c r="S2378" s="8">
        <x:v>76334.38132640172</x:v>
      </x:c>
      <x:c r="T2378" s="12">
        <x:v>335214.139498556</x:v>
      </x:c>
      <x:c r="U2378" s="12">
        <x:v>28</x:v>
      </x:c>
      <x:c r="V2378" s="12">
        <x:v>85</x:v>
      </x:c>
      <x:c r="W2378" s="12">
        <x:f>NA()</x:f>
      </x:c>
    </x:row>
    <x:row r="2379">
      <x:c r="A2379">
        <x:v>186877</x:v>
      </x:c>
      <x:c r="B2379" s="1">
        <x:v>44777.67522629257</x:v>
      </x:c>
      <x:c r="C2379" s="6">
        <x:v>39.62251516</x:v>
      </x:c>
      <x:c r="D2379" s="14" t="s">
        <x:v>94</x:v>
      </x:c>
      <x:c r="E2379" s="15">
        <x:v>44771.476661828165</x:v>
      </x:c>
      <x:c r="F2379" t="s">
        <x:v>99</x:v>
      </x:c>
      <x:c r="G2379" s="6">
        <x:v>85.54040666546211</x:v>
      </x:c>
      <x:c r="H2379" t="s">
        <x:v>97</x:v>
      </x:c>
      <x:c r="I2379" s="6">
        <x:v>28.010281524928814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22.232999999999997</x:v>
      </x:c>
      <x:c r="S2379" s="8">
        <x:v>76324.8705002414</x:v>
      </x:c>
      <x:c r="T2379" s="12">
        <x:v>335213.382633486</x:v>
      </x:c>
      <x:c r="U2379" s="12">
        <x:v>28</x:v>
      </x:c>
      <x:c r="V2379" s="12">
        <x:v>85</x:v>
      </x:c>
      <x:c r="W2379" s="12">
        <x:f>NA()</x:f>
      </x:c>
    </x:row>
    <x:row r="2380">
      <x:c r="A2380">
        <x:v>186886</x:v>
      </x:c>
      <x:c r="B2380" s="1">
        <x:v>44777.67523778468</x:v>
      </x:c>
      <x:c r="C2380" s="6">
        <x:v>39.63906379833333</x:v>
      </x:c>
      <x:c r="D2380" s="14" t="s">
        <x:v>94</x:v>
      </x:c>
      <x:c r="E2380" s="15">
        <x:v>44771.476661828165</x:v>
      </x:c>
      <x:c r="F2380" t="s">
        <x:v>99</x:v>
      </x:c>
      <x:c r="G2380" s="6">
        <x:v>85.52349492614525</x:v>
      </x:c>
      <x:c r="H2380" t="s">
        <x:v>97</x:v>
      </x:c>
      <x:c r="I2380" s="6">
        <x:v>28.012898457358006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22.234999999999996</x:v>
      </x:c>
      <x:c r="S2380" s="8">
        <x:v>76331.9037804803</x:v>
      </x:c>
      <x:c r="T2380" s="12">
        <x:v>335205.24673669954</x:v>
      </x:c>
      <x:c r="U2380" s="12">
        <x:v>28</x:v>
      </x:c>
      <x:c r="V2380" s="12">
        <x:v>85</x:v>
      </x:c>
      <x:c r="W2380" s="12">
        <x:f>NA()</x:f>
      </x:c>
    </x:row>
    <x:row r="2381">
      <x:c r="A2381">
        <x:v>186901</x:v>
      </x:c>
      <x:c r="B2381" s="1">
        <x:v>44777.67524923837</x:v>
      </x:c>
      <x:c r="C2381" s="6">
        <x:v>39.65555711166667</x:v>
      </x:c>
      <x:c r="D2381" s="14" t="s">
        <x:v>94</x:v>
      </x:c>
      <x:c r="E2381" s="15">
        <x:v>44771.476661828165</x:v>
      </x:c>
      <x:c r="F2381" t="s">
        <x:v>99</x:v>
      </x:c>
      <x:c r="G2381" s="6">
        <x:v>85.53835721381732</x:v>
      </x:c>
      <x:c r="H2381" t="s">
        <x:v>97</x:v>
      </x:c>
      <x:c r="I2381" s="6">
        <x:v>28.003844481429496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22.233999999999998</x:v>
      </x:c>
      <x:c r="S2381" s="8">
        <x:v>76329.86275498183</x:v>
      </x:c>
      <x:c r="T2381" s="12">
        <x:v>335207.3387772968</x:v>
      </x:c>
      <x:c r="U2381" s="12">
        <x:v>28</x:v>
      </x:c>
      <x:c r="V2381" s="12">
        <x:v>85</x:v>
      </x:c>
      <x:c r="W2381" s="12">
        <x:f>NA()</x:f>
      </x:c>
    </x:row>
    <x:row r="2382">
      <x:c r="A2382">
        <x:v>186904</x:v>
      </x:c>
      <x:c r="B2382" s="1">
        <x:v>44777.67526082816</x:v>
      </x:c>
      <x:c r="C2382" s="6">
        <x:v>39.67224640166667</x:v>
      </x:c>
      <x:c r="D2382" s="14" t="s">
        <x:v>94</x:v>
      </x:c>
      <x:c r="E2382" s="15">
        <x:v>44771.476661828165</x:v>
      </x:c>
      <x:c r="F2382" t="s">
        <x:v>99</x:v>
      </x:c>
      <x:c r="G2382" s="6">
        <x:v>85.55386317008448</x:v>
      </x:c>
      <x:c r="H2382" t="s">
        <x:v>97</x:v>
      </x:c>
      <x:c r="I2382" s="6">
        <x:v>28.011845668204387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22.230999999999998</x:v>
      </x:c>
      <x:c r="S2382" s="8">
        <x:v>76330.11362449566</x:v>
      </x:c>
      <x:c r="T2382" s="12">
        <x:v>335209.00685318396</x:v>
      </x:c>
      <x:c r="U2382" s="12">
        <x:v>28</x:v>
      </x:c>
      <x:c r="V2382" s="12">
        <x:v>85</x:v>
      </x:c>
      <x:c r="W2382" s="12">
        <x:f>NA()</x:f>
      </x:c>
    </x:row>
    <x:row r="2383">
      <x:c r="A2383">
        <x:v>186918</x:v>
      </x:c>
      <x:c r="B2383" s="1">
        <x:v>44777.67527234682</x:v>
      </x:c>
      <x:c r="C2383" s="6">
        <x:v>39.68883328333333</x:v>
      </x:c>
      <x:c r="D2383" s="14" t="s">
        <x:v>94</x:v>
      </x:c>
      <x:c r="E2383" s="15">
        <x:v>44771.476661828165</x:v>
      </x:c>
      <x:c r="F2383" t="s">
        <x:v>99</x:v>
      </x:c>
      <x:c r="G2383" s="6">
        <x:v>85.51230805065468</x:v>
      </x:c>
      <x:c r="H2383" t="s">
        <x:v>97</x:v>
      </x:c>
      <x:c r="I2383" s="6">
        <x:v>28.008597063755133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22.237</x:v>
      </x:c>
      <x:c r="S2383" s="8">
        <x:v>76326.03846045918</x:v>
      </x:c>
      <x:c r="T2383" s="12">
        <x:v>335204.9387798647</x:v>
      </x:c>
      <x:c r="U2383" s="12">
        <x:v>28</x:v>
      </x:c>
      <x:c r="V2383" s="12">
        <x:v>85</x:v>
      </x:c>
      <x:c r="W2383" s="12">
        <x:f>NA()</x:f>
      </x:c>
    </x:row>
    <x:row r="2384">
      <x:c r="A2384">
        <x:v>186928</x:v>
      </x:c>
      <x:c r="B2384" s="1">
        <x:v>44777.67528380517</x:v>
      </x:c>
      <x:c r="C2384" s="6">
        <x:v>39.705333295</x:v>
      </x:c>
      <x:c r="D2384" s="14" t="s">
        <x:v>94</x:v>
      </x:c>
      <x:c r="E2384" s="15">
        <x:v>44771.476661828165</x:v>
      </x:c>
      <x:c r="F2384" t="s">
        <x:v>99</x:v>
      </x:c>
      <x:c r="G2384" s="6">
        <x:v>85.56596416708709</x:v>
      </x:c>
      <x:c r="H2384" t="s">
        <x:v>97</x:v>
      </x:c>
      <x:c r="I2384" s="6">
        <x:v>28.023967803310825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22.227999999999998</x:v>
      </x:c>
      <x:c r="S2384" s="8">
        <x:v>76336.2350837337</x:v>
      </x:c>
      <x:c r="T2384" s="12">
        <x:v>335224.9442569492</x:v>
      </x:c>
      <x:c r="U2384" s="12">
        <x:v>28</x:v>
      </x:c>
      <x:c r="V2384" s="12">
        <x:v>85</x:v>
      </x:c>
      <x:c r="W2384" s="12">
        <x:f>NA()</x:f>
      </x:c>
    </x:row>
    <x:row r="2385">
      <x:c r="A2385">
        <x:v>186931</x:v>
      </x:c>
      <x:c r="B2385" s="1">
        <x:v>44777.675295210676</x:v>
      </x:c>
      <x:c r="C2385" s="6">
        <x:v>39.721757233333335</x:v>
      </x:c>
      <x:c r="D2385" s="14" t="s">
        <x:v>94</x:v>
      </x:c>
      <x:c r="E2385" s="15">
        <x:v>44771.476661828165</x:v>
      </x:c>
      <x:c r="F2385" t="s">
        <x:v>99</x:v>
      </x:c>
      <x:c r="G2385" s="6">
        <x:v>85.4704717264386</x:v>
      </x:c>
      <x:c r="H2385" t="s">
        <x:v>97</x:v>
      </x:c>
      <x:c r="I2385" s="6">
        <x:v>28.02354668622047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22.240999999999996</x:v>
      </x:c>
      <x:c r="S2385" s="8">
        <x:v>76331.33735444957</x:v>
      </x:c>
      <x:c r="T2385" s="12">
        <x:v>335209.28104401956</x:v>
      </x:c>
      <x:c r="U2385" s="12">
        <x:v>28</x:v>
      </x:c>
      <x:c r="V2385" s="12">
        <x:v>85</x:v>
      </x:c>
      <x:c r="W2385" s="12">
        <x:f>NA()</x:f>
      </x:c>
    </x:row>
    <x:row r="2386">
      <x:c r="A2386">
        <x:v>186941</x:v>
      </x:c>
      <x:c r="B2386" s="1">
        <x:v>44777.675307298654</x:v>
      </x:c>
      <x:c r="C2386" s="6">
        <x:v>39.73916392666667</x:v>
      </x:c>
      <x:c r="D2386" s="14" t="s">
        <x:v>94</x:v>
      </x:c>
      <x:c r="E2386" s="15">
        <x:v>44771.476661828165</x:v>
      </x:c>
      <x:c r="F2386" t="s">
        <x:v>99</x:v>
      </x:c>
      <x:c r="G2386" s="6">
        <x:v>85.53363911943049</x:v>
      </x:c>
      <x:c r="H2386" t="s">
        <x:v>97</x:v>
      </x:c>
      <x:c r="I2386" s="6">
        <x:v>28.018463205515218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22.232999999999997</x:v>
      </x:c>
      <x:c r="S2386" s="8">
        <x:v>76336.8757122611</x:v>
      </x:c>
      <x:c r="T2386" s="12">
        <x:v>335210.3636897295</x:v>
      </x:c>
      <x:c r="U2386" s="12">
        <x:v>28</x:v>
      </x:c>
      <x:c r="V2386" s="12">
        <x:v>85</x:v>
      </x:c>
      <x:c r="W2386" s="12">
        <x:f>NA()</x:f>
      </x:c>
    </x:row>
    <x:row r="2387">
      <x:c r="A2387">
        <x:v>186952</x:v>
      </x:c>
      <x:c r="B2387" s="1">
        <x:v>44777.67531852921</x:v>
      </x:c>
      <x:c r="C2387" s="6">
        <x:v>39.75533592666667</x:v>
      </x:c>
      <x:c r="D2387" s="14" t="s">
        <x:v>94</x:v>
      </x:c>
      <x:c r="E2387" s="15">
        <x:v>44771.476661828165</x:v>
      </x:c>
      <x:c r="F2387" t="s">
        <x:v>99</x:v>
      </x:c>
      <x:c r="G2387" s="6">
        <x:v>85.54331797759892</x:v>
      </x:c>
      <x:c r="H2387" t="s">
        <x:v>97</x:v>
      </x:c>
      <x:c r="I2387" s="6">
        <x:v>28.006762205223367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22.232999999999997</x:v>
      </x:c>
      <x:c r="S2387" s="8">
        <x:v>76329.54201787255</x:v>
      </x:c>
      <x:c r="T2387" s="12">
        <x:v>335218.8708265301</x:v>
      </x:c>
      <x:c r="U2387" s="12">
        <x:v>28</x:v>
      </x:c>
      <x:c r="V2387" s="12">
        <x:v>85</x:v>
      </x:c>
      <x:c r="W2387" s="12">
        <x:f>NA()</x:f>
      </x:c>
    </x:row>
    <x:row r="2388">
      <x:c r="A2388">
        <x:v>186964</x:v>
      </x:c>
      <x:c r="B2388" s="1">
        <x:v>44777.67533022042</x:v>
      </x:c>
      <x:c r="C2388" s="6">
        <x:v>39.77217127</x:v>
      </x:c>
      <x:c r="D2388" s="14" t="s">
        <x:v>94</x:v>
      </x:c>
      <x:c r="E2388" s="15">
        <x:v>44771.476661828165</x:v>
      </x:c>
      <x:c r="F2388" t="s">
        <x:v>99</x:v>
      </x:c>
      <x:c r="G2388" s="6">
        <x:v>85.53059436785436</x:v>
      </x:c>
      <x:c r="H2388" t="s">
        <x:v>97</x:v>
      </x:c>
      <x:c r="I2388" s="6">
        <x:v>28.013229334017524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22.233999999999998</x:v>
      </x:c>
      <x:c r="S2388" s="8">
        <x:v>76327.51432212615</x:v>
      </x:c>
      <x:c r="T2388" s="12">
        <x:v>335214.23056851636</x:v>
      </x:c>
      <x:c r="U2388" s="12">
        <x:v>28</x:v>
      </x:c>
      <x:c r="V2388" s="12">
        <x:v>85</x:v>
      </x:c>
      <x:c r="W2388" s="12">
        <x:f>NA()</x:f>
      </x:c>
    </x:row>
    <x:row r="2389">
      <x:c r="A2389">
        <x:v>186973</x:v>
      </x:c>
      <x:c r="B2389" s="1">
        <x:v>44777.675341651164</x:v>
      </x:c>
      <x:c r="C2389" s="6">
        <x:v>39.788631545</x:v>
      </x:c>
      <x:c r="D2389" s="14" t="s">
        <x:v>94</x:v>
      </x:c>
      <x:c r="E2389" s="15">
        <x:v>44771.476661828165</x:v>
      </x:c>
      <x:c r="F2389" t="s">
        <x:v>99</x:v>
      </x:c>
      <x:c r="G2389" s="6">
        <x:v>85.50324573290045</x:v>
      </x:c>
      <x:c r="H2389" t="s">
        <x:v>97</x:v>
      </x:c>
      <x:c r="I2389" s="6">
        <x:v>28.010642481004652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22.237999999999996</x:v>
      </x:c>
      <x:c r="S2389" s="8">
        <x:v>76322.8469656989</x:v>
      </x:c>
      <x:c r="T2389" s="12">
        <x:v>335201.6613089255</x:v>
      </x:c>
      <x:c r="U2389" s="12">
        <x:v>28</x:v>
      </x:c>
      <x:c r="V2389" s="12">
        <x:v>85</x:v>
      </x:c>
      <x:c r="W2389" s="12">
        <x:f>NA()</x:f>
      </x:c>
    </x:row>
    <x:row r="2390">
      <x:c r="A2390">
        <x:v>186977</x:v>
      </x:c>
      <x:c r="B2390" s="1">
        <x:v>44777.67535341355</x:v>
      </x:c>
      <x:c r="C2390" s="6">
        <x:v>39.80556936166667</x:v>
      </x:c>
      <x:c r="D2390" s="14" t="s">
        <x:v>94</x:v>
      </x:c>
      <x:c r="E2390" s="15">
        <x:v>44771.476661828165</x:v>
      </x:c>
      <x:c r="F2390" t="s">
        <x:v>99</x:v>
      </x:c>
      <x:c r="G2390" s="6">
        <x:v>85.53916256490295</x:v>
      </x:c>
      <x:c r="H2390" t="s">
        <x:v>97</x:v>
      </x:c>
      <x:c r="I2390" s="6">
        <x:v>28.011785508833782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22.232999999999997</x:v>
      </x:c>
      <x:c r="S2390" s="8">
        <x:v>76333.43090187236</x:v>
      </x:c>
      <x:c r="T2390" s="12">
        <x:v>335220.52023491985</x:v>
      </x:c>
      <x:c r="U2390" s="12">
        <x:v>28</x:v>
      </x:c>
      <x:c r="V2390" s="12">
        <x:v>85</x:v>
      </x:c>
      <x:c r="W2390" s="12">
        <x:f>NA()</x:f>
      </x:c>
    </x:row>
    <x:row r="2391">
      <x:c r="A2391">
        <x:v>186989</x:v>
      </x:c>
      <x:c r="B2391" s="1">
        <x:v>44777.67536515328</x:v>
      </x:c>
      <x:c r="C2391" s="6">
        <x:v>39.822474578333335</x:v>
      </x:c>
      <x:c r="D2391" s="14" t="s">
        <x:v>94</x:v>
      </x:c>
      <x:c r="E2391" s="15">
        <x:v>44771.476661828165</x:v>
      </x:c>
      <x:c r="F2391" t="s">
        <x:v>99</x:v>
      </x:c>
      <x:c r="G2391" s="6">
        <x:v>85.53425171757118</x:v>
      </x:c>
      <x:c r="H2391" t="s">
        <x:v>97</x:v>
      </x:c>
      <x:c r="I2391" s="6">
        <x:v>28.008807621355118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22.233999999999998</x:v>
      </x:c>
      <x:c r="S2391" s="8">
        <x:v>76323.44079945782</x:v>
      </x:c>
      <x:c r="T2391" s="12">
        <x:v>335202.97503498005</x:v>
      </x:c>
      <x:c r="U2391" s="12">
        <x:v>28</x:v>
      </x:c>
      <x:c r="V2391" s="12">
        <x:v>85</x:v>
      </x:c>
      <x:c r="W2391" s="12">
        <x:f>NA()</x:f>
      </x:c>
    </x:row>
    <x:row r="2392">
      <x:c r="A2392">
        <x:v>186997</x:v>
      </x:c>
      <x:c r="B2392" s="1">
        <x:v>44777.6753762889</x:v>
      </x:c>
      <x:c r="C2392" s="6">
        <x:v>39.83850987666667</x:v>
      </x:c>
      <x:c r="D2392" s="14" t="s">
        <x:v>94</x:v>
      </x:c>
      <x:c r="E2392" s="15">
        <x:v>44771.476661828165</x:v>
      </x:c>
      <x:c r="F2392" t="s">
        <x:v>99</x:v>
      </x:c>
      <x:c r="G2392" s="6">
        <x:v>85.52817203145983</x:v>
      </x:c>
      <x:c r="H2392" t="s">
        <x:v>97</x:v>
      </x:c>
      <x:c r="I2392" s="6">
        <x:v>28.007243479495628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22.234999999999996</x:v>
      </x:c>
      <x:c r="S2392" s="8">
        <x:v>76320.18284623294</x:v>
      </x:c>
      <x:c r="T2392" s="12">
        <x:v>335193.37577788887</x:v>
      </x:c>
      <x:c r="U2392" s="12">
        <x:v>28</x:v>
      </x:c>
      <x:c r="V2392" s="12">
        <x:v>85</x:v>
      </x:c>
      <x:c r="W2392" s="12">
        <x:f>NA()</x:f>
      </x:c>
    </x:row>
    <x:row r="2393">
      <x:c r="A2393">
        <x:v>187009</x:v>
      </x:c>
      <x:c r="B2393" s="1">
        <x:v>44777.6753880465</x:v>
      </x:c>
      <x:c r="C2393" s="6">
        <x:v>39.85544081333333</x:v>
      </x:c>
      <x:c r="D2393" s="14" t="s">
        <x:v>94</x:v>
      </x:c>
      <x:c r="E2393" s="15">
        <x:v>44771.476661828165</x:v>
      </x:c>
      <x:c r="F2393" t="s">
        <x:v>99</x:v>
      </x:c>
      <x:c r="G2393" s="6">
        <x:v>85.502309414332</x:v>
      </x:c>
      <x:c r="H2393" t="s">
        <x:v>97</x:v>
      </x:c>
      <x:c r="I2393" s="6">
        <x:v>28.020689107360795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22.237</x:v>
      </x:c>
      <x:c r="S2393" s="8">
        <x:v>76330.24804751512</x:v>
      </x:c>
      <x:c r="T2393" s="12">
        <x:v>335196.92646093824</x:v>
      </x:c>
      <x:c r="U2393" s="12">
        <x:v>28</x:v>
      </x:c>
      <x:c r="V2393" s="12">
        <x:v>85</x:v>
      </x:c>
      <x:c r="W2393" s="12">
        <x:f>NA()</x:f>
      </x:c>
    </x:row>
    <x:row r="2394">
      <x:c r="A2394">
        <x:v>187012</x:v>
      </x:c>
      <x:c r="B2394" s="1">
        <x:v>44777.67539979344</x:v>
      </x:c>
      <x:c r="C2394" s="6">
        <x:v>39.872356413333335</x:v>
      </x:c>
      <x:c r="D2394" s="14" t="s">
        <x:v>94</x:v>
      </x:c>
      <x:c r="E2394" s="15">
        <x:v>44771.476661828165</x:v>
      </x:c>
      <x:c r="F2394" t="s">
        <x:v>99</x:v>
      </x:c>
      <x:c r="G2394" s="6">
        <x:v>85.52643973301757</x:v>
      </x:c>
      <x:c r="H2394" t="s">
        <x:v>97</x:v>
      </x:c>
      <x:c r="I2394" s="6">
        <x:v>28.0182526473086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22.233999999999998</x:v>
      </x:c>
      <x:c r="S2394" s="8">
        <x:v>76333.6710425295</x:v>
      </x:c>
      <x:c r="T2394" s="12">
        <x:v>335209.01214629353</x:v>
      </x:c>
      <x:c r="U2394" s="12">
        <x:v>28</x:v>
      </x:c>
      <x:c r="V2394" s="12">
        <x:v>85</x:v>
      </x:c>
      <x:c r="W2394" s="12">
        <x:f>NA()</x:f>
      </x:c>
    </x:row>
    <x:row r="2395">
      <x:c r="A2395">
        <x:v>187027</x:v>
      </x:c>
      <x:c r="B2395" s="1">
        <x:v>44777.67541096587</x:v>
      </x:c>
      <x:c r="C2395" s="6">
        <x:v>39.88844471833333</x:v>
      </x:c>
      <x:c r="D2395" s="14" t="s">
        <x:v>94</x:v>
      </x:c>
      <x:c r="E2395" s="15">
        <x:v>44771.476661828165</x:v>
      </x:c>
      <x:c r="F2395" t="s">
        <x:v>99</x:v>
      </x:c>
      <x:c r="G2395" s="6">
        <x:v>85.4871968826053</x:v>
      </x:c>
      <x:c r="H2395" t="s">
        <x:v>97</x:v>
      </x:c>
      <x:c r="I2395" s="6">
        <x:v>28.021140303861557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22.238999999999997</x:v>
      </x:c>
      <x:c r="S2395" s="8">
        <x:v>76328.60211436953</x:v>
      </x:c>
      <x:c r="T2395" s="12">
        <x:v>335189.26117808174</x:v>
      </x:c>
      <x:c r="U2395" s="12">
        <x:v>28</x:v>
      </x:c>
      <x:c r="V2395" s="12">
        <x:v>85</x:v>
      </x:c>
      <x:c r="W2395" s="12">
        <x:f>NA()</x:f>
      </x:c>
    </x:row>
    <x:row r="2396">
      <x:c r="A2396">
        <x:v>187038</x:v>
      </x:c>
      <x:c r="B2396" s="1">
        <x:v>44777.675422740744</x:v>
      </x:c>
      <x:c r="C2396" s="6">
        <x:v>39.905400525</x:v>
      </x:c>
      <x:c r="D2396" s="14" t="s">
        <x:v>94</x:v>
      </x:c>
      <x:c r="E2396" s="15">
        <x:v>44771.476661828165</x:v>
      </x:c>
      <x:c r="F2396" t="s">
        <x:v>99</x:v>
      </x:c>
      <x:c r="G2396" s="6">
        <x:v>85.51060065612945</x:v>
      </x:c>
      <x:c r="H2396" t="s">
        <x:v>97</x:v>
      </x:c>
      <x:c r="I2396" s="6">
        <x:v>28.019576156253606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22.235999999999997</x:v>
      </x:c>
      <x:c r="S2396" s="8">
        <x:v>76329.45859679865</x:v>
      </x:c>
      <x:c r="T2396" s="12">
        <x:v>335188.47463143937</x:v>
      </x:c>
      <x:c r="U2396" s="12">
        <x:v>28</x:v>
      </x:c>
      <x:c r="V2396" s="12">
        <x:v>85</x:v>
      </x:c>
      <x:c r="W2396" s="12">
        <x:f>NA()</x:f>
      </x:c>
    </x:row>
    <x:row r="2397">
      <x:c r="A2397">
        <x:v>187045</x:v>
      </x:c>
      <x:c r="B2397" s="1">
        <x:v>44777.675434451296</x:v>
      </x:c>
      <x:c r="C2397" s="6">
        <x:v>39.92226372166667</x:v>
      </x:c>
      <x:c r="D2397" s="14" t="s">
        <x:v>94</x:v>
      </x:c>
      <x:c r="E2397" s="15">
        <x:v>44771.476661828165</x:v>
      </x:c>
      <x:c r="F2397" t="s">
        <x:v>99</x:v>
      </x:c>
      <x:c r="G2397" s="6">
        <x:v>85.52020227591653</x:v>
      </x:c>
      <x:c r="H2397" t="s">
        <x:v>97</x:v>
      </x:c>
      <x:c r="I2397" s="6">
        <x:v>28.007965391032485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22.235999999999997</x:v>
      </x:c>
      <x:c r="S2397" s="8">
        <x:v>76327.63756983016</x:v>
      </x:c>
      <x:c r="T2397" s="12">
        <x:v>335196.6948638266</x:v>
      </x:c>
      <x:c r="U2397" s="12">
        <x:v>28</x:v>
      </x:c>
      <x:c r="V2397" s="12">
        <x:v>85</x:v>
      </x:c>
      <x:c r="W2397" s="12">
        <x:f>NA()</x:f>
      </x:c>
    </x:row>
    <x:row r="2398">
      <x:c r="A2398">
        <x:v>187051</x:v>
      </x:c>
      <x:c r="B2398" s="1">
        <x:v>44777.67544616337</x:v>
      </x:c>
      <x:c r="C2398" s="6">
        <x:v>39.93912910833333</x:v>
      </x:c>
      <x:c r="D2398" s="14" t="s">
        <x:v>94</x:v>
      </x:c>
      <x:c r="E2398" s="15">
        <x:v>44771.476661828165</x:v>
      </x:c>
      <x:c r="F2398" t="s">
        <x:v>99</x:v>
      </x:c>
      <x:c r="G2398" s="6">
        <x:v>85.52116606607075</x:v>
      </x:c>
      <x:c r="H2398" t="s">
        <x:v>97</x:v>
      </x:c>
      <x:c r="I2398" s="6">
        <x:v>28.024629558844936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22.233999999999998</x:v>
      </x:c>
      <x:c r="S2398" s="8">
        <x:v>76330.08416550382</x:v>
      </x:c>
      <x:c r="T2398" s="12">
        <x:v>335199.722551637</x:v>
      </x:c>
      <x:c r="U2398" s="12">
        <x:v>28</x:v>
      </x:c>
      <x:c r="V2398" s="12">
        <x:v>85</x:v>
      </x:c>
      <x:c r="W2398" s="12">
        <x:f>NA()</x:f>
      </x:c>
    </x:row>
    <x:row r="2399">
      <x:c r="A2399">
        <x:v>187057</x:v>
      </x:c>
      <x:c r="B2399" s="1">
        <x:v>44777.67545730717</x:v>
      </x:c>
      <x:c r="C2399" s="6">
        <x:v>39.95517617666667</x:v>
      </x:c>
      <x:c r="D2399" s="14" t="s">
        <x:v>94</x:v>
      </x:c>
      <x:c r="E2399" s="15">
        <x:v>44771.476661828165</x:v>
      </x:c>
      <x:c r="F2399" t="s">
        <x:v>99</x:v>
      </x:c>
      <x:c r="G2399" s="6">
        <x:v>85.49922564763222</x:v>
      </x:c>
      <x:c r="H2399" t="s">
        <x:v>97</x:v>
      </x:c>
      <x:c r="I2399" s="6">
        <x:v>28.024419000251783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22.237</x:v>
      </x:c>
      <x:c r="S2399" s="8">
        <x:v>76325.68872267236</x:v>
      </x:c>
      <x:c r="T2399" s="12">
        <x:v>335193.311694933</x:v>
      </x:c>
      <x:c r="U2399" s="12">
        <x:v>28</x:v>
      </x:c>
      <x:c r="V2399" s="12">
        <x:v>85</x:v>
      </x:c>
      <x:c r="W2399" s="12">
        <x:f>NA()</x:f>
      </x:c>
    </x:row>
    <x:row r="2400">
      <x:c r="A2400">
        <x:v>187066</x:v>
      </x:c>
      <x:c r="B2400" s="1">
        <x:v>44777.675469079084</x:v>
      </x:c>
      <x:c r="C2400" s="6">
        <x:v>39.972127735</x:v>
      </x:c>
      <x:c r="D2400" s="14" t="s">
        <x:v>94</x:v>
      </x:c>
      <x:c r="E2400" s="15">
        <x:v>44771.476661828165</x:v>
      </x:c>
      <x:c r="F2400" t="s">
        <x:v>99</x:v>
      </x:c>
      <x:c r="G2400" s="6">
        <x:v>85.52604869399524</x:v>
      </x:c>
      <x:c r="H2400" t="s">
        <x:v>97</x:v>
      </x:c>
      <x:c r="I2400" s="6">
        <x:v>28.000896680583992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22.235999999999997</x:v>
      </x:c>
      <x:c r="S2400" s="8">
        <x:v>76327.06664342646</x:v>
      </x:c>
      <x:c r="T2400" s="12">
        <x:v>335189.4840387529</x:v>
      </x:c>
      <x:c r="U2400" s="12">
        <x:v>28</x:v>
      </x:c>
      <x:c r="V2400" s="12">
        <x:v>85</x:v>
      </x:c>
      <x:c r="W2400" s="12">
        <x:f>NA()</x:f>
      </x:c>
    </x:row>
    <x:row r="2401">
      <x:c r="A2401">
        <x:v>187076</x:v>
      </x:c>
      <x:c r="B2401" s="1">
        <x:v>44777.675480833364</x:v>
      </x:c>
      <x:c r="C2401" s="6">
        <x:v>39.9890539</x:v>
      </x:c>
      <x:c r="D2401" s="14" t="s">
        <x:v>94</x:v>
      </x:c>
      <x:c r="E2401" s="15">
        <x:v>44771.476661828165</x:v>
      </x:c>
      <x:c r="F2401" t="s">
        <x:v>99</x:v>
      </x:c>
      <x:c r="G2401" s="6">
        <x:v>85.54899177417799</x:v>
      </x:c>
      <x:c r="H2401" t="s">
        <x:v>97</x:v>
      </x:c>
      <x:c r="I2401" s="6">
        <x:v>27.999904054351646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22.232999999999997</x:v>
      </x:c>
      <x:c r="S2401" s="8">
        <x:v>76324.72924241671</x:v>
      </x:c>
      <x:c r="T2401" s="12">
        <x:v>335189.81894939265</x:v>
      </x:c>
      <x:c r="U2401" s="12">
        <x:v>28</x:v>
      </x:c>
      <x:c r="V2401" s="12">
        <x:v>85</x:v>
      </x:c>
      <x:c r="W2401" s="12">
        <x:f>NA()</x:f>
      </x:c>
    </x:row>
    <x:row r="2402">
      <x:c r="A2402">
        <x:v>187084</x:v>
      </x:c>
      <x:c r="B2402" s="1">
        <x:v>44777.675491980975</x:v>
      </x:c>
      <x:c r="C2402" s="6">
        <x:v>40.00510645833333</x:v>
      </x:c>
      <x:c r="D2402" s="14" t="s">
        <x:v>94</x:v>
      </x:c>
      <x:c r="E2402" s="15">
        <x:v>44771.476661828165</x:v>
      </x:c>
      <x:c r="F2402" t="s">
        <x:v>99</x:v>
      </x:c>
      <x:c r="G2402" s="6">
        <x:v>85.51880073689327</x:v>
      </x:c>
      <x:c r="H2402" t="s">
        <x:v>97</x:v>
      </x:c>
      <x:c r="I2402" s="6">
        <x:v>28.000746282651562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22.237</x:v>
      </x:c>
      <x:c r="S2402" s="8">
        <x:v>76326.63120309416</x:v>
      </x:c>
      <x:c r="T2402" s="12">
        <x:v>335191.7322492202</x:v>
      </x:c>
      <x:c r="U2402" s="12">
        <x:v>28</x:v>
      </x:c>
      <x:c r="V2402" s="12">
        <x:v>85</x:v>
      </x:c>
      <x:c r="W2402" s="12">
        <x:f>NA()</x:f>
      </x:c>
    </x:row>
    <x:row r="2403">
      <x:c r="A2403">
        <x:v>187098</x:v>
      </x:c>
      <x:c r="B2403" s="1">
        <x:v>44777.67550374257</x:v>
      </x:c>
      <x:c r="C2403" s="6">
        <x:v>40.02204315</x:v>
      </x:c>
      <x:c r="D2403" s="14" t="s">
        <x:v>94</x:v>
      </x:c>
      <x:c r="E2403" s="15">
        <x:v>44771.476661828165</x:v>
      </x:c>
      <x:c r="F2403" t="s">
        <x:v>99</x:v>
      </x:c>
      <x:c r="G2403" s="6">
        <x:v>85.4956047984083</x:v>
      </x:c>
      <x:c r="H2403" t="s">
        <x:v>97</x:v>
      </x:c>
      <x:c r="I2403" s="6">
        <x:v>28.037714297345246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22.235999999999997</x:v>
      </x:c>
      <x:c r="S2403" s="8">
        <x:v>76330.56525660669</x:v>
      </x:c>
      <x:c r="T2403" s="12">
        <x:v>335194.2728456244</x:v>
      </x:c>
      <x:c r="U2403" s="12">
        <x:v>28</x:v>
      </x:c>
      <x:c r="V2403" s="12">
        <x:v>85</x:v>
      </x:c>
      <x:c r="W2403" s="12">
        <x:f>NA()</x:f>
      </x:c>
    </x:row>
    <x:row r="2404">
      <x:c r="A2404">
        <x:v>187103</x:v>
      </x:c>
      <x:c r="B2404" s="1">
        <x:v>44777.67551549204</x:v>
      </x:c>
      <x:c r="C2404" s="6">
        <x:v>40.03896239833333</x:v>
      </x:c>
      <x:c r="D2404" s="14" t="s">
        <x:v>94</x:v>
      </x:c>
      <x:c r="E2404" s="15">
        <x:v>44771.476661828165</x:v>
      </x:c>
      <x:c r="F2404" t="s">
        <x:v>99</x:v>
      </x:c>
      <x:c r="G2404" s="6">
        <x:v>85.47131698524346</x:v>
      </x:c>
      <x:c r="H2404" t="s">
        <x:v>97</x:v>
      </x:c>
      <x:c r="I2404" s="6">
        <x:v>28.02252397350685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22.240999999999996</x:v>
      </x:c>
      <x:c r="S2404" s="8">
        <x:v>76329.27813287497</x:v>
      </x:c>
      <x:c r="T2404" s="12">
        <x:v>335192.10848721757</x:v>
      </x:c>
      <x:c r="U2404" s="12">
        <x:v>28</x:v>
      </x:c>
      <x:c r="V2404" s="12">
        <x:v>85</x:v>
      </x:c>
      <x:c r="W2404" s="12">
        <x:f>NA()</x:f>
      </x:c>
    </x:row>
    <x:row r="2405">
      <x:c r="A2405">
        <x:v>187118</x:v>
      </x:c>
      <x:c r="B2405" s="1">
        <x:v>44777.675526639956</x:v>
      </x:c>
      <x:c r="C2405" s="6">
        <x:v>40.05501539</x:v>
      </x:c>
      <x:c r="D2405" s="14" t="s">
        <x:v>94</x:v>
      </x:c>
      <x:c r="E2405" s="15">
        <x:v>44771.476661828165</x:v>
      </x:c>
      <x:c r="F2405" t="s">
        <x:v>99</x:v>
      </x:c>
      <x:c r="G2405" s="6">
        <x:v>85.53211201222388</x:v>
      </x:c>
      <x:c r="H2405" t="s">
        <x:v>97</x:v>
      </x:c>
      <x:c r="I2405" s="6">
        <x:v>28.01139447295418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22.233999999999998</x:v>
      </x:c>
      <x:c r="S2405" s="8">
        <x:v>76321.84033938528</x:v>
      </x:c>
      <x:c r="T2405" s="12">
        <x:v>335172.38637239474</x:v>
      </x:c>
      <x:c r="U2405" s="12">
        <x:v>28</x:v>
      </x:c>
      <x:c r="V2405" s="12">
        <x:v>85</x:v>
      </x:c>
      <x:c r="W2405" s="12">
        <x:f>NA()</x:f>
      </x:c>
    </x:row>
    <x:row r="2406">
      <x:c r="A2406">
        <x:v>187122</x:v>
      </x:c>
      <x:c r="B2406" s="1">
        <x:v>44777.67553833212</x:v>
      </x:c>
      <x:c r="C2406" s="6">
        <x:v>40.071852113333335</x:v>
      </x:c>
      <x:c r="D2406" s="14" t="s">
        <x:v>94</x:v>
      </x:c>
      <x:c r="E2406" s="15">
        <x:v>44771.476661828165</x:v>
      </x:c>
      <x:c r="F2406" t="s">
        <x:v>99</x:v>
      </x:c>
      <x:c r="G2406" s="6">
        <x:v>85.51407417968115</x:v>
      </x:c>
      <x:c r="H2406" t="s">
        <x:v>97</x:v>
      </x:c>
      <x:c r="I2406" s="6">
        <x:v>28.006461408839186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22.237</x:v>
      </x:c>
      <x:c r="S2406" s="8">
        <x:v>76324.30098847541</x:v>
      </x:c>
      <x:c r="T2406" s="12">
        <x:v>335185.5806004172</x:v>
      </x:c>
      <x:c r="U2406" s="12">
        <x:v>28</x:v>
      </x:c>
      <x:c r="V2406" s="12">
        <x:v>85</x:v>
      </x:c>
      <x:c r="W2406" s="12">
        <x:f>NA()</x:f>
      </x:c>
    </x:row>
    <x:row r="2407">
      <x:c r="A2407">
        <x:v>187129</x:v>
      </x:c>
      <x:c r="B2407" s="1">
        <x:v>44777.6755500588</x:v>
      </x:c>
      <x:c r="C2407" s="6">
        <x:v>40.088738533333334</x:v>
      </x:c>
      <x:c r="D2407" s="14" t="s">
        <x:v>94</x:v>
      </x:c>
      <x:c r="E2407" s="15">
        <x:v>44771.476661828165</x:v>
      </x:c>
      <x:c r="F2407" t="s">
        <x:v>99</x:v>
      </x:c>
      <x:c r="G2407" s="6">
        <x:v>85.50091672274547</x:v>
      </x:c>
      <x:c r="H2407" t="s">
        <x:v>97</x:v>
      </x:c>
      <x:c r="I2407" s="6">
        <x:v>28.0223735746049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22.237</x:v>
      </x:c>
      <x:c r="S2407" s="8">
        <x:v>76327.53828498263</x:v>
      </x:c>
      <x:c r="T2407" s="12">
        <x:v>335188.42423851334</x:v>
      </x:c>
      <x:c r="U2407" s="12">
        <x:v>28</x:v>
      </x:c>
      <x:c r="V2407" s="12">
        <x:v>85</x:v>
      </x:c>
      <x:c r="W2407" s="12">
        <x:f>NA()</x:f>
      </x:c>
    </x:row>
    <x:row r="2408">
      <x:c r="A2408">
        <x:v>187144</x:v>
      </x:c>
      <x:c r="B2408" s="1">
        <x:v>44777.67556178085</x:v>
      </x:c>
      <x:c r="C2408" s="6">
        <x:v>40.105618283333335</x:v>
      </x:c>
      <x:c r="D2408" s="14" t="s">
        <x:v>94</x:v>
      </x:c>
      <x:c r="E2408" s="15">
        <x:v>44771.476661828165</x:v>
      </x:c>
      <x:c r="F2408" t="s">
        <x:v>99</x:v>
      </x:c>
      <x:c r="G2408" s="6">
        <x:v>85.5284050576401</x:v>
      </x:c>
      <x:c r="H2408" t="s">
        <x:v>97</x:v>
      </x:c>
      <x:c r="I2408" s="6">
        <x:v>28.015876348467373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22.233999999999998</x:v>
      </x:c>
      <x:c r="S2408" s="8">
        <x:v>76323.7933394458</x:v>
      </x:c>
      <x:c r="T2408" s="12">
        <x:v>335174.13669171697</x:v>
      </x:c>
      <x:c r="U2408" s="12">
        <x:v>28</x:v>
      </x:c>
      <x:c r="V2408" s="12">
        <x:v>85</x:v>
      </x:c>
      <x:c r="W2408" s="12">
        <x:f>NA()</x:f>
      </x:c>
    </x:row>
    <x:row r="2409">
      <x:c r="A2409">
        <x:v>187154</x:v>
      </x:c>
      <x:c r="B2409" s="1">
        <x:v>44777.67557294941</x:v>
      </x:c>
      <x:c r="C2409" s="6">
        <x:v>40.121701011666666</x:v>
      </x:c>
      <x:c r="D2409" s="14" t="s">
        <x:v>94</x:v>
      </x:c>
      <x:c r="E2409" s="15">
        <x:v>44771.476661828165</x:v>
      </x:c>
      <x:c r="F2409" t="s">
        <x:v>99</x:v>
      </x:c>
      <x:c r="G2409" s="6">
        <x:v>85.50394214611494</x:v>
      </x:c>
      <x:c r="H2409" t="s">
        <x:v>97</x:v>
      </x:c>
      <x:c r="I2409" s="6">
        <x:v>28.00980025022136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22.237999999999996</x:v>
      </x:c>
      <x:c r="S2409" s="8">
        <x:v>76336.13343514893</x:v>
      </x:c>
      <x:c r="T2409" s="12">
        <x:v>335172.71996179235</x:v>
      </x:c>
      <x:c r="U2409" s="12">
        <x:v>28</x:v>
      </x:c>
      <x:c r="V2409" s="12">
        <x:v>85</x:v>
      </x:c>
      <x:c r="W2409" s="12">
        <x:f>NA()</x:f>
      </x:c>
    </x:row>
    <x:row r="2410">
      <x:c r="A2410">
        <x:v>187163</x:v>
      </x:c>
      <x:c r="B2410" s="1">
        <x:v>44777.67558468363</x:v>
      </x:c>
      <x:c r="C2410" s="6">
        <x:v>40.13859829333333</x:v>
      </x:c>
      <x:c r="D2410" s="14" t="s">
        <x:v>94</x:v>
      </x:c>
      <x:c r="E2410" s="15">
        <x:v>44771.476661828165</x:v>
      </x:c>
      <x:c r="F2410" t="s">
        <x:v>99</x:v>
      </x:c>
      <x:c r="G2410" s="6">
        <x:v>85.46542650223823</x:v>
      </x:c>
      <x:c r="H2410" t="s">
        <x:v>97</x:v>
      </x:c>
      <x:c r="I2410" s="6">
        <x:v>28.002912013535024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22.243999999999996</x:v>
      </x:c>
      <x:c r="S2410" s="8">
        <x:v>76259.43219402278</x:v>
      </x:c>
      <x:c r="T2410" s="12">
        <x:v>335168.8413706494</x:v>
      </x:c>
      <x:c r="U2410" s="12">
        <x:v>28</x:v>
      </x:c>
      <x:c r="V2410" s="12">
        <x:v>85</x:v>
      </x:c>
      <x:c r="W2410" s="12">
        <x:f>NA()</x:f>
      </x:c>
    </x:row>
    <x:row r="2411">
      <x:c r="A2411">
        <x:v>187165</x:v>
      </x:c>
      <x:c r="B2411" s="1">
        <x:v>44777.67559640517</x:v>
      </x:c>
      <x:c r="C2411" s="6">
        <x:v>40.15547730666667</x:v>
      </x:c>
      <x:c r="D2411" s="14" t="s">
        <x:v>94</x:v>
      </x:c>
      <x:c r="E2411" s="15">
        <x:v>44771.476661828165</x:v>
      </x:c>
      <x:c r="F2411" t="s">
        <x:v>99</x:v>
      </x:c>
      <x:c r="G2411" s="6">
        <x:v>85.5134939015439</x:v>
      </x:c>
      <x:c r="H2411" t="s">
        <x:v>97</x:v>
      </x:c>
      <x:c r="I2411" s="6">
        <x:v>27.998249677950298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22.237999999999996</x:v>
      </x:c>
      <x:c r="S2411" s="8">
        <x:v>76283.90103580606</x:v>
      </x:c>
      <x:c r="T2411" s="12">
        <x:v>335181.79661498894</x:v>
      </x:c>
      <x:c r="U2411" s="12">
        <x:v>28</x:v>
      </x:c>
      <x:c r="V2411" s="12">
        <x:v>85</x:v>
      </x:c>
      <x:c r="W2411" s="12">
        <x:f>NA()</x:f>
      </x:c>
    </x:row>
    <x:row r="2412">
      <x:c r="A2412">
        <x:v>187182</x:v>
      </x:c>
      <x:c r="B2412" s="1">
        <x:v>44777.67560814355</x:v>
      </x:c>
      <x:c r="C2412" s="6">
        <x:v>40.172380581666665</x:v>
      </x:c>
      <x:c r="D2412" s="14" t="s">
        <x:v>94</x:v>
      </x:c>
      <x:c r="E2412" s="15">
        <x:v>44771.476661828165</x:v>
      </x:c>
      <x:c r="F2412" t="s">
        <x:v>99</x:v>
      </x:c>
      <x:c r="G2412" s="6">
        <x:v>85.51792275658438</x:v>
      </x:c>
      <x:c r="H2412" t="s">
        <x:v>97</x:v>
      </x:c>
      <x:c r="I2412" s="6">
        <x:v>28.019636315763364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22.234999999999996</x:v>
      </x:c>
      <x:c r="S2412" s="8">
        <x:v>76305.55204723938</x:v>
      </x:c>
      <x:c r="T2412" s="12">
        <x:v>335174.33222714084</x:v>
      </x:c>
      <x:c r="U2412" s="12">
        <x:v>28</x:v>
      </x:c>
      <x:c r="V2412" s="12">
        <x:v>85</x:v>
      </x:c>
      <x:c r="W2412" s="12">
        <x:f>NA()</x:f>
      </x:c>
    </x:row>
    <x:row r="2413">
      <x:c r="A2413">
        <x:v>187190</x:v>
      </x:c>
      <x:c r="B2413" s="1">
        <x:v>44777.675619319474</x:v>
      </x:c>
      <x:c r="C2413" s="6">
        <x:v>40.188473896666665</x:v>
      </x:c>
      <x:c r="D2413" s="14" t="s">
        <x:v>94</x:v>
      </x:c>
      <x:c r="E2413" s="15">
        <x:v>44771.476661828165</x:v>
      </x:c>
      <x:c r="F2413" t="s">
        <x:v>99</x:v>
      </x:c>
      <x:c r="G2413" s="6">
        <x:v>85.48956808732001</x:v>
      </x:c>
      <x:c r="H2413" t="s">
        <x:v>97</x:v>
      </x:c>
      <x:c r="I2413" s="6">
        <x:v>28.027186342817004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22.237999999999996</x:v>
      </x:c>
      <x:c r="S2413" s="8">
        <x:v>76321.49738559562</x:v>
      </x:c>
      <x:c r="T2413" s="12">
        <x:v>335178.78625868406</x:v>
      </x:c>
      <x:c r="U2413" s="12">
        <x:v>28</x:v>
      </x:c>
      <x:c r="V2413" s="12">
        <x:v>85</x:v>
      </x:c>
      <x:c r="W2413" s="12">
        <x:f>NA()</x:f>
      </x:c>
    </x:row>
    <x:row r="2414">
      <x:c r="A2414">
        <x:v>187199</x:v>
      </x:c>
      <x:c r="B2414" s="1">
        <x:v>44777.675631059814</x:v>
      </x:c>
      <x:c r="C2414" s="6">
        <x:v>40.205379998333335</x:v>
      </x:c>
      <x:c r="D2414" s="14" t="s">
        <x:v>94</x:v>
      </x:c>
      <x:c r="E2414" s="15">
        <x:v>44771.476661828165</x:v>
      </x:c>
      <x:c r="F2414" t="s">
        <x:v>99</x:v>
      </x:c>
      <x:c r="G2414" s="6">
        <x:v>85.48411365539333</x:v>
      </x:c>
      <x:c r="H2414" t="s">
        <x:v>97</x:v>
      </x:c>
      <x:c r="I2414" s="6">
        <x:v>28.024870197253676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22.238999999999997</x:v>
      </x:c>
      <x:c r="S2414" s="8">
        <x:v>76272.24285245338</x:v>
      </x:c>
      <x:c r="T2414" s="12">
        <x:v>335178.4565904788</x:v>
      </x:c>
      <x:c r="U2414" s="12">
        <x:v>28</x:v>
      </x:c>
      <x:c r="V2414" s="12">
        <x:v>85</x:v>
      </x:c>
      <x:c r="W2414" s="12">
        <x:f>NA()</x:f>
      </x:c>
    </x:row>
    <x:row r="2415">
      <x:c r="A2415">
        <x:v>187203</x:v>
      </x:c>
      <x:c r="B2415" s="1">
        <x:v>44777.67564279376</x:v>
      </x:c>
      <x:c r="C2415" s="6">
        <x:v>40.22227686666667</x:v>
      </x:c>
      <x:c r="D2415" s="14" t="s">
        <x:v>94</x:v>
      </x:c>
      <x:c r="E2415" s="15">
        <x:v>44771.476661828165</x:v>
      </x:c>
      <x:c r="F2415" t="s">
        <x:v>99</x:v>
      </x:c>
      <x:c r="G2415" s="6">
        <x:v>85.4897497823845</x:v>
      </x:c>
      <x:c r="H2415" t="s">
        <x:v>97</x:v>
      </x:c>
      <x:c r="I2415" s="6">
        <x:v>28.009138497611275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22.24</x:v>
      </x:c>
      <x:c r="S2415" s="8">
        <x:v>76300.65515882548</x:v>
      </x:c>
      <x:c r="T2415" s="12">
        <x:v>335179.8717459697</x:v>
      </x:c>
      <x:c r="U2415" s="12">
        <x:v>28</x:v>
      </x:c>
      <x:c r="V2415" s="12">
        <x:v>85</x:v>
      </x:c>
      <x:c r="W2415" s="12">
        <x:f>NA()</x:f>
      </x:c>
    </x:row>
    <x:row r="2416">
      <x:c r="A2416">
        <x:v>187210</x:v>
      </x:c>
      <x:c r="B2416" s="1">
        <x:v>44777.675653954786</x:v>
      </x:c>
      <x:c r="C2416" s="6">
        <x:v>40.23834875666667</x:v>
      </x:c>
      <x:c r="D2416" s="14" t="s">
        <x:v>94</x:v>
      </x:c>
      <x:c r="E2416" s="15">
        <x:v>44771.476661828165</x:v>
      </x:c>
      <x:c r="F2416" t="s">
        <x:v>99</x:v>
      </x:c>
      <x:c r="G2416" s="6">
        <x:v>85.52860408201579</x:v>
      </x:c>
      <x:c r="H2416" t="s">
        <x:v>97</x:v>
      </x:c>
      <x:c r="I2416" s="6">
        <x:v>28.015635710703464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22.233999999999998</x:v>
      </x:c>
      <x:c r="S2416" s="8">
        <x:v>76264.7804209353</x:v>
      </x:c>
      <x:c r="T2416" s="12">
        <x:v>335160.9878447698</x:v>
      </x:c>
      <x:c r="U2416" s="12">
        <x:v>28</x:v>
      </x:c>
      <x:c r="V2416" s="12">
        <x:v>85</x:v>
      </x:c>
      <x:c r="W2416" s="12">
        <x:f>NA()</x:f>
      </x:c>
    </x:row>
    <x:row r="2417">
      <x:c r="A2417">
        <x:v>187224</x:v>
      </x:c>
      <x:c r="B2417" s="1">
        <x:v>44777.67566571276</x:v>
      </x:c>
      <x:c r="C2417" s="6">
        <x:v>40.255280236666664</x:v>
      </x:c>
      <x:c r="D2417" s="14" t="s">
        <x:v>94</x:v>
      </x:c>
      <x:c r="E2417" s="15">
        <x:v>44771.476661828165</x:v>
      </x:c>
      <x:c r="F2417" t="s">
        <x:v>99</x:v>
      </x:c>
      <x:c r="G2417" s="6">
        <x:v>85.514754506196</x:v>
      </x:c>
      <x:c r="H2417" t="s">
        <x:v>97</x:v>
      </x:c>
      <x:c r="I2417" s="6">
        <x:v>28.01455284098074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22.235999999999997</x:v>
      </x:c>
      <x:c r="S2417" s="8">
        <x:v>76282.32201977147</x:v>
      </x:c>
      <x:c r="T2417" s="12">
        <x:v>335183.5554421799</x:v>
      </x:c>
      <x:c r="U2417" s="12">
        <x:v>28</x:v>
      </x:c>
      <x:c r="V2417" s="12">
        <x:v>85</x:v>
      </x:c>
      <x:c r="W2417" s="12">
        <x:f>NA()</x:f>
      </x:c>
    </x:row>
    <x:row r="2418">
      <x:c r="A2418">
        <x:v>187234</x:v>
      </x:c>
      <x:c r="B2418" s="1">
        <x:v>44777.67567748553</x:v>
      </x:c>
      <x:c r="C2418" s="6">
        <x:v>40.272233015</x:v>
      </x:c>
      <x:c r="D2418" s="14" t="s">
        <x:v>94</x:v>
      </x:c>
      <x:c r="E2418" s="15">
        <x:v>44771.476661828165</x:v>
      </x:c>
      <x:c r="F2418" t="s">
        <x:v>99</x:v>
      </x:c>
      <x:c r="G2418" s="6">
        <x:v>85.50108193734995</x:v>
      </x:c>
      <x:c r="H2418" t="s">
        <x:v>97</x:v>
      </x:c>
      <x:c r="I2418" s="6">
        <x:v>28.013259413715787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22.237999999999996</x:v>
      </x:c>
      <x:c r="S2418" s="8">
        <x:v>76294.32226716672</x:v>
      </x:c>
      <x:c r="T2418" s="12">
        <x:v>335166.44762201107</x:v>
      </x:c>
      <x:c r="U2418" s="12">
        <x:v>28</x:v>
      </x:c>
      <x:c r="V2418" s="12">
        <x:v>85</x:v>
      </x:c>
      <x:c r="W2418" s="12">
        <x:f>NA()</x:f>
      </x:c>
    </x:row>
    <x:row r="2419">
      <x:c r="A2419">
        <x:v>187243</x:v>
      </x:c>
      <x:c r="B2419" s="1">
        <x:v>44777.67568921864</x:v>
      </x:c>
      <x:c r="C2419" s="6">
        <x:v>40.289128695</x:v>
      </x:c>
      <x:c r="D2419" s="14" t="s">
        <x:v>94</x:v>
      </x:c>
      <x:c r="E2419" s="15">
        <x:v>44771.476661828165</x:v>
      </x:c>
      <x:c r="F2419" t="s">
        <x:v>99</x:v>
      </x:c>
      <x:c r="G2419" s="6">
        <x:v>85.48044168737194</x:v>
      </x:c>
      <x:c r="H2419" t="s">
        <x:v>97</x:v>
      </x:c>
      <x:c r="I2419" s="6">
        <x:v>28.0114847119994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22.240999999999996</x:v>
      </x:c>
      <x:c r="S2419" s="8">
        <x:v>76296.61960414004</x:v>
      </x:c>
      <x:c r="T2419" s="12">
        <x:v>335170.49836868426</x:v>
      </x:c>
      <x:c r="U2419" s="12">
        <x:v>28</x:v>
      </x:c>
      <x:c r="V2419" s="12">
        <x:v>85</x:v>
      </x:c>
      <x:c r="W2419" s="12">
        <x:f>NA()</x:f>
      </x:c>
    </x:row>
    <x:row r="2420">
      <x:c r="A2420">
        <x:v>187246</x:v>
      </x:c>
      <x:c r="B2420" s="1">
        <x:v>44777.67570037192</x:v>
      </x:c>
      <x:c r="C2420" s="6">
        <x:v>40.305189418333335</x:v>
      </x:c>
      <x:c r="D2420" s="14" t="s">
        <x:v>94</x:v>
      </x:c>
      <x:c r="E2420" s="15">
        <x:v>44771.476661828165</x:v>
      </x:c>
      <x:c r="F2420" t="s">
        <x:v>99</x:v>
      </x:c>
      <x:c r="G2420" s="6">
        <x:v>85.51502812478837</x:v>
      </x:c>
      <x:c r="H2420" t="s">
        <x:v>97</x:v>
      </x:c>
      <x:c r="I2420" s="6">
        <x:v>28.01422196419162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22.235999999999997</x:v>
      </x:c>
      <x:c r="S2420" s="8">
        <x:v>76302.0194829083</x:v>
      </x:c>
      <x:c r="T2420" s="12">
        <x:v>335170.310907866</x:v>
      </x:c>
      <x:c r="U2420" s="12">
        <x:v>28</x:v>
      </x:c>
      <x:c r="V2420" s="12">
        <x:v>85</x:v>
      </x:c>
      <x:c r="W2420" s="12">
        <x:f>NA()</x:f>
      </x:c>
    </x:row>
    <x:row r="2421">
      <x:c r="A2421">
        <x:v>187262</x:v>
      </x:c>
      <x:c r="B2421" s="1">
        <x:v>44777.67571209183</x:v>
      </x:c>
      <x:c r="C2421" s="6">
        <x:v>40.32206609</x:v>
      </x:c>
      <x:c r="D2421" s="14" t="s">
        <x:v>94</x:v>
      </x:c>
      <x:c r="E2421" s="15">
        <x:v>44771.476661828165</x:v>
      </x:c>
      <x:c r="F2421" t="s">
        <x:v>99</x:v>
      </x:c>
      <x:c r="G2421" s="6">
        <x:v>85.46857405376934</x:v>
      </x:c>
      <x:c r="H2421" t="s">
        <x:v>97</x:v>
      </x:c>
      <x:c r="I2421" s="6">
        <x:v>28.01692913888519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22.241999999999997</x:v>
      </x:c>
      <x:c r="S2421" s="8">
        <x:v>76304.22916900346</x:v>
      </x:c>
      <x:c r="T2421" s="12">
        <x:v>335150.36667406844</x:v>
      </x:c>
      <x:c r="U2421" s="12">
        <x:v>28</x:v>
      </x:c>
      <x:c r="V2421" s="12">
        <x:v>85</x:v>
      </x:c>
      <x:c r="W2421" s="12">
        <x:f>NA()</x:f>
      </x:c>
    </x:row>
    <x:row r="2422">
      <x:c r="A2422">
        <x:v>187271</x:v>
      </x:c>
      <x:c r="B2422" s="1">
        <x:v>44777.6757238233</x:v>
      </x:c>
      <x:c r="C2422" s="6">
        <x:v>40.33895940666667</x:v>
      </x:c>
      <x:c r="D2422" s="14" t="s">
        <x:v>94</x:v>
      </x:c>
      <x:c r="E2422" s="15">
        <x:v>44771.476661828165</x:v>
      </x:c>
      <x:c r="F2422" t="s">
        <x:v>99</x:v>
      </x:c>
      <x:c r="G2422" s="6">
        <x:v>85.477491232267</x:v>
      </x:c>
      <x:c r="H2422" t="s">
        <x:v>97</x:v>
      </x:c>
      <x:c r="I2422" s="6">
        <x:v>28.023967803310825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22.24</x:v>
      </x:c>
      <x:c r="S2422" s="8">
        <x:v>76263.66188200974</x:v>
      </x:c>
      <x:c r="T2422" s="12">
        <x:v>335158.1389271776</x:v>
      </x:c>
      <x:c r="U2422" s="12">
        <x:v>28</x:v>
      </x:c>
      <x:c r="V2422" s="12">
        <x:v>85</x:v>
      </x:c>
      <x:c r="W2422" s="12">
        <x:f>NA()</x:f>
      </x:c>
    </x:row>
    <x:row r="2423">
      <x:c r="A2423">
        <x:v>187279</x:v>
      </x:c>
      <x:c r="B2423" s="1">
        <x:v>44777.675735040306</x:v>
      </x:c>
      <x:c r="C2423" s="6">
        <x:v>40.355111895</x:v>
      </x:c>
      <x:c r="D2423" s="14" t="s">
        <x:v>94</x:v>
      </x:c>
      <x:c r="E2423" s="15">
        <x:v>44771.476661828165</x:v>
      </x:c>
      <x:c r="F2423" t="s">
        <x:v>99</x:v>
      </x:c>
      <x:c r="G2423" s="6">
        <x:v>85.52153736203664</x:v>
      </x:c>
      <x:c r="H2423" t="s">
        <x:v>97</x:v>
      </x:c>
      <x:c r="I2423" s="6">
        <x:v>27.99743752983386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22.237</x:v>
      </x:c>
      <x:c r="S2423" s="8">
        <x:v>76280.06737573094</x:v>
      </x:c>
      <x:c r="T2423" s="12">
        <x:v>335155.56839656405</x:v>
      </x:c>
      <x:c r="U2423" s="12">
        <x:v>28</x:v>
      </x:c>
      <x:c r="V2423" s="12">
        <x:v>85</x:v>
      </x:c>
      <x:c r="W2423" s="12">
        <x:f>NA()</x:f>
      </x:c>
    </x:row>
    <x:row r="2424">
      <x:c r="A2424">
        <x:v>187287</x:v>
      </x:c>
      <x:c r="B2424" s="1">
        <x:v>44777.67574680665</x:v>
      </x:c>
      <x:c r="C2424" s="6">
        <x:v>40.372055431666666</x:v>
      </x:c>
      <x:c r="D2424" s="14" t="s">
        <x:v>94</x:v>
      </x:c>
      <x:c r="E2424" s="15">
        <x:v>44771.476661828165</x:v>
      </x:c>
      <x:c r="F2424" t="s">
        <x:v>99</x:v>
      </x:c>
      <x:c r="G2424" s="6">
        <x:v>85.47598313048188</x:v>
      </x:c>
      <x:c r="H2424" t="s">
        <x:v>97</x:v>
      </x:c>
      <x:c r="I2424" s="6">
        <x:v>28.007965391032485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22.241999999999997</x:v>
      </x:c>
      <x:c r="S2424" s="8">
        <x:v>76266.6826443704</x:v>
      </x:c>
      <x:c r="T2424" s="12">
        <x:v>335167.5935031204</x:v>
      </x:c>
      <x:c r="U2424" s="12">
        <x:v>28</x:v>
      </x:c>
      <x:c r="V2424" s="12">
        <x:v>85</x:v>
      </x:c>
      <x:c r="W2424" s="12">
        <x:f>NA()</x:f>
      </x:c>
    </x:row>
    <x:row r="2425">
      <x:c r="A2425">
        <x:v>187298</x:v>
      </x:c>
      <x:c r="B2425" s="1">
        <x:v>44777.67575851848</x:v>
      </x:c>
      <x:c r="C2425" s="6">
        <x:v>40.38892046833333</x:v>
      </x:c>
      <x:c r="D2425" s="14" t="s">
        <x:v>94</x:v>
      </x:c>
      <x:c r="E2425" s="15">
        <x:v>44771.476661828165</x:v>
      </x:c>
      <x:c r="F2425" t="s">
        <x:v>99</x:v>
      </x:c>
      <x:c r="G2425" s="6">
        <x:v>85.4912998488751</x:v>
      </x:c>
      <x:c r="H2425" t="s">
        <x:v>97</x:v>
      </x:c>
      <x:c r="I2425" s="6">
        <x:v>28.016177145695565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22.238999999999997</x:v>
      </x:c>
      <x:c r="S2425" s="8">
        <x:v>76268.94325366203</x:v>
      </x:c>
      <x:c r="T2425" s="12">
        <x:v>335166.57708984567</x:v>
      </x:c>
      <x:c r="U2425" s="12">
        <x:v>28</x:v>
      </x:c>
      <x:c r="V2425" s="12">
        <x:v>85</x:v>
      </x:c>
      <x:c r="W2425" s="12">
        <x:f>NA()</x:f>
      </x:c>
    </x:row>
    <x:row r="2426">
      <x:c r="A2426">
        <x:v>187311</x:v>
      </x:c>
      <x:c r="B2426" s="1">
        <x:v>44777.67577026032</x:v>
      </x:c>
      <x:c r="C2426" s="6">
        <x:v>40.40582873</x:v>
      </x:c>
      <x:c r="D2426" s="14" t="s">
        <x:v>94</x:v>
      </x:c>
      <x:c r="E2426" s="15">
        <x:v>44771.476661828165</x:v>
      </x:c>
      <x:c r="F2426" t="s">
        <x:v>99</x:v>
      </x:c>
      <x:c r="G2426" s="6">
        <x:v>85.47038893081113</x:v>
      </x:c>
      <x:c r="H2426" t="s">
        <x:v>97</x:v>
      </x:c>
      <x:c r="I2426" s="6">
        <x:v>28.014733319244442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22.241999999999997</x:v>
      </x:c>
      <x:c r="S2426" s="8">
        <x:v>76252.09625572278</x:v>
      </x:c>
      <x:c r="T2426" s="12">
        <x:v>335165.3504245769</x:v>
      </x:c>
      <x:c r="U2426" s="12">
        <x:v>28</x:v>
      </x:c>
      <x:c r="V2426" s="12">
        <x:v>85</x:v>
      </x:c>
      <x:c r="W2426" s="12">
        <x:f>NA()</x:f>
      </x:c>
    </x:row>
    <x:row r="2427">
      <x:c r="A2427">
        <x:v>187305</x:v>
      </x:c>
      <x:c r="B2427" s="1">
        <x:v>44777.67578140508</x:v>
      </x:c>
      <x:c r="C2427" s="6">
        <x:v>40.42187717666667</x:v>
      </x:c>
      <x:c r="D2427" s="14" t="s">
        <x:v>94</x:v>
      </x:c>
      <x:c r="E2427" s="15">
        <x:v>44771.476661828165</x:v>
      </x:c>
      <x:c r="F2427" t="s">
        <x:v>99</x:v>
      </x:c>
      <x:c r="G2427" s="6">
        <x:v>85.50050162275946</x:v>
      </x:c>
      <x:c r="H2427" t="s">
        <x:v>97</x:v>
      </x:c>
      <x:c r="I2427" s="6">
        <x:v>28.00504766619224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22.238999999999997</x:v>
      </x:c>
      <x:c r="S2427" s="8">
        <x:v>76278.5213010349</x:v>
      </x:c>
      <x:c r="T2427" s="12">
        <x:v>335155.9970338215</x:v>
      </x:c>
      <x:c r="U2427" s="12">
        <x:v>28</x:v>
      </x:c>
      <x:c r="V2427" s="12">
        <x:v>85</x:v>
      </x:c>
      <x:c r="W2427" s="12">
        <x:f>NA()</x:f>
      </x:c>
    </x:row>
    <x:row r="2428">
      <x:c r="A2428">
        <x:v>187321</x:v>
      </x:c>
      <x:c r="B2428" s="1">
        <x:v>44777.67579313884</x:v>
      </x:c>
      <x:c r="C2428" s="6">
        <x:v>40.438773788333336</x:v>
      </x:c>
      <x:c r="D2428" s="14" t="s">
        <x:v>94</x:v>
      </x:c>
      <x:c r="E2428" s="15">
        <x:v>44771.476661828165</x:v>
      </x:c>
      <x:c r="F2428" t="s">
        <x:v>99</x:v>
      </x:c>
      <x:c r="G2428" s="6">
        <x:v>85.50727511052777</x:v>
      </x:c>
      <x:c r="H2428" t="s">
        <x:v>97</x:v>
      </x:c>
      <x:c r="I2428" s="6">
        <x:v>28.005769577256615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22.237999999999996</x:v>
      </x:c>
      <x:c r="S2428" s="8">
        <x:v>76290.04889796155</x:v>
      </x:c>
      <x:c r="T2428" s="12">
        <x:v>335156.27808450314</x:v>
      </x:c>
      <x:c r="U2428" s="12">
        <x:v>28</x:v>
      </x:c>
      <x:c r="V2428" s="12">
        <x:v>85</x:v>
      </x:c>
      <x:c r="W2428" s="12">
        <x:f>NA()</x:f>
      </x:c>
    </x:row>
    <x:row r="2429">
      <x:c r="A2429">
        <x:v>187331</x:v>
      </x:c>
      <x:c r="B2429" s="1">
        <x:v>44777.67580484847</x:v>
      </x:c>
      <x:c r="C2429" s="6">
        <x:v>40.45563566</x:v>
      </x:c>
      <x:c r="D2429" s="14" t="s">
        <x:v>94</x:v>
      </x:c>
      <x:c r="E2429" s="15">
        <x:v>44771.476661828165</x:v>
      </x:c>
      <x:c r="F2429" t="s">
        <x:v>99</x:v>
      </x:c>
      <x:c r="G2429" s="6">
        <x:v>85.54059671263312</x:v>
      </x:c>
      <x:c r="H2429" t="s">
        <x:v>97</x:v>
      </x:c>
      <x:c r="I2429" s="6">
        <x:v>28.001137317290613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22.233999999999998</x:v>
      </x:c>
      <x:c r="S2429" s="8">
        <x:v>76277.13900551188</x:v>
      </x:c>
      <x:c r="T2429" s="12">
        <x:v>335142.6776133372</x:v>
      </x:c>
      <x:c r="U2429" s="12">
        <x:v>28</x:v>
      </x:c>
      <x:c r="V2429" s="12">
        <x:v>85</x:v>
      </x:c>
      <x:c r="W2429" s="12">
        <x:f>NA()</x:f>
      </x:c>
    </x:row>
    <x:row r="2430">
      <x:c r="A2430">
        <x:v>187342</x:v>
      </x:c>
      <x:c r="B2430" s="1">
        <x:v>44777.67581607856</x:v>
      </x:c>
      <x:c r="C2430" s="6">
        <x:v>40.47180699</x:v>
      </x:c>
      <x:c r="D2430" s="14" t="s">
        <x:v>94</x:v>
      </x:c>
      <x:c r="E2430" s="15">
        <x:v>44771.476661828165</x:v>
      </x:c>
      <x:c r="F2430" t="s">
        <x:v>99</x:v>
      </x:c>
      <x:c r="G2430" s="6">
        <x:v>85.50351120658415</x:v>
      </x:c>
      <x:c r="H2430" t="s">
        <x:v>97</x:v>
      </x:c>
      <x:c r="I2430" s="6">
        <x:v>28.001408033606367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22.238999999999997</x:v>
      </x:c>
      <x:c r="S2430" s="8">
        <x:v>76297.40183869908</x:v>
      </x:c>
      <x:c r="T2430" s="12">
        <x:v>335152.8459164183</x:v>
      </x:c>
      <x:c r="U2430" s="12">
        <x:v>28</x:v>
      </x:c>
      <x:c r="V2430" s="12">
        <x:v>85</x:v>
      </x:c>
      <x:c r="W2430" s="12">
        <x:f>NA()</x:f>
      </x:c>
    </x:row>
    <x:row r="2431">
      <x:c r="A2431">
        <x:v>187352</x:v>
      </x:c>
      <x:c r="B2431" s="1">
        <x:v>44777.67582779414</x:v>
      </x:c>
      <x:c r="C2431" s="6">
        <x:v>40.488677423333336</x:v>
      </x:c>
      <x:c r="D2431" s="14" t="s">
        <x:v>94</x:v>
      </x:c>
      <x:c r="E2431" s="15">
        <x:v>44771.476661828165</x:v>
      </x:c>
      <x:c r="F2431" t="s">
        <x:v>99</x:v>
      </x:c>
      <x:c r="G2431" s="6">
        <x:v>85.4730075442839</x:v>
      </x:c>
      <x:c r="H2431" t="s">
        <x:v>97</x:v>
      </x:c>
      <x:c r="I2431" s="6">
        <x:v>28.02047854901548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22.240999999999996</x:v>
      </x:c>
      <x:c r="S2431" s="8">
        <x:v>76307.85752468892</x:v>
      </x:c>
      <x:c r="T2431" s="12">
        <x:v>335147.91263822484</x:v>
      </x:c>
      <x:c r="U2431" s="12">
        <x:v>28</x:v>
      </x:c>
      <x:c r="V2431" s="12">
        <x:v>85</x:v>
      </x:c>
      <x:c r="W2431" s="12">
        <x:f>NA()</x:f>
      </x:c>
    </x:row>
    <x:row r="2432">
      <x:c r="A2432">
        <x:v>187361</x:v>
      </x:c>
      <x:c r="B2432" s="1">
        <x:v>44777.67583955562</x:v>
      </x:c>
      <x:c r="C2432" s="6">
        <x:v>40.50561395166667</x:v>
      </x:c>
      <x:c r="D2432" s="14" t="s">
        <x:v>94</x:v>
      </x:c>
      <x:c r="E2432" s="15">
        <x:v>44771.476661828165</x:v>
      </x:c>
      <x:c r="F2432" t="s">
        <x:v>99</x:v>
      </x:c>
      <x:c r="G2432" s="6">
        <x:v>85.48017642687549</x:v>
      </x:c>
      <x:c r="H2432" t="s">
        <x:v>97</x:v>
      </x:c>
      <x:c r="I2432" s="6">
        <x:v>28.020719187125906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22.24</x:v>
      </x:c>
      <x:c r="S2432" s="8">
        <x:v>76265.9299691146</x:v>
      </x:c>
      <x:c r="T2432" s="12">
        <x:v>335146.75395264005</x:v>
      </x:c>
      <x:c r="U2432" s="12">
        <x:v>28</x:v>
      </x:c>
      <x:c r="V2432" s="12">
        <x:v>85</x:v>
      </x:c>
      <x:c r="W2432" s="12">
        <x:f>NA()</x:f>
      </x:c>
    </x:row>
    <x:row r="2433">
      <x:c r="A2433">
        <x:v>187364</x:v>
      </x:c>
      <x:c r="B2433" s="1">
        <x:v>44777.675851278065</x:v>
      </x:c>
      <x:c r="C2433" s="6">
        <x:v>40.522494271666666</x:v>
      </x:c>
      <x:c r="D2433" s="14" t="s">
        <x:v>94</x:v>
      </x:c>
      <x:c r="E2433" s="15">
        <x:v>44771.476661828165</x:v>
      </x:c>
      <x:c r="F2433" t="s">
        <x:v>99</x:v>
      </x:c>
      <x:c r="G2433" s="6">
        <x:v>85.44692451396932</x:v>
      </x:c>
      <x:c r="H2433" t="s">
        <x:v>97</x:v>
      </x:c>
      <x:c r="I2433" s="6">
        <x:v>28.01638770377167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22.244999999999997</x:v>
      </x:c>
      <x:c r="S2433" s="8">
        <x:v>76393.86700337807</x:v>
      </x:c>
      <x:c r="T2433" s="12">
        <x:v>335153.12131232314</x:v>
      </x:c>
      <x:c r="U2433" s="12">
        <x:v>28</x:v>
      </x:c>
      <x:c r="V2433" s="12">
        <x:v>85</x:v>
      </x:c>
      <x:c r="W2433" s="12">
        <x:f>NA()</x:f>
      </x:c>
    </x:row>
    <x:row r="2434">
      <x:c r="A2434">
        <x:v>187372</x:v>
      </x:c>
      <x:c r="B2434" s="1">
        <x:v>44777.67586242775</x:v>
      </x:c>
      <x:c r="C2434" s="6">
        <x:v>40.538549815</x:v>
      </x:c>
      <x:c r="D2434" s="14" t="s">
        <x:v>94</x:v>
      </x:c>
      <x:c r="E2434" s="15">
        <x:v>44771.476661828165</x:v>
      </x:c>
      <x:c r="F2434" t="s">
        <x:v>99</x:v>
      </x:c>
      <x:c r="G2434" s="6">
        <x:v>85.4928255258427</x:v>
      </x:c>
      <x:c r="H2434" t="s">
        <x:v>97</x:v>
      </x:c>
      <x:c r="I2434" s="6">
        <x:v>28.023245888331076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22.237999999999996</x:v>
      </x:c>
      <x:c r="S2434" s="8">
        <x:v>76379.99636455489</x:v>
      </x:c>
      <x:c r="T2434" s="12">
        <x:v>335143.8564155062</x:v>
      </x:c>
      <x:c r="U2434" s="12">
        <x:v>28</x:v>
      </x:c>
      <x:c r="V2434" s="12">
        <x:v>85</x:v>
      </x:c>
      <x:c r="W2434" s="12">
        <x:f>NA()</x:f>
      </x:c>
    </x:row>
    <x:row r="2435">
      <x:c r="A2435">
        <x:v>187387</x:v>
      </x:c>
      <x:c r="B2435" s="1">
        <x:v>44777.67587416151</x:v>
      </x:c>
      <x:c r="C2435" s="6">
        <x:v>40.555446436666664</x:v>
      </x:c>
      <x:c r="D2435" s="14" t="s">
        <x:v>94</x:v>
      </x:c>
      <x:c r="E2435" s="15">
        <x:v>44771.476661828165</x:v>
      </x:c>
      <x:c r="F2435" t="s">
        <x:v>99</x:v>
      </x:c>
      <x:c r="G2435" s="6">
        <x:v>85.48031736181551</x:v>
      </x:c>
      <x:c r="H2435" t="s">
        <x:v>97</x:v>
      </x:c>
      <x:c r="I2435" s="6">
        <x:v>28.01163511041341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22.240999999999996</x:v>
      </x:c>
      <x:c r="S2435" s="8">
        <x:v>76157.37937336786</x:v>
      </x:c>
      <x:c r="T2435" s="12">
        <x:v>335148.81682120793</x:v>
      </x:c>
      <x:c r="U2435" s="12">
        <x:v>28</x:v>
      </x:c>
      <x:c r="V2435" s="12">
        <x:v>85</x:v>
      </x:c>
      <x:c r="W2435" s="12">
        <x:f>NA()</x:f>
      </x:c>
    </x:row>
    <x:row r="2436">
      <x:c r="A2436">
        <x:v>187392</x:v>
      </x:c>
      <x:c r="B2436" s="1">
        <x:v>44777.67588591771</x:v>
      </x:c>
      <x:c r="C2436" s="6">
        <x:v>40.57237536666667</x:v>
      </x:c>
      <x:c r="D2436" s="14" t="s">
        <x:v>94</x:v>
      </x:c>
      <x:c r="E2436" s="15">
        <x:v>44771.476661828165</x:v>
      </x:c>
      <x:c r="F2436" t="s">
        <x:v>99</x:v>
      </x:c>
      <x:c r="G2436" s="6">
        <x:v>85.4859948266361</x:v>
      </x:c>
      <x:c r="H2436" t="s">
        <x:v>97</x:v>
      </x:c>
      <x:c r="I2436" s="6">
        <x:v>28.013680529515113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22.24</x:v>
      </x:c>
      <x:c r="S2436" s="8">
        <x:v>76160.67164835408</x:v>
      </x:c>
      <x:c r="T2436" s="12">
        <x:v>335148.44971088314</x:v>
      </x:c>
      <x:c r="U2436" s="12">
        <x:v>28</x:v>
      </x:c>
      <x:c r="V2436" s="12">
        <x:v>85</x:v>
      </x:c>
      <x:c r="W2436" s="12">
        <x:f>NA()</x:f>
      </x:c>
    </x:row>
    <x:row r="2437">
      <x:c r="A2437">
        <x:v>187402</x:v>
      </x:c>
      <x:c r="B2437" s="1">
        <x:v>44777.67589707626</x:v>
      </x:c>
      <x:c r="C2437" s="6">
        <x:v>40.58844368</x:v>
      </x:c>
      <x:c r="D2437" s="14" t="s">
        <x:v>94</x:v>
      </x:c>
      <x:c r="E2437" s="15">
        <x:v>44771.476661828165</x:v>
      </x:c>
      <x:c r="F2437" t="s">
        <x:v>99</x:v>
      </x:c>
      <x:c r="G2437" s="6">
        <x:v>85.50859343181095</x:v>
      </x:c>
      <x:c r="H2437" t="s">
        <x:v>97</x:v>
      </x:c>
      <x:c r="I2437" s="6">
        <x:v>28.00417535719589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22.237999999999996</x:v>
      </x:c>
      <x:c r="S2437" s="8">
        <x:v>76143.46343047747</x:v>
      </x:c>
      <x:c r="T2437" s="12">
        <x:v>335134.67138927215</x:v>
      </x:c>
      <x:c r="U2437" s="12">
        <x:v>28</x:v>
      </x:c>
      <x:c r="V2437" s="12">
        <x:v>85</x:v>
      </x:c>
      <x:c r="W2437" s="12">
        <x:f>NA()</x:f>
      </x:c>
    </x:row>
    <x:row r="2438">
      <x:c r="A2438">
        <x:v>187414</x:v>
      </x:c>
      <x:c r="B2438" s="1">
        <x:v>44777.67590882724</x:v>
      </x:c>
      <x:c r="C2438" s="6">
        <x:v>40.605365088333336</x:v>
      </x:c>
      <x:c r="D2438" s="14" t="s">
        <x:v>94</x:v>
      </x:c>
      <x:c r="E2438" s="15">
        <x:v>44771.476661828165</x:v>
      </x:c>
      <x:c r="F2438" t="s">
        <x:v>99</x:v>
      </x:c>
      <x:c r="G2438" s="6">
        <x:v>85.46555081384277</x:v>
      </x:c>
      <x:c r="H2438" t="s">
        <x:v>97</x:v>
      </x:c>
      <x:c r="I2438" s="6">
        <x:v>28.0027616155121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22.243999999999996</x:v>
      </x:c>
      <x:c r="S2438" s="8">
        <x:v>76150.5946176282</x:v>
      </x:c>
      <x:c r="T2438" s="12">
        <x:v>335131.21330730536</x:v>
      </x:c>
      <x:c r="U2438" s="12">
        <x:v>28</x:v>
      </x:c>
      <x:c r="V2438" s="12">
        <x:v>85</x:v>
      </x:c>
      <x:c r="W2438" s="12">
        <x:f>NA()</x:f>
      </x:c>
    </x:row>
    <x:row r="2439">
      <x:c r="A2439">
        <x:v>187422</x:v>
      </x:c>
      <x:c r="B2439" s="1">
        <x:v>44777.67592058108</x:v>
      </x:c>
      <x:c r="C2439" s="6">
        <x:v>40.622290625</x:v>
      </x:c>
      <x:c r="D2439" s="14" t="s">
        <x:v>94</x:v>
      </x:c>
      <x:c r="E2439" s="15">
        <x:v>44771.476661828165</x:v>
      </x:c>
      <x:c r="F2439" t="s">
        <x:v>99</x:v>
      </x:c>
      <x:c r="G2439" s="6">
        <x:v>85.4785022427107</x:v>
      </x:c>
      <x:c r="H2439" t="s">
        <x:v>97</x:v>
      </x:c>
      <x:c r="I2439" s="6">
        <x:v>28.013830928027346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22.240999999999996</x:v>
      </x:c>
      <x:c r="S2439" s="8">
        <x:v>76146.76336371516</x:v>
      </x:c>
      <x:c r="T2439" s="12">
        <x:v>335140.5998815415</x:v>
      </x:c>
      <x:c r="U2439" s="12">
        <x:v>28</x:v>
      </x:c>
      <x:c r="V2439" s="12">
        <x:v>85</x:v>
      </x:c>
      <x:c r="W2439" s="12">
        <x:f>NA()</x:f>
      </x:c>
    </x:row>
    <x:row r="2440">
      <x:c r="A2440">
        <x:v>187433</x:v>
      </x:c>
      <x:c r="B2440" s="1">
        <x:v>44777.67593175015</x:v>
      </x:c>
      <x:c r="C2440" s="6">
        <x:v>40.63837407333333</x:v>
      </x:c>
      <x:c r="D2440" s="14" t="s">
        <x:v>94</x:v>
      </x:c>
      <x:c r="E2440" s="15">
        <x:v>44771.476661828165</x:v>
      </x:c>
      <x:c r="F2440" t="s">
        <x:v>99</x:v>
      </x:c>
      <x:c r="G2440" s="6">
        <x:v>85.48383149903376</x:v>
      </x:c>
      <x:c r="H2440" t="s">
        <x:v>97</x:v>
      </x:c>
      <x:c r="I2440" s="6">
        <x:v>28.016297464594572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22.24</x:v>
      </x:c>
      <x:c r="S2440" s="8">
        <x:v>76161.63121287218</x:v>
      </x:c>
      <x:c r="T2440" s="12">
        <x:v>335129.9545813076</x:v>
      </x:c>
      <x:c r="U2440" s="12">
        <x:v>28</x:v>
      </x:c>
      <x:c r="V2440" s="12">
        <x:v>85</x:v>
      </x:c>
      <x:c r="W2440" s="12">
        <x:f>NA()</x:f>
      </x:c>
    </x:row>
    <x:row r="2441">
      <x:c r="A2441">
        <x:v>187440</x:v>
      </x:c>
      <x:c r="B2441" s="1">
        <x:v>44777.67594346854</x:v>
      </x:c>
      <x:c r="C2441" s="6">
        <x:v>40.65524856</x:v>
      </x:c>
      <x:c r="D2441" s="14" t="s">
        <x:v>94</x:v>
      </x:c>
      <x:c r="E2441" s="15">
        <x:v>44771.476661828165</x:v>
      </x:c>
      <x:c r="F2441" t="s">
        <x:v>99</x:v>
      </x:c>
      <x:c r="G2441" s="6">
        <x:v>85.47211253555768</x:v>
      </x:c>
      <x:c r="H2441" t="s">
        <x:v>97</x:v>
      </x:c>
      <x:c r="I2441" s="6">
        <x:v>28.021561420649505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22.240999999999996</x:v>
      </x:c>
      <x:c r="S2441" s="8">
        <x:v>76183.57331929657</x:v>
      </x:c>
      <x:c r="T2441" s="12">
        <x:v>335128.7254726982</x:v>
      </x:c>
      <x:c r="U2441" s="12">
        <x:v>28</x:v>
      </x:c>
      <x:c r="V2441" s="12">
        <x:v>85</x:v>
      </x:c>
      <x:c r="W2441" s="12">
        <x:f>NA()</x:f>
      </x:c>
    </x:row>
    <x:row r="2442">
      <x:c r="A2442">
        <x:v>187450</x:v>
      </x:c>
      <x:c r="B2442" s="1">
        <x:v>44777.67595517788</x:v>
      </x:c>
      <x:c r="C2442" s="6">
        <x:v>40.67211000333333</x:v>
      </x:c>
      <x:c r="D2442" s="14" t="s">
        <x:v>94</x:v>
      </x:c>
      <x:c r="E2442" s="15">
        <x:v>44771.476661828165</x:v>
      </x:c>
      <x:c r="F2442" t="s">
        <x:v>99</x:v>
      </x:c>
      <x:c r="G2442" s="6">
        <x:v>85.47301689538983</x:v>
      </x:c>
      <x:c r="H2442" t="s">
        <x:v>97</x:v>
      </x:c>
      <x:c r="I2442" s="6">
        <x:v>28.002641297097853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22.243</x:v>
      </x:c>
      <x:c r="S2442" s="8">
        <x:v>76123.33044041198</x:v>
      </x:c>
      <x:c r="T2442" s="12">
        <x:v>335143.3039773244</x:v>
      </x:c>
      <x:c r="U2442" s="12">
        <x:v>28</x:v>
      </x:c>
      <x:c r="V2442" s="12">
        <x:v>85</x:v>
      </x:c>
      <x:c r="W2442" s="12">
        <x:f>NA()</x:f>
      </x:c>
    </x:row>
    <x:row r="2443">
      <x:c r="A2443">
        <x:v>187460</x:v>
      </x:c>
      <x:c r="B2443" s="1">
        <x:v>44777.675966895804</x:v>
      </x:c>
      <x:c r="C2443" s="6">
        <x:v>40.688983818333334</x:v>
      </x:c>
      <x:c r="D2443" s="14" t="s">
        <x:v>94</x:v>
      </x:c>
      <x:c r="E2443" s="15">
        <x:v>44771.476661828165</x:v>
      </x:c>
      <x:c r="F2443" t="s">
        <x:v>99</x:v>
      </x:c>
      <x:c r="G2443" s="6">
        <x:v>85.4788355117889</x:v>
      </x:c>
      <x:c r="H2443" t="s">
        <x:v>97</x:v>
      </x:c>
      <x:c r="I2443" s="6">
        <x:v>27.995602677403895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22.243</x:v>
      </x:c>
      <x:c r="S2443" s="8">
        <x:v>76250.61161744935</x:v>
      </x:c>
      <x:c r="T2443" s="12">
        <x:v>335142.62804976146</x:v>
      </x:c>
      <x:c r="U2443" s="12">
        <x:v>28</x:v>
      </x:c>
      <x:c r="V2443" s="12">
        <x:v>85</x:v>
      </x:c>
      <x:c r="W2443" s="12">
        <x:f>NA()</x:f>
      </x:c>
    </x:row>
    <x:row r="2444">
      <x:c r="A2444">
        <x:v>187468</x:v>
      </x:c>
      <x:c r="B2444" s="1">
        <x:v>44777.67597803457</x:v>
      </x:c>
      <x:c r="C2444" s="6">
        <x:v>40.70502363</x:v>
      </x:c>
      <x:c r="D2444" s="14" t="s">
        <x:v>94</x:v>
      </x:c>
      <x:c r="E2444" s="15">
        <x:v>44771.476661828165</x:v>
      </x:c>
      <x:c r="F2444" t="s">
        <x:v>99</x:v>
      </x:c>
      <x:c r="G2444" s="6">
        <x:v>85.45289742500263</x:v>
      </x:c>
      <x:c r="H2444" t="s">
        <x:v>97</x:v>
      </x:c>
      <x:c r="I2444" s="6">
        <x:v>28.018072168856634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22.243999999999996</x:v>
      </x:c>
      <x:c r="S2444" s="8">
        <x:v>76243.94444897391</x:v>
      </x:c>
      <x:c r="T2444" s="12">
        <x:v>335138.04299604765</x:v>
      </x:c>
      <x:c r="U2444" s="12">
        <x:v>28</x:v>
      </x:c>
      <x:c r="V2444" s="12">
        <x:v>85</x:v>
      </x:c>
      <x:c r="W2444" s="12">
        <x:f>NA()</x:f>
      </x:c>
    </x:row>
    <x:row r="2445">
      <x:c r="A2445">
        <x:v>187476</x:v>
      </x:c>
      <x:c r="B2445" s="1">
        <x:v>44777.67598978367</x:v>
      </x:c>
      <x:c r="C2445" s="6">
        <x:v>40.721942335</x:v>
      </x:c>
      <x:c r="D2445" s="14" t="s">
        <x:v>94</x:v>
      </x:c>
      <x:c r="E2445" s="15">
        <x:v>44771.476661828165</x:v>
      </x:c>
      <x:c r="F2445" t="s">
        <x:v>99</x:v>
      </x:c>
      <x:c r="G2445" s="6">
        <x:v>85.47353905218404</x:v>
      </x:c>
      <x:c r="H2445" t="s">
        <x:v>97</x:v>
      </x:c>
      <x:c r="I2445" s="6">
        <x:v>28.002009625497067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22.243</x:v>
      </x:c>
      <x:c r="S2445" s="8">
        <x:v>76195.47387697801</x:v>
      </x:c>
      <x:c r="T2445" s="12">
        <x:v>335119.5865201683</x:v>
      </x:c>
      <x:c r="U2445" s="12">
        <x:v>28</x:v>
      </x:c>
      <x:c r="V2445" s="12">
        <x:v>85</x:v>
      </x:c>
      <x:c r="W2445" s="12">
        <x:f>NA()</x:f>
      </x:c>
    </x:row>
    <x:row r="2446">
      <x:c r="A2446">
        <x:v>187487</x:v>
      </x:c>
      <x:c r="B2446" s="1">
        <x:v>44777.676001537286</x:v>
      </x:c>
      <x:c r="C2446" s="6">
        <x:v>40.73886755833333</x:v>
      </x:c>
      <x:c r="D2446" s="14" t="s">
        <x:v>94</x:v>
      </x:c>
      <x:c r="E2446" s="15">
        <x:v>44771.476661828165</x:v>
      </x:c>
      <x:c r="F2446" t="s">
        <x:v>99</x:v>
      </x:c>
      <x:c r="G2446" s="6">
        <x:v>85.48031736181551</x:v>
      </x:c>
      <x:c r="H2446" t="s">
        <x:v>97</x:v>
      </x:c>
      <x:c r="I2446" s="6">
        <x:v>28.01163511041341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22.240999999999996</x:v>
      </x:c>
      <x:c r="S2446" s="8">
        <x:v>76217.78358382243</x:v>
      </x:c>
      <x:c r="T2446" s="12">
        <x:v>335134.60250373784</x:v>
      </x:c>
      <x:c r="U2446" s="12">
        <x:v>28</x:v>
      </x:c>
      <x:c r="V2446" s="12">
        <x:v>85</x:v>
      </x:c>
      <x:c r="W2446" s="12">
        <x:f>NA()</x:f>
      </x:c>
    </x:row>
    <x:row r="2447">
      <x:c r="A2447">
        <x:v>187493</x:v>
      </x:c>
      <x:c r="B2447" s="1">
        <x:v>44777.67601329632</x:v>
      </x:c>
      <x:c r="C2447" s="6">
        <x:v>40.755800556666664</x:v>
      </x:c>
      <x:c r="D2447" s="14" t="s">
        <x:v>94</x:v>
      </x:c>
      <x:c r="E2447" s="15">
        <x:v>44771.476661828165</x:v>
      </x:c>
      <x:c r="F2447" t="s">
        <x:v>99</x:v>
      </x:c>
      <x:c r="G2447" s="6">
        <x:v>85.4809638579719</x:v>
      </x:c>
      <x:c r="H2447" t="s">
        <x:v>97</x:v>
      </x:c>
      <x:c r="I2447" s="6">
        <x:v>28.01085303873333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22.240999999999996</x:v>
      </x:c>
      <x:c r="S2447" s="8">
        <x:v>76231.50419908269</x:v>
      </x:c>
      <x:c r="T2447" s="12">
        <x:v>335138.6248286687</x:v>
      </x:c>
      <x:c r="U2447" s="12">
        <x:v>28</x:v>
      </x:c>
      <x:c r="V2447" s="12">
        <x:v>85</x:v>
      </x:c>
      <x:c r="W2447" s="12">
        <x:f>NA()</x:f>
      </x:c>
    </x:row>
    <x:row r="2448">
      <x:c r="A2448">
        <x:v>187498</x:v>
      </x:c>
      <x:c r="B2448" s="1">
        <x:v>44777.676024412765</x:v>
      </x:c>
      <x:c r="C2448" s="6">
        <x:v>40.77180825166667</x:v>
      </x:c>
      <x:c r="D2448" s="14" t="s">
        <x:v>94</x:v>
      </x:c>
      <x:c r="E2448" s="15">
        <x:v>44771.476661828165</x:v>
      </x:c>
      <x:c r="F2448" t="s">
        <x:v>99</x:v>
      </x:c>
      <x:c r="G2448" s="6">
        <x:v>85.4724381434779</x:v>
      </x:c>
      <x:c r="H2448" t="s">
        <x:v>97</x:v>
      </x:c>
      <x:c r="I2448" s="6">
        <x:v>27.99442957555766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22.243999999999996</x:v>
      </x:c>
      <x:c r="S2448" s="8">
        <x:v>76222.4505164639</x:v>
      </x:c>
      <x:c r="T2448" s="12">
        <x:v>335135.0264515349</x:v>
      </x:c>
      <x:c r="U2448" s="12">
        <x:v>28</x:v>
      </x:c>
      <x:c r="V2448" s="12">
        <x:v>85</x:v>
      </x:c>
      <x:c r="W2448" s="12">
        <x:f>NA()</x:f>
      </x:c>
    </x:row>
    <x:row r="2449">
      <x:c r="A2449">
        <x:v>187513</x:v>
      </x:c>
      <x:c r="B2449" s="1">
        <x:v>44777.676036172</x:v>
      </x:c>
      <x:c r="C2449" s="6">
        <x:v>40.788741545</x:v>
      </x:c>
      <x:c r="D2449" s="14" t="s">
        <x:v>94</x:v>
      </x:c>
      <x:c r="E2449" s="15">
        <x:v>44771.476661828165</x:v>
      </x:c>
      <x:c r="F2449" t="s">
        <x:v>99</x:v>
      </x:c>
      <x:c r="G2449" s="6">
        <x:v>85.52314664797397</x:v>
      </x:c>
      <x:c r="H2449" t="s">
        <x:v>97</x:v>
      </x:c>
      <x:c r="I2449" s="6">
        <x:v>28.013319573112312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22.234999999999996</x:v>
      </x:c>
      <x:c r="S2449" s="8">
        <x:v>76222.57747697634</x:v>
      </x:c>
      <x:c r="T2449" s="12">
        <x:v>335142.9225637681</x:v>
      </x:c>
      <x:c r="U2449" s="12">
        <x:v>28</x:v>
      </x:c>
      <x:c r="V2449" s="12">
        <x:v>85</x:v>
      </x:c>
      <x:c r="W2449" s="12">
        <x:f>NA()</x:f>
      </x:c>
    </x:row>
    <x:row r="2450">
      <x:c r="A2450">
        <x:v>187519</x:v>
      </x:c>
      <x:c r="B2450" s="1">
        <x:v>44777.67604791439</x:v>
      </x:c>
      <x:c r="C2450" s="6">
        <x:v>40.805650575</x:v>
      </x:c>
      <x:c r="D2450" s="14" t="s">
        <x:v>94</x:v>
      </x:c>
      <x:c r="E2450" s="15">
        <x:v>44771.476661828165</x:v>
      </x:c>
      <x:c r="F2450" t="s">
        <x:v>99</x:v>
      </x:c>
      <x:c r="G2450" s="6">
        <x:v>85.44379289715356</x:v>
      </x:c>
      <x:c r="H2450" t="s">
        <x:v>97</x:v>
      </x:c>
      <x:c r="I2450" s="6">
        <x:v>28.020177751401206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22.244999999999997</x:v>
      </x:c>
      <x:c r="S2450" s="8">
        <x:v>76212.72184554453</x:v>
      </x:c>
      <x:c r="T2450" s="12">
        <x:v>335133.9969448255</x:v>
      </x:c>
      <x:c r="U2450" s="12">
        <x:v>28</x:v>
      </x:c>
      <x:c r="V2450" s="12">
        <x:v>85</x:v>
      </x:c>
      <x:c r="W2450" s="12">
        <x:f>NA()</x:f>
      </x:c>
    </x:row>
    <x:row r="2451">
      <x:c r="A2451">
        <x:v>187533</x:v>
      </x:c>
      <x:c r="B2451" s="1">
        <x:v>44777.676059078</x:v>
      </x:c>
      <x:c r="C2451" s="6">
        <x:v>40.82172618</x:v>
      </x:c>
      <x:c r="D2451" s="14" t="s">
        <x:v>94</x:v>
      </x:c>
      <x:c r="E2451" s="15">
        <x:v>44771.476661828165</x:v>
      </x:c>
      <x:c r="F2451" t="s">
        <x:v>99</x:v>
      </x:c>
      <x:c r="G2451" s="6">
        <x:v>85.41178343203121</x:v>
      </x:c>
      <x:c r="H2451" t="s">
        <x:v>97</x:v>
      </x:c>
      <x:c r="I2451" s="6">
        <x:v>28.02327596811938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22.249</x:v>
      </x:c>
      <x:c r="S2451" s="8">
        <x:v>76207.46425275487</x:v>
      </x:c>
      <x:c r="T2451" s="12">
        <x:v>335130.34655527316</x:v>
      </x:c>
      <x:c r="U2451" s="12">
        <x:v>28</x:v>
      </x:c>
      <x:c r="V2451" s="12">
        <x:v>85</x:v>
      </x:c>
      <x:c r="W2451" s="12">
        <x:f>NA()</x:f>
      </x:c>
    </x:row>
    <x:row r="2452">
      <x:c r="A2452">
        <x:v>187542</x:v>
      </x:c>
      <x:c r="B2452" s="1">
        <x:v>44777.67607081824</x:v>
      </x:c>
      <x:c r="C2452" s="6">
        <x:v>40.83863212166667</x:v>
      </x:c>
      <x:c r="D2452" s="14" t="s">
        <x:v>94</x:v>
      </x:c>
      <x:c r="E2452" s="15">
        <x:v>44771.476661828165</x:v>
      </x:c>
      <x:c r="F2452" t="s">
        <x:v>99</x:v>
      </x:c>
      <x:c r="G2452" s="6">
        <x:v>85.45935148451457</x:v>
      </x:c>
      <x:c r="H2452" t="s">
        <x:v>97</x:v>
      </x:c>
      <x:c r="I2452" s="6">
        <x:v>28.028088737624785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22.241999999999997</x:v>
      </x:c>
      <x:c r="S2452" s="8">
        <x:v>76222.9270487178</x:v>
      </x:c>
      <x:c r="T2452" s="12">
        <x:v>335129.0657717025</x:v>
      </x:c>
      <x:c r="U2452" s="12">
        <x:v>28</x:v>
      </x:c>
      <x:c r="V2452" s="12">
        <x:v>85</x:v>
      </x:c>
      <x:c r="W2452" s="12">
        <x:f>NA()</x:f>
      </x:c>
    </x:row>
    <x:row r="2453">
      <x:c r="A2453">
        <x:v>187548</x:v>
      </x:c>
      <x:c r="B2453" s="1">
        <x:v>44777.67608257672</x:v>
      </x:c>
      <x:c r="C2453" s="6">
        <x:v>40.855564335</x:v>
      </x:c>
      <x:c r="D2453" s="14" t="s">
        <x:v>94</x:v>
      </x:c>
      <x:c r="E2453" s="15">
        <x:v>44771.476661828165</x:v>
      </x:c>
      <x:c r="F2453" t="s">
        <x:v>99</x:v>
      </x:c>
      <x:c r="G2453" s="6">
        <x:v>85.45499328479603</x:v>
      </x:c>
      <x:c r="H2453" t="s">
        <x:v>97</x:v>
      </x:c>
      <x:c r="I2453" s="6">
        <x:v>28.02444908005009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22.243</x:v>
      </x:c>
      <x:c r="S2453" s="8">
        <x:v>76210.02874283271</x:v>
      </x:c>
      <x:c r="T2453" s="12">
        <x:v>335132.8922819733</x:v>
      </x:c>
      <x:c r="U2453" s="12">
        <x:v>28</x:v>
      </x:c>
      <x:c r="V2453" s="12">
        <x:v>85</x:v>
      </x:c>
      <x:c r="W2453" s="12">
        <x:f>NA()</x:f>
      </x:c>
    </x:row>
    <x:row r="2454">
      <x:c r="A2454">
        <x:v>187556</x:v>
      </x:c>
      <x:c r="B2454" s="1">
        <x:v>44777.67609430621</x:v>
      </x:c>
      <x:c r="C2454" s="6">
        <x:v>40.87245481</x:v>
      </x:c>
      <x:c r="D2454" s="14" t="s">
        <x:v>94</x:v>
      </x:c>
      <x:c r="E2454" s="15">
        <x:v>44771.476661828165</x:v>
      </x:c>
      <x:c r="F2454" t="s">
        <x:v>99</x:v>
      </x:c>
      <x:c r="G2454" s="6">
        <x:v>85.44744646854106</x:v>
      </x:c>
      <x:c r="H2454" t="s">
        <x:v>97</x:v>
      </x:c>
      <x:c r="I2454" s="6">
        <x:v>28.015756029582917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22.244999999999997</x:v>
      </x:c>
      <x:c r="S2454" s="8">
        <x:v>76215.33651506969</x:v>
      </x:c>
      <x:c r="T2454" s="12">
        <x:v>335132.30328611133</x:v>
      </x:c>
      <x:c r="U2454" s="12">
        <x:v>28</x:v>
      </x:c>
      <x:c r="V2454" s="12">
        <x:v>85</x:v>
      </x:c>
      <x:c r="W2454" s="12">
        <x:f>NA()</x:f>
      </x:c>
    </x:row>
    <x:row r="2455">
      <x:c r="A2455">
        <x:v>187567</x:v>
      </x:c>
      <x:c r="B2455" s="1">
        <x:v>44777.6761054711</x:v>
      </x:c>
      <x:c r="C2455" s="6">
        <x:v>40.88853225</x:v>
      </x:c>
      <x:c r="D2455" s="14" t="s">
        <x:v>94</x:v>
      </x:c>
      <x:c r="E2455" s="15">
        <x:v>44771.476661828165</x:v>
      </x:c>
      <x:c r="F2455" t="s">
        <x:v>99</x:v>
      </x:c>
      <x:c r="G2455" s="6">
        <x:v>85.46287318055721</x:v>
      </x:c>
      <x:c r="H2455" t="s">
        <x:v>97</x:v>
      </x:c>
      <x:c r="I2455" s="6">
        <x:v>28.01491379751633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22.243</x:v>
      </x:c>
      <x:c r="S2455" s="8">
        <x:v>76215.4600252631</x:v>
      </x:c>
      <x:c r="T2455" s="12">
        <x:v>335119.4086985868</x:v>
      </x:c>
      <x:c r="U2455" s="12">
        <x:v>28</x:v>
      </x:c>
      <x:c r="V2455" s="12">
        <x:v>85</x:v>
      </x:c>
      <x:c r="W2455" s="12">
        <x:f>NA()</x:f>
      </x:c>
    </x:row>
    <x:row r="2456">
      <x:c r="A2456">
        <x:v>187570</x:v>
      </x:c>
      <x:c r="B2456" s="1">
        <x:v>44777.67611722785</x:v>
      </x:c>
      <x:c r="C2456" s="6">
        <x:v>40.90546196</x:v>
      </x:c>
      <x:c r="D2456" s="14" t="s">
        <x:v>94</x:v>
      </x:c>
      <x:c r="E2456" s="15">
        <x:v>44771.476661828165</x:v>
      </x:c>
      <x:c r="F2456" t="s">
        <x:v>99</x:v>
      </x:c>
      <x:c r="G2456" s="6">
        <x:v>85.48728789321898</x:v>
      </x:c>
      <x:c r="H2456" t="s">
        <x:v>97</x:v>
      </x:c>
      <x:c r="I2456" s="6">
        <x:v>28.012116385383706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22.24</x:v>
      </x:c>
      <x:c r="S2456" s="8">
        <x:v>76211.13815560017</x:v>
      </x:c>
      <x:c r="T2456" s="12">
        <x:v>335131.55552599166</x:v>
      </x:c>
      <x:c r="U2456" s="12">
        <x:v>28</x:v>
      </x:c>
      <x:c r="V2456" s="12">
        <x:v>85</x:v>
      </x:c>
      <x:c r="W2456" s="12">
        <x:f>NA()</x:f>
      </x:c>
    </x:row>
    <x:row r="2457">
      <x:c r="A2457">
        <x:v>187581</x:v>
      </x:c>
      <x:c r="B2457" s="1">
        <x:v>44777.676128966305</x:v>
      </x:c>
      <x:c r="C2457" s="6">
        <x:v>40.92236534</x:v>
      </x:c>
      <x:c r="D2457" s="14" t="s">
        <x:v>94</x:v>
      </x:c>
      <x:c r="E2457" s="15">
        <x:v>44771.476661828165</x:v>
      </x:c>
      <x:c r="F2457" t="s">
        <x:v>99</x:v>
      </x:c>
      <x:c r="G2457" s="6">
        <x:v>85.46148522092629</x:v>
      </x:c>
      <x:c r="H2457" t="s">
        <x:v>97</x:v>
      </x:c>
      <x:c r="I2457" s="6">
        <x:v>27.989857490220857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22.246</x:v>
      </x:c>
      <x:c r="S2457" s="8">
        <x:v>76215.14205674088</x:v>
      </x:c>
      <x:c r="T2457" s="12">
        <x:v>335119.8664868137</x:v>
      </x:c>
      <x:c r="U2457" s="12">
        <x:v>28</x:v>
      </x:c>
      <x:c r="V2457" s="12">
        <x:v>85</x:v>
      </x:c>
      <x:c r="W2457" s="12">
        <x:f>NA()</x:f>
      </x:c>
    </x:row>
    <x:row r="2458">
      <x:c r="A2458">
        <x:v>187593</x:v>
      </x:c>
      <x:c r="B2458" s="1">
        <x:v>44777.67614013731</x:v>
      </x:c>
      <x:c r="C2458" s="6">
        <x:v>40.93845158166667</x:v>
      </x:c>
      <x:c r="D2458" s="14" t="s">
        <x:v>94</x:v>
      </x:c>
      <x:c r="E2458" s="15">
        <x:v>44771.476661828165</x:v>
      </x:c>
      <x:c r="F2458" t="s">
        <x:v>99</x:v>
      </x:c>
      <x:c r="G2458" s="6">
        <x:v>85.51162054316335</x:v>
      </x:c>
      <x:c r="H2458" t="s">
        <x:v>97</x:v>
      </x:c>
      <x:c r="I2458" s="6">
        <x:v>27.99160210099626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22.238999999999997</x:v>
      </x:c>
      <x:c r="S2458" s="8">
        <x:v>76218.02400820519</x:v>
      </x:c>
      <x:c r="T2458" s="12">
        <x:v>335117.5875027659</x:v>
      </x:c>
      <x:c r="U2458" s="12">
        <x:v>28</x:v>
      </x:c>
      <x:c r="V2458" s="12">
        <x:v>85</x:v>
      </x:c>
      <x:c r="W2458" s="12">
        <x:f>NA()</x:f>
      </x:c>
    </x:row>
    <x:row r="2459">
      <x:c r="A2459">
        <x:v>187600</x:v>
      </x:c>
      <x:c r="B2459" s="1">
        <x:v>44777.676151879794</x:v>
      </x:c>
      <x:c r="C2459" s="6">
        <x:v>40.95536076333333</x:v>
      </x:c>
      <x:c r="D2459" s="14" t="s">
        <x:v>94</x:v>
      </x:c>
      <x:c r="E2459" s="15">
        <x:v>44771.476661828165</x:v>
      </x:c>
      <x:c r="F2459" t="s">
        <x:v>99</x:v>
      </x:c>
      <x:c r="G2459" s="6">
        <x:v>85.47113478915105</x:v>
      </x:c>
      <x:c r="H2459" t="s">
        <x:v>97</x:v>
      </x:c>
      <x:c r="I2459" s="6">
        <x:v>28.013830928027346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22.241999999999997</x:v>
      </x:c>
      <x:c r="S2459" s="8">
        <x:v>76204.25336831863</x:v>
      </x:c>
      <x:c r="T2459" s="12">
        <x:v>335118.6828830839</x:v>
      </x:c>
      <x:c r="U2459" s="12">
        <x:v>28</x:v>
      </x:c>
      <x:c r="V2459" s="12">
        <x:v>85</x:v>
      </x:c>
      <x:c r="W2459" s="12">
        <x:f>NA()</x:f>
      </x:c>
    </x:row>
    <x:row r="2460">
      <x:c r="A2460">
        <x:v>187606</x:v>
      </x:c>
      <x:c r="B2460" s="1">
        <x:v>44777.676163621094</x:v>
      </x:c>
      <x:c r="C2460" s="6">
        <x:v>40.972268228333334</x:v>
      </x:c>
      <x:c r="D2460" s="14" t="s">
        <x:v>94</x:v>
      </x:c>
      <x:c r="E2460" s="15">
        <x:v>44771.476661828165</x:v>
      </x:c>
      <x:c r="F2460" t="s">
        <x:v>99</x:v>
      </x:c>
      <x:c r="G2460" s="6">
        <x:v>85.47095318439735</x:v>
      </x:c>
      <x:c r="H2460" t="s">
        <x:v>97</x:v>
      </x:c>
      <x:c r="I2460" s="6">
        <x:v>28.005137905066476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22.243</x:v>
      </x:c>
      <x:c r="S2460" s="8">
        <x:v>76167.49756836284</x:v>
      </x:c>
      <x:c r="T2460" s="12">
        <x:v>335122.88563422335</x:v>
      </x:c>
      <x:c r="U2460" s="12">
        <x:v>28</x:v>
      </x:c>
      <x:c r="V2460" s="12">
        <x:v>85</x:v>
      </x:c>
      <x:c r="W2460" s="12">
        <x:f>NA()</x:f>
      </x:c>
    </x:row>
    <x:row r="2461">
      <x:c r="A2461">
        <x:v>187618</x:v>
      </x:c>
      <x:c r="B2461" s="1">
        <x:v>44777.67617534184</x:v>
      </x:c>
      <x:c r="C2461" s="6">
        <x:v>40.98914611833333</x:v>
      </x:c>
      <x:c r="D2461" s="14" t="s">
        <x:v>94</x:v>
      </x:c>
      <x:c r="E2461" s="15">
        <x:v>44771.476661828165</x:v>
      </x:c>
      <x:c r="F2461" t="s">
        <x:v>99</x:v>
      </x:c>
      <x:c r="G2461" s="6">
        <x:v>85.44338116478386</x:v>
      </x:c>
      <x:c r="H2461" t="s">
        <x:v>97</x:v>
      </x:c>
      <x:c r="I2461" s="6">
        <x:v>28.002851854324945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22.246999999999996</x:v>
      </x:c>
      <x:c r="S2461" s="8">
        <x:v>76286.67753253362</x:v>
      </x:c>
      <x:c r="T2461" s="12">
        <x:v>335117.3757701338</x:v>
      </x:c>
      <x:c r="U2461" s="12">
        <x:v>28</x:v>
      </x:c>
      <x:c r="V2461" s="12">
        <x:v>85</x:v>
      </x:c>
      <x:c r="W2461" s="12">
        <x:f>NA()</x:f>
      </x:c>
    </x:row>
    <x:row r="2462">
      <x:c r="A2462">
        <x:v>187630</x:v>
      </x:c>
      <x:c r="B2462" s="1">
        <x:v>44777.676186497425</x:v>
      </x:c>
      <x:c r="C2462" s="6">
        <x:v>41.005210155</x:v>
      </x:c>
      <x:c r="D2462" s="14" t="s">
        <x:v>94</x:v>
      </x:c>
      <x:c r="E2462" s="15">
        <x:v>44771.476661828165</x:v>
      </x:c>
      <x:c r="F2462" t="s">
        <x:v>99</x:v>
      </x:c>
      <x:c r="G2462" s="6">
        <x:v>85.4561962055624</x:v>
      </x:c>
      <x:c r="H2462" t="s">
        <x:v>97</x:v>
      </x:c>
      <x:c r="I2462" s="6">
        <x:v>28.00516798469198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22.244999999999997</x:v>
      </x:c>
      <x:c r="S2462" s="8">
        <x:v>76284.45521702648</x:v>
      </x:c>
      <x:c r="T2462" s="12">
        <x:v>335121.9864781749</x:v>
      </x:c>
      <x:c r="U2462" s="12">
        <x:v>28</x:v>
      </x:c>
      <x:c r="V2462" s="12">
        <x:v>85</x:v>
      </x:c>
      <x:c r="W2462" s="12">
        <x:f>NA()</x:f>
      </x:c>
    </x:row>
    <x:row r="2463">
      <x:c r="A2463">
        <x:v>187640</x:v>
      </x:c>
      <x:c r="B2463" s="1">
        <x:v>44777.67619826582</x:v>
      </x:c>
      <x:c r="C2463" s="6">
        <x:v>41.02215665166667</x:v>
      </x:c>
      <x:c r="D2463" s="14" t="s">
        <x:v>94</x:v>
      </x:c>
      <x:c r="E2463" s="15">
        <x:v>44771.476661828165</x:v>
      </x:c>
      <x:c r="F2463" t="s">
        <x:v>99</x:v>
      </x:c>
      <x:c r="G2463" s="6">
        <x:v>85.49733512678597</x:v>
      </x:c>
      <x:c r="H2463" t="s">
        <x:v>97</x:v>
      </x:c>
      <x:c r="I2463" s="6">
        <x:v>27.999964213508974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22.24</x:v>
      </x:c>
      <x:c r="S2463" s="8">
        <x:v>76286.48938504832</x:v>
      </x:c>
      <x:c r="T2463" s="12">
        <x:v>335116.11914832407</x:v>
      </x:c>
      <x:c r="U2463" s="12">
        <x:v>28</x:v>
      </x:c>
      <x:c r="V2463" s="12">
        <x:v>85</x:v>
      </x:c>
      <x:c r="W2463" s="12">
        <x:f>NA()</x:f>
      </x:c>
    </x:row>
    <x:row r="2464">
      <x:c r="A2464">
        <x:v>187645</x:v>
      </x:c>
      <x:c r="B2464" s="1">
        <x:v>44777.67620999743</x:v>
      </x:c>
      <x:c r="C2464" s="6">
        <x:v>41.039050153333335</x:v>
      </x:c>
      <x:c r="D2464" s="14" t="s">
        <x:v>94</x:v>
      </x:c>
      <x:c r="E2464" s="15">
        <x:v>44771.476661828165</x:v>
      </x:c>
      <x:c r="F2464" t="s">
        <x:v>99</x:v>
      </x:c>
      <x:c r="G2464" s="6">
        <x:v>85.49120941384625</x:v>
      </x:c>
      <x:c r="H2464" t="s">
        <x:v>97</x:v>
      </x:c>
      <x:c r="I2464" s="6">
        <x:v>27.998460234901813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22.240999999999996</x:v>
      </x:c>
      <x:c r="S2464" s="8">
        <x:v>76287.12284828133</x:v>
      </x:c>
      <x:c r="T2464" s="12">
        <x:v>335113.6441886999</x:v>
      </x:c>
      <x:c r="U2464" s="12">
        <x:v>28</x:v>
      </x:c>
      <x:c r="V2464" s="12">
        <x:v>85</x:v>
      </x:c>
      <x:c r="W2464" s="12">
        <x:f>NA()</x:f>
      </x:c>
    </x:row>
    <x:row r="2465">
      <x:c r="A2465">
        <x:v>187657</x:v>
      </x:c>
      <x:c r="B2465" s="1">
        <x:v>44777.67622114156</x:v>
      </x:c>
      <x:c r="C2465" s="6">
        <x:v>41.055097718333336</x:v>
      </x:c>
      <x:c r="D2465" s="14" t="s">
        <x:v>94</x:v>
      </x:c>
      <x:c r="E2465" s="15">
        <x:v>44771.476661828165</x:v>
      </x:c>
      <x:c r="F2465" t="s">
        <x:v>99</x:v>
      </x:c>
      <x:c r="G2465" s="6">
        <x:v>85.45704142901039</x:v>
      </x:c>
      <x:c r="H2465" t="s">
        <x:v>97</x:v>
      </x:c>
      <x:c r="I2465" s="6">
        <x:v>28.004145277579028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22.244999999999997</x:v>
      </x:c>
      <x:c r="S2465" s="8">
        <x:v>76281.22980998314</x:v>
      </x:c>
      <x:c r="T2465" s="12">
        <x:v>335105.61120854446</x:v>
      </x:c>
      <x:c r="U2465" s="12">
        <x:v>28</x:v>
      </x:c>
      <x:c r="V2465" s="12">
        <x:v>85</x:v>
      </x:c>
      <x:c r="W2465" s="12">
        <x:f>NA()</x:f>
      </x:c>
    </x:row>
    <x:row r="2466">
      <x:c r="A2466">
        <x:v>187660</x:v>
      </x:c>
      <x:c r="B2466" s="1">
        <x:v>44777.67623289387</x:v>
      </x:c>
      <x:c r="C2466" s="6">
        <x:v>41.072021035</x:v>
      </x:c>
      <x:c r="D2466" s="14" t="s">
        <x:v>94</x:v>
      </x:c>
      <x:c r="E2466" s="15">
        <x:v>44771.476661828165</x:v>
      </x:c>
      <x:c r="F2466" t="s">
        <x:v>99</x:v>
      </x:c>
      <x:c r="G2466" s="6">
        <x:v>85.45382788908285</x:v>
      </x:c>
      <x:c r="H2466" t="s">
        <x:v>97</x:v>
      </x:c>
      <x:c r="I2466" s="6">
        <x:v>27.999121985405964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22.246</x:v>
      </x:c>
      <x:c r="S2466" s="8">
        <x:v>76285.43267975662</x:v>
      </x:c>
      <x:c r="T2466" s="12">
        <x:v>335104.21063797595</x:v>
      </x:c>
      <x:c r="U2466" s="12">
        <x:v>28</x:v>
      </x:c>
      <x:c r="V2466" s="12">
        <x:v>85</x:v>
      </x:c>
      <x:c r="W2466" s="12">
        <x:f>NA()</x:f>
      </x:c>
    </x:row>
    <x:row r="2467">
      <x:c r="A2467">
        <x:v>187677</x:v>
      </x:c>
      <x:c r="B2467" s="1">
        <x:v>44777.67624462968</x:v>
      </x:c>
      <x:c r="C2467" s="6">
        <x:v>41.08892059833333</x:v>
      </x:c>
      <x:c r="D2467" s="14" t="s">
        <x:v>94</x:v>
      </x:c>
      <x:c r="E2467" s="15">
        <x:v>44771.476661828165</x:v>
      </x:c>
      <x:c r="F2467" t="s">
        <x:v>99</x:v>
      </x:c>
      <x:c r="G2467" s="6">
        <x:v>85.46813656295153</x:v>
      </x:c>
      <x:c r="H2467" t="s">
        <x:v>97</x:v>
      </x:c>
      <x:c r="I2467" s="6">
        <x:v>27.999633338157764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22.243999999999996</x:v>
      </x:c>
      <x:c r="S2467" s="8">
        <x:v>76284.78133491127</x:v>
      </x:c>
      <x:c r="T2467" s="12">
        <x:v>335104.13707439473</x:v>
      </x:c>
      <x:c r="U2467" s="12">
        <x:v>28</x:v>
      </x:c>
      <x:c r="V2467" s="12">
        <x:v>85</x:v>
      </x:c>
      <x:c r="W2467" s="12">
        <x:f>NA()</x:f>
      </x:c>
    </x:row>
    <x:row r="2468">
      <x:c r="A2468">
        <x:v>187682</x:v>
      </x:c>
      <x:c r="B2468" s="1">
        <x:v>44777.676256386374</x:v>
      </x:c>
      <x:c r="C2468" s="6">
        <x:v>41.105850233333335</x:v>
      </x:c>
      <x:c r="D2468" s="14" t="s">
        <x:v>94</x:v>
      </x:c>
      <x:c r="E2468" s="15">
        <x:v>44771.476661828165</x:v>
      </x:c>
      <x:c r="F2468" t="s">
        <x:v>99</x:v>
      </x:c>
      <x:c r="G2468" s="6">
        <x:v>85.45059623855258</x:v>
      </x:c>
      <x:c r="H2468" t="s">
        <x:v>97</x:v>
      </x:c>
      <x:c r="I2468" s="6">
        <x:v>28.00303233195791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22.246</x:v>
      </x:c>
      <x:c r="S2468" s="8">
        <x:v>76286.84489003476</x:v>
      </x:c>
      <x:c r="T2468" s="12">
        <x:v>335107.1886310016</x:v>
      </x:c>
      <x:c r="U2468" s="12">
        <x:v>28</x:v>
      </x:c>
      <x:c r="V2468" s="12">
        <x:v>85</x:v>
      </x:c>
      <x:c r="W2468" s="12">
        <x:f>NA()</x:f>
      </x:c>
    </x:row>
    <x:row r="2469">
      <x:c r="A2469">
        <x:v>187692</x:v>
      </x:c>
      <x:c r="B2469" s="1">
        <x:v>44777.67626752885</x:v>
      </x:c>
      <x:c r="C2469" s="6">
        <x:v>41.1218954</x:v>
      </x:c>
      <x:c r="D2469" s="14" t="s">
        <x:v>94</x:v>
      </x:c>
      <x:c r="E2469" s="15">
        <x:v>44771.476661828165</x:v>
      </x:c>
      <x:c r="F2469" t="s">
        <x:v>99</x:v>
      </x:c>
      <x:c r="G2469" s="6">
        <x:v>85.44896265216998</x:v>
      </x:c>
      <x:c r="H2469" t="s">
        <x:v>97</x:v>
      </x:c>
      <x:c r="I2469" s="6">
        <x:v>28.013921167138506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22.244999999999997</x:v>
      </x:c>
      <x:c r="S2469" s="8">
        <x:v>76288.45919036945</x:v>
      </x:c>
      <x:c r="T2469" s="12">
        <x:v>335107.9465227496</x:v>
      </x:c>
      <x:c r="U2469" s="12">
        <x:v>28</x:v>
      </x:c>
      <x:c r="V2469" s="12">
        <x:v>85</x:v>
      </x:c>
      <x:c r="W2469" s="12">
        <x:f>NA()</x:f>
      </x:c>
    </x:row>
    <x:row r="2470">
      <x:c r="A2470">
        <x:v>187702</x:v>
      </x:c>
      <x:c r="B2470" s="1">
        <x:v>44777.676279266525</x:v>
      </x:c>
      <x:c r="C2470" s="6">
        <x:v>41.138797661666665</x:v>
      </x:c>
      <x:c r="D2470" s="14" t="s">
        <x:v>94</x:v>
      </x:c>
      <x:c r="E2470" s="15">
        <x:v>44771.476661828165</x:v>
      </x:c>
      <x:c r="F2470" t="s">
        <x:v>99</x:v>
      </x:c>
      <x:c r="G2470" s="6">
        <x:v>85.43558414102296</x:v>
      </x:c>
      <x:c r="H2470" t="s">
        <x:v>97</x:v>
      </x:c>
      <x:c r="I2470" s="6">
        <x:v>28.021200463399964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22.246</x:v>
      </x:c>
      <x:c r="S2470" s="8">
        <x:v>76283.6714702178</x:v>
      </x:c>
      <x:c r="T2470" s="12">
        <x:v>335105.12410802965</x:v>
      </x:c>
      <x:c r="U2470" s="12">
        <x:v>28</x:v>
      </x:c>
      <x:c r="V2470" s="12">
        <x:v>85</x:v>
      </x:c>
      <x:c r="W2470" s="12">
        <x:f>NA()</x:f>
      </x:c>
    </x:row>
    <x:row r="2471">
      <x:c r="A2471">
        <x:v>187713</x:v>
      </x:c>
      <x:c r="B2471" s="1">
        <x:v>44777.67629099706</x:v>
      </x:c>
      <x:c r="C2471" s="6">
        <x:v>41.15568962333333</x:v>
      </x:c>
      <x:c r="D2471" s="14" t="s">
        <x:v>94</x:v>
      </x:c>
      <x:c r="E2471" s="15">
        <x:v>44771.476661828165</x:v>
      </x:c>
      <x:c r="F2471" t="s">
        <x:v>99</x:v>
      </x:c>
      <x:c r="G2471" s="6">
        <x:v>85.43681958099826</x:v>
      </x:c>
      <x:c r="H2471" t="s">
        <x:v>97</x:v>
      </x:c>
      <x:c r="I2471" s="6">
        <x:v>28.010792879380915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22.246999999999996</x:v>
      </x:c>
      <x:c r="S2471" s="8">
        <x:v>76290.25680927622</x:v>
      </x:c>
      <x:c r="T2471" s="12">
        <x:v>335114.4160326039</x:v>
      </x:c>
      <x:c r="U2471" s="12">
        <x:v>28</x:v>
      </x:c>
      <x:c r="V2471" s="12">
        <x:v>85</x:v>
      </x:c>
      <x:c r="W2471" s="12">
        <x:f>NA()</x:f>
      </x:c>
    </x:row>
    <x:row r="2472">
      <x:c r="A2472">
        <x:v>187714</x:v>
      </x:c>
      <x:c r="B2472" s="1">
        <x:v>44777.67630215987</x:v>
      </x:c>
      <x:c r="C2472" s="6">
        <x:v>41.171764073333335</x:v>
      </x:c>
      <x:c r="D2472" s="14" t="s">
        <x:v>94</x:v>
      </x:c>
      <x:c r="E2472" s="15">
        <x:v>44771.476661828165</x:v>
      </x:c>
      <x:c r="F2472" t="s">
        <x:v>99</x:v>
      </x:c>
      <x:c r="G2472" s="6">
        <x:v>85.44945277980449</x:v>
      </x:c>
      <x:c r="H2472" t="s">
        <x:v>97</x:v>
      </x:c>
      <x:c r="I2472" s="6">
        <x:v>28.004415994137617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22.246</x:v>
      </x:c>
      <x:c r="S2472" s="8">
        <x:v>76284.35334965578</x:v>
      </x:c>
      <x:c r="T2472" s="12">
        <x:v>335104.6737484469</x:v>
      </x:c>
      <x:c r="U2472" s="12">
        <x:v>28</x:v>
      </x:c>
      <x:c r="V2472" s="12">
        <x:v>85</x:v>
      </x:c>
      <x:c r="W2472" s="12">
        <x:f>NA()</x:f>
      </x:c>
    </x:row>
    <x:row r="2473">
      <x:c r="A2473">
        <x:v>187729</x:v>
      </x:c>
      <x:c r="B2473" s="1">
        <x:v>44777.67631389388</x:v>
      </x:c>
      <x:c r="C2473" s="6">
        <x:v>41.18866105</x:v>
      </x:c>
      <x:c r="D2473" s="14" t="s">
        <x:v>94</x:v>
      </x:c>
      <x:c r="E2473" s="15">
        <x:v>44771.476661828165</x:v>
      </x:c>
      <x:c r="F2473" t="s">
        <x:v>99</x:v>
      </x:c>
      <x:c r="G2473" s="6">
        <x:v>85.47523720224139</x:v>
      </x:c>
      <x:c r="H2473" t="s">
        <x:v>97</x:v>
      </x:c>
      <x:c r="I2473" s="6">
        <x:v>28.008867780672063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22.241999999999997</x:v>
      </x:c>
      <x:c r="S2473" s="8">
        <x:v>76283.9926832246</x:v>
      </x:c>
      <x:c r="T2473" s="12">
        <x:v>335105.27557135874</x:v>
      </x:c>
      <x:c r="U2473" s="12">
        <x:v>28</x:v>
      </x:c>
      <x:c r="V2473" s="12">
        <x:v>85</x:v>
      </x:c>
      <x:c r="W2473" s="12">
        <x:f>NA()</x:f>
      </x:c>
    </x:row>
    <x:row r="2474">
      <x:c r="A2474">
        <x:v>187737</x:v>
      </x:c>
      <x:c r="B2474" s="1">
        <x:v>44777.676325649954</x:v>
      </x:c>
      <x:c r="C2474" s="6">
        <x:v>41.205589788333334</x:v>
      </x:c>
      <x:c r="D2474" s="14" t="s">
        <x:v>94</x:v>
      </x:c>
      <x:c r="E2474" s="15">
        <x:v>44771.476661828165</x:v>
      </x:c>
      <x:c r="F2474" t="s">
        <x:v>99</x:v>
      </x:c>
      <x:c r="G2474" s="6">
        <x:v>85.43575091702549</x:v>
      </x:c>
      <x:c r="H2474" t="s">
        <x:v>97</x:v>
      </x:c>
      <x:c r="I2474" s="6">
        <x:v>28.012086305695902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22.246999999999996</x:v>
      </x:c>
      <x:c r="S2474" s="8">
        <x:v>76294.351323098</x:v>
      </x:c>
      <x:c r="T2474" s="12">
        <x:v>335096.562770837</x:v>
      </x:c>
      <x:c r="U2474" s="12">
        <x:v>28</x:v>
      </x:c>
      <x:c r="V2474" s="12">
        <x:v>85</x:v>
      </x:c>
      <x:c r="W2474" s="12">
        <x:f>NA()</x:f>
      </x:c>
    </x:row>
    <x:row r="2475">
      <x:c r="A2475">
        <x:v>187742</x:v>
      </x:c>
      <x:c r="B2475" s="1">
        <x:v>44777.67633740018</x:v>
      </x:c>
      <x:c r="C2475" s="6">
        <x:v>41.222510123333336</x:v>
      </x:c>
      <x:c r="D2475" s="14" t="s">
        <x:v>94</x:v>
      </x:c>
      <x:c r="E2475" s="15">
        <x:v>44771.476661828165</x:v>
      </x:c>
      <x:c r="F2475" t="s">
        <x:v>99</x:v>
      </x:c>
      <x:c r="G2475" s="6">
        <x:v>85.49480627785681</x:v>
      </x:c>
      <x:c r="H2475" t="s">
        <x:v>97</x:v>
      </x:c>
      <x:c r="I2475" s="6">
        <x:v>28.011935907261886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22.238999999999997</x:v>
      </x:c>
      <x:c r="S2475" s="8">
        <x:v>76294.1593685987</x:v>
      </x:c>
      <x:c r="T2475" s="12">
        <x:v>335094.59778318374</x:v>
      </x:c>
      <x:c r="U2475" s="12">
        <x:v>28</x:v>
      </x:c>
      <x:c r="V2475" s="12">
        <x:v>85</x:v>
      </x:c>
      <x:c r="W2475" s="12">
        <x:f>NA()</x:f>
      </x:c>
    </x:row>
    <x:row r="2476">
      <x:c r="A2476">
        <x:v>187756</x:v>
      </x:c>
      <x:c r="B2476" s="1">
        <x:v>44777.6763485423</x:v>
      </x:c>
      <x:c r="C2476" s="6">
        <x:v>41.238554773333334</x:v>
      </x:c>
      <x:c r="D2476" s="14" t="s">
        <x:v>94</x:v>
      </x:c>
      <x:c r="E2476" s="15">
        <x:v>44771.476661828165</x:v>
      </x:c>
      <x:c r="F2476" t="s">
        <x:v>99</x:v>
      </x:c>
      <x:c r="G2476" s="6">
        <x:v>85.48672568975242</x:v>
      </x:c>
      <x:c r="H2476" t="s">
        <x:v>97</x:v>
      </x:c>
      <x:c r="I2476" s="6">
        <x:v>27.994971007127788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22.241999999999997</x:v>
      </x:c>
      <x:c r="S2476" s="8">
        <x:v>76288.01541372857</x:v>
      </x:c>
      <x:c r="T2476" s="12">
        <x:v>335096.1514201188</x:v>
      </x:c>
      <x:c r="U2476" s="12">
        <x:v>28</x:v>
      </x:c>
      <x:c r="V2476" s="12">
        <x:v>85</x:v>
      </x:c>
      <x:c r="W2476" s="12">
        <x:f>NA()</x:f>
      </x:c>
    </x:row>
    <x:row r="2477">
      <x:c r="A2477">
        <x:v>187766</x:v>
      </x:c>
      <x:c r="B2477" s="1">
        <x:v>44777.67636030516</x:v>
      </x:c>
      <x:c r="C2477" s="6">
        <x:v>41.25549328666666</x:v>
      </x:c>
      <x:c r="D2477" s="14" t="s">
        <x:v>94</x:v>
      </x:c>
      <x:c r="E2477" s="15">
        <x:v>44771.476661828165</x:v>
      </x:c>
      <x:c r="F2477" t="s">
        <x:v>99</x:v>
      </x:c>
      <x:c r="G2477" s="6">
        <x:v>85.45133005670984</x:v>
      </x:c>
      <x:c r="H2477" t="s">
        <x:v>97</x:v>
      </x:c>
      <x:c r="I2477" s="6">
        <x:v>27.984322868938307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22.247999999999998</x:v>
      </x:c>
      <x:c r="S2477" s="8">
        <x:v>76286.42237228192</x:v>
      </x:c>
      <x:c r="T2477" s="12">
        <x:v>335091.73079202435</x:v>
      </x:c>
      <x:c r="U2477" s="12">
        <x:v>28</x:v>
      </x:c>
      <x:c r="V2477" s="12">
        <x:v>85</x:v>
      </x:c>
      <x:c r="W2477" s="12">
        <x:f>NA()</x:f>
      </x:c>
    </x:row>
    <x:row r="2478">
      <x:c r="A2478">
        <x:v>187770</x:v>
      </x:c>
      <x:c r="B2478" s="1">
        <x:v>44777.67637205205</x:v>
      </x:c>
      <x:c r="C2478" s="6">
        <x:v>41.27240880833333</x:v>
      </x:c>
      <x:c r="D2478" s="14" t="s">
        <x:v>94</x:v>
      </x:c>
      <x:c r="E2478" s="15">
        <x:v>44771.476661828165</x:v>
      </x:c>
      <x:c r="F2478" t="s">
        <x:v>99</x:v>
      </x:c>
      <x:c r="G2478" s="6">
        <x:v>85.44813534780707</x:v>
      </x:c>
      <x:c r="H2478" t="s">
        <x:v>97</x:v>
      </x:c>
      <x:c r="I2478" s="6">
        <x:v>28.006010214312482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22.246</x:v>
      </x:c>
      <x:c r="S2478" s="8">
        <x:v>76289.72433018115</x:v>
      </x:c>
      <x:c r="T2478" s="12">
        <x:v>335102.81265798537</x:v>
      </x:c>
      <x:c r="U2478" s="12">
        <x:v>28</x:v>
      </x:c>
      <x:c r="V2478" s="12">
        <x:v>85</x:v>
      </x:c>
      <x:c r="W2478" s="12">
        <x:f>NA()</x:f>
      </x:c>
    </x:row>
    <x:row r="2479">
      <x:c r="A2479">
        <x:v>187784</x:v>
      </x:c>
      <x:c r="B2479" s="1">
        <x:v>44777.67638321013</x:v>
      </x:c>
      <x:c r="C2479" s="6">
        <x:v>41.288476448333334</x:v>
      </x:c>
      <x:c r="D2479" s="14" t="s">
        <x:v>94</x:v>
      </x:c>
      <x:c r="E2479" s="15">
        <x:v>44771.476661828165</x:v>
      </x:c>
      <x:c r="F2479" t="s">
        <x:v>99</x:v>
      </x:c>
      <x:c r="G2479" s="6">
        <x:v>85.44537630650913</x:v>
      </x:c>
      <x:c r="H2479" t="s">
        <x:v>97</x:v>
      </x:c>
      <x:c r="I2479" s="6">
        <x:v>28.00934905524582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22.246</x:v>
      </x:c>
      <x:c r="S2479" s="8">
        <x:v>76289.37970194043</x:v>
      </x:c>
      <x:c r="T2479" s="12">
        <x:v>335098.1843892348</x:v>
      </x:c>
      <x:c r="U2479" s="12">
        <x:v>28</x:v>
      </x:c>
      <x:c r="V2479" s="12">
        <x:v>85</x:v>
      </x:c>
      <x:c r="W2479" s="12">
        <x:f>NA()</x:f>
      </x:c>
    </x:row>
    <x:row r="2480">
      <x:c r="A2480">
        <x:v>187794</x:v>
      </x:c>
      <x:c r="B2480" s="1">
        <x:v>44777.6763949727</x:v>
      </x:c>
      <x:c r="C2480" s="6">
        <x:v>41.30541454833333</x:v>
      </x:c>
      <x:c r="D2480" s="14" t="s">
        <x:v>94</x:v>
      </x:c>
      <x:c r="E2480" s="15">
        <x:v>44771.476661828165</x:v>
      </x:c>
      <x:c r="F2480" t="s">
        <x:v>99</x:v>
      </x:c>
      <x:c r="G2480" s="6">
        <x:v>85.41229233103174</x:v>
      </x:c>
      <x:c r="H2480" t="s">
        <x:v>97</x:v>
      </x:c>
      <x:c r="I2480" s="6">
        <x:v>28.004837108826905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22.250999999999998</x:v>
      </x:c>
      <x:c r="S2480" s="8">
        <x:v>76283.6444132885</x:v>
      </x:c>
      <x:c r="T2480" s="12">
        <x:v>335089.97548823874</x:v>
      </x:c>
      <x:c r="U2480" s="12">
        <x:v>28</x:v>
      </x:c>
      <x:c r="V2480" s="12">
        <x:v>85</x:v>
      </x:c>
      <x:c r="W2480" s="12">
        <x:f>NA()</x:f>
      </x:c>
    </x:row>
    <x:row r="2481">
      <x:c r="A2481">
        <x:v>187811</x:v>
      </x:c>
      <x:c r="B2481" s="1">
        <x:v>44777.67640669896</x:v>
      </x:c>
      <x:c r="C2481" s="6">
        <x:v>41.32230036166667</x:v>
      </x:c>
      <x:c r="D2481" s="14" t="s">
        <x:v>94</x:v>
      </x:c>
      <x:c r="E2481" s="15">
        <x:v>44771.476661828165</x:v>
      </x:c>
      <x:c r="F2481" t="s">
        <x:v>99</x:v>
      </x:c>
      <x:c r="G2481" s="6">
        <x:v>85.45348661174009</x:v>
      </x:c>
      <x:c r="H2481" t="s">
        <x:v>97</x:v>
      </x:c>
      <x:c r="I2481" s="6">
        <x:v>28.00844666547664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22.244999999999997</x:v>
      </x:c>
      <x:c r="S2481" s="8">
        <x:v>76285.92245624971</x:v>
      </x:c>
      <x:c r="T2481" s="12">
        <x:v>335087.9836743393</x:v>
      </x:c>
      <x:c r="U2481" s="12">
        <x:v>28</x:v>
      </x:c>
      <x:c r="V2481" s="12">
        <x:v>85</x:v>
      </x:c>
      <x:c r="W2481" s="12">
        <x:f>NA()</x:f>
      </x:c>
    </x:row>
    <x:row r="2482">
      <x:c r="A2482">
        <x:v>187803</x:v>
      </x:c>
      <x:c r="B2482" s="1">
        <x:v>44777.67641787218</x:v>
      </x:c>
      <x:c r="C2482" s="6">
        <x:v>41.33838979</x:v>
      </x:c>
      <x:c r="D2482" s="14" t="s">
        <x:v>94</x:v>
      </x:c>
      <x:c r="E2482" s="15">
        <x:v>44771.476661828165</x:v>
      </x:c>
      <x:c r="F2482" t="s">
        <x:v>99</x:v>
      </x:c>
      <x:c r="G2482" s="6">
        <x:v>85.46926249457265</x:v>
      </x:c>
      <x:c r="H2482" t="s">
        <x:v>97</x:v>
      </x:c>
      <x:c r="I2482" s="6">
        <x:v>28.007183320207787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22.243</x:v>
      </x:c>
      <x:c r="S2482" s="8">
        <x:v>76285.34808688903</x:v>
      </x:c>
      <x:c r="T2482" s="12">
        <x:v>335086.48808402906</x:v>
      </x:c>
      <x:c r="U2482" s="12">
        <x:v>28</x:v>
      </x:c>
      <x:c r="V2482" s="12">
        <x:v>85</x:v>
      </x:c>
      <x:c r="W2482" s="12">
        <x:f>NA()</x:f>
      </x:c>
    </x:row>
    <x:row r="2483">
      <x:c r="A2483">
        <x:v>187813</x:v>
      </x:c>
      <x:c r="B2483" s="1">
        <x:v>44777.6764295896</x:v>
      </x:c>
      <x:c r="C2483" s="6">
        <x:v>41.355262886666665</x:v>
      </x:c>
      <x:c r="D2483" s="14" t="s">
        <x:v>94</x:v>
      </x:c>
      <x:c r="E2483" s="15">
        <x:v>44771.476661828165</x:v>
      </x:c>
      <x:c r="F2483" t="s">
        <x:v>99</x:v>
      </x:c>
      <x:c r="G2483" s="6">
        <x:v>85.47246987963823</x:v>
      </x:c>
      <x:c r="H2483" t="s">
        <x:v>97</x:v>
      </x:c>
      <x:c r="I2483" s="6">
        <x:v>28.003303048426915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22.243</x:v>
      </x:c>
      <x:c r="S2483" s="8">
        <x:v>76282.23512242653</x:v>
      </x:c>
      <x:c r="T2483" s="12">
        <x:v>335087.2593483019</x:v>
      </x:c>
      <x:c r="U2483" s="12">
        <x:v>28</x:v>
      </x:c>
      <x:c r="V2483" s="12">
        <x:v>85</x:v>
      </x:c>
      <x:c r="W2483" s="12">
        <x:f>NA()</x:f>
      </x:c>
    </x:row>
    <x:row r="2484">
      <x:c r="A2484">
        <x:v>187828</x:v>
      </x:c>
      <x:c r="B2484" s="1">
        <x:v>44777.67644133151</x:v>
      </x:c>
      <x:c r="C2484" s="6">
        <x:v>41.372171228333336</x:v>
      </x:c>
      <x:c r="D2484" s="14" t="s">
        <x:v>94</x:v>
      </x:c>
      <x:c r="E2484" s="15">
        <x:v>44771.476661828165</x:v>
      </x:c>
      <x:c r="F2484" t="s">
        <x:v>99</x:v>
      </x:c>
      <x:c r="G2484" s="6">
        <x:v>85.47363851121847</x:v>
      </x:c>
      <x:c r="H2484" t="s">
        <x:v>97</x:v>
      </x:c>
      <x:c r="I2484" s="6">
        <x:v>28.00188930711056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22.243</x:v>
      </x:c>
      <x:c r="S2484" s="8">
        <x:v>76278.26774330667</x:v>
      </x:c>
      <x:c r="T2484" s="12">
        <x:v>335094.37728707417</x:v>
      </x:c>
      <x:c r="U2484" s="12">
        <x:v>28</x:v>
      </x:c>
      <x:c r="V2484" s="12">
        <x:v>85</x:v>
      </x:c>
      <x:c r="W2484" s="12">
        <x:f>NA()</x:f>
      </x:c>
    </x:row>
    <x:row r="2485">
      <x:c r="A2485">
        <x:v>187834</x:v>
      </x:c>
      <x:c r="B2485" s="1">
        <x:v>44777.67645306775</x:v>
      </x:c>
      <x:c r="C2485" s="6">
        <x:v>41.38907142</x:v>
      </x:c>
      <x:c r="D2485" s="14" t="s">
        <x:v>94</x:v>
      </x:c>
      <x:c r="E2485" s="15">
        <x:v>44771.476661828165</x:v>
      </x:c>
      <x:c r="F2485" t="s">
        <x:v>99</x:v>
      </x:c>
      <x:c r="G2485" s="6">
        <x:v>85.44436935092885</x:v>
      </x:c>
      <x:c r="H2485" t="s">
        <x:v>97</x:v>
      </x:c>
      <x:c r="I2485" s="6">
        <x:v>27.99274512234024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22.247999999999998</x:v>
      </x:c>
      <x:c r="S2485" s="8">
        <x:v>76284.04641342103</x:v>
      </x:c>
      <x:c r="T2485" s="12">
        <x:v>335087.6881143256</x:v>
      </x:c>
      <x:c r="U2485" s="12">
        <x:v>28</x:v>
      </x:c>
      <x:c r="V2485" s="12">
        <x:v>85</x:v>
      </x:c>
      <x:c r="W2485" s="12">
        <x:f>NA()</x:f>
      </x:c>
    </x:row>
    <x:row r="2486">
      <x:c r="A2486">
        <x:v>187840</x:v>
      </x:c>
      <x:c r="B2486" s="1">
        <x:v>44777.676464241646</x:v>
      </x:c>
      <x:c r="C2486" s="6">
        <x:v>41.40516183333333</x:v>
      </x:c>
      <x:c r="D2486" s="14" t="s">
        <x:v>94</x:v>
      </x:c>
      <x:c r="E2486" s="15">
        <x:v>44771.476661828165</x:v>
      </x:c>
      <x:c r="F2486" t="s">
        <x:v>99</x:v>
      </x:c>
      <x:c r="G2486" s="6">
        <x:v>85.4234746618919</x:v>
      </x:c>
      <x:c r="H2486" t="s">
        <x:v>97</x:v>
      </x:c>
      <x:c r="I2486" s="6">
        <x:v>27.991301305969955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22.250999999999998</x:v>
      </x:c>
      <x:c r="S2486" s="8">
        <x:v>76283.44995122073</x:v>
      </x:c>
      <x:c r="T2486" s="12">
        <x:v>335071.78296603746</x:v>
      </x:c>
      <x:c r="U2486" s="12">
        <x:v>28</x:v>
      </x:c>
      <x:c r="V2486" s="12">
        <x:v>85</x:v>
      </x:c>
      <x:c r="W2486" s="12">
        <x:f>NA()</x:f>
      </x:c>
    </x:row>
    <x:row r="2487">
      <x:c r="A2487">
        <x:v>187855</x:v>
      </x:c>
      <x:c r="B2487" s="1">
        <x:v>44777.67647598169</x:v>
      </x:c>
      <x:c r="C2487" s="6">
        <x:v>41.422067481666666</x:v>
      </x:c>
      <x:c r="D2487" s="14" t="s">
        <x:v>94</x:v>
      </x:c>
      <x:c r="E2487" s="15">
        <x:v>44771.476661828165</x:v>
      </x:c>
      <x:c r="F2487" t="s">
        <x:v>99</x:v>
      </x:c>
      <x:c r="G2487" s="6">
        <x:v>85.48343616320254</x:v>
      </x:c>
      <x:c r="H2487" t="s">
        <x:v>97</x:v>
      </x:c>
      <x:c r="I2487" s="6">
        <x:v>27.990037967155786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22.243</x:v>
      </x:c>
      <x:c r="S2487" s="8">
        <x:v>76282.39584146834</x:v>
      </x:c>
      <x:c r="T2487" s="12">
        <x:v>335077.390295788</x:v>
      </x:c>
      <x:c r="U2487" s="12">
        <x:v>28</x:v>
      </x:c>
      <x:c r="V2487" s="12">
        <x:v>85</x:v>
      </x:c>
      <x:c r="W2487" s="12">
        <x:f>NA()</x:f>
      </x:c>
    </x:row>
    <x:row r="2488">
      <x:c r="A2488">
        <x:v>187860</x:v>
      </x:c>
      <x:c r="B2488" s="1">
        <x:v>44777.67648773363</x:v>
      </x:c>
      <x:c r="C2488" s="6">
        <x:v>41.438990288333336</x:v>
      </x:c>
      <x:c r="D2488" s="14" t="s">
        <x:v>94</x:v>
      </x:c>
      <x:c r="E2488" s="15">
        <x:v>44771.476661828165</x:v>
      </x:c>
      <x:c r="F2488" t="s">
        <x:v>99</x:v>
      </x:c>
      <x:c r="G2488" s="6">
        <x:v>85.43151936635893</x:v>
      </x:c>
      <x:c r="H2488" t="s">
        <x:v>97</x:v>
      </x:c>
      <x:c r="I2488" s="6">
        <x:v>28.008296267205424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22.247999999999998</x:v>
      </x:c>
      <x:c r="S2488" s="8">
        <x:v>76284.30294982014</x:v>
      </x:c>
      <x:c r="T2488" s="12">
        <x:v>335089.8147816669</x:v>
      </x:c>
      <x:c r="U2488" s="12">
        <x:v>28</x:v>
      </x:c>
      <x:c r="V2488" s="12">
        <x:v>85</x:v>
      </x:c>
      <x:c r="W2488" s="12">
        <x:f>NA()</x:f>
      </x:c>
    </x:row>
    <x:row r="2489">
      <x:c r="A2489">
        <x:v>187871</x:v>
      </x:c>
      <x:c r="B2489" s="1">
        <x:v>44777.67649943048</x:v>
      </x:c>
      <x:c r="C2489" s="6">
        <x:v>41.455833755</x:v>
      </x:c>
      <x:c r="D2489" s="14" t="s">
        <x:v>94</x:v>
      </x:c>
      <x:c r="E2489" s="15">
        <x:v>44771.476661828165</x:v>
      </x:c>
      <x:c r="F2489" t="s">
        <x:v>99</x:v>
      </x:c>
      <x:c r="G2489" s="6">
        <x:v>85.44354436425814</x:v>
      </x:c>
      <x:c r="H2489" t="s">
        <x:v>97</x:v>
      </x:c>
      <x:c r="I2489" s="6">
        <x:v>28.02047854901548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22.244999999999997</x:v>
      </x:c>
      <x:c r="S2489" s="8">
        <x:v>76279.71891669552</x:v>
      </x:c>
      <x:c r="T2489" s="12">
        <x:v>335085.2878472207</x:v>
      </x:c>
      <x:c r="U2489" s="12">
        <x:v>28</x:v>
      </x:c>
      <x:c r="V2489" s="12">
        <x:v>85</x:v>
      </x:c>
      <x:c r="W2489" s="12">
        <x:f>NA()</x:f>
      </x:c>
    </x:row>
    <x:row r="2490">
      <x:c r="A2490">
        <x:v>187881</x:v>
      </x:c>
      <x:c r="B2490" s="1">
        <x:v>44777.676510595455</x:v>
      </x:c>
      <x:c r="C2490" s="6">
        <x:v>41.47191131333334</x:v>
      </x:c>
      <x:c r="D2490" s="14" t="s">
        <x:v>94</x:v>
      </x:c>
      <x:c r="E2490" s="15">
        <x:v>44771.476661828165</x:v>
      </x:c>
      <x:c r="F2490" t="s">
        <x:v>99</x:v>
      </x:c>
      <x:c r="G2490" s="6">
        <x:v>85.46666963172875</x:v>
      </x:c>
      <x:c r="H2490" t="s">
        <x:v>97</x:v>
      </x:c>
      <x:c r="I2490" s="6">
        <x:v>28.001408033606367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22.243999999999996</x:v>
      </x:c>
      <x:c r="S2490" s="8">
        <x:v>76282.57063334224</x:v>
      </x:c>
      <x:c r="T2490" s="12">
        <x:v>335081.11149089294</x:v>
      </x:c>
      <x:c r="U2490" s="12">
        <x:v>28</x:v>
      </x:c>
      <x:c r="V2490" s="12">
        <x:v>85</x:v>
      </x:c>
      <x:c r="W2490" s="12">
        <x:f>NA()</x:f>
      </x:c>
    </x:row>
    <x:row r="2491">
      <x:c r="A2491">
        <x:v>187890</x:v>
      </x:c>
      <x:c r="B2491" s="1">
        <x:v>44777.67652234516</x:v>
      </x:c>
      <x:c r="C2491" s="6">
        <x:v>41.48883088666667</x:v>
      </x:c>
      <x:c r="D2491" s="14" t="s">
        <x:v>94</x:v>
      </x:c>
      <x:c r="E2491" s="15">
        <x:v>44771.476661828165</x:v>
      </x:c>
      <x:c r="F2491" t="s">
        <x:v>99</x:v>
      </x:c>
      <x:c r="G2491" s="6">
        <x:v>85.46415854093308</x:v>
      </x:c>
      <x:c r="H2491" t="s">
        <x:v>97</x:v>
      </x:c>
      <x:c r="I2491" s="6">
        <x:v>28.004446073756753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22.243999999999996</x:v>
      </x:c>
      <x:c r="S2491" s="8">
        <x:v>76285.5946938111</x:v>
      </x:c>
      <x:c r="T2491" s="12">
        <x:v>335075.3390660155</x:v>
      </x:c>
      <x:c r="U2491" s="12">
        <x:v>28</x:v>
      </x:c>
      <x:c r="V2491" s="12">
        <x:v>85</x:v>
      </x:c>
      <x:c r="W2491" s="12">
        <x:f>NA()</x:f>
      </x:c>
    </x:row>
    <x:row r="2492">
      <x:c r="A2492">
        <x:v>187898</x:v>
      </x:c>
      <x:c r="B2492" s="1">
        <x:v>44777.67653411687</x:v>
      </x:c>
      <x:c r="C2492" s="6">
        <x:v>41.505782151666665</x:v>
      </x:c>
      <x:c r="D2492" s="14" t="s">
        <x:v>94</x:v>
      </x:c>
      <x:c r="E2492" s="15">
        <x:v>44771.476661828165</x:v>
      </x:c>
      <x:c r="F2492" t="s">
        <x:v>99</x:v>
      </x:c>
      <x:c r="G2492" s="6">
        <x:v>85.47194083264668</x:v>
      </x:c>
      <x:c r="H2492" t="s">
        <x:v>97</x:v>
      </x:c>
      <x:c r="I2492" s="6">
        <x:v>27.995031166196895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22.243999999999996</x:v>
      </x:c>
      <x:c r="S2492" s="8">
        <x:v>76284.6768072483</x:v>
      </x:c>
      <x:c r="T2492" s="12">
        <x:v>335075.7275067489</x:v>
      </x:c>
      <x:c r="U2492" s="12">
        <x:v>28</x:v>
      </x:c>
      <x:c r="V2492" s="12">
        <x:v>85</x:v>
      </x:c>
      <x:c r="W2492" s="12">
        <x:f>NA()</x:f>
      </x:c>
    </x:row>
    <x:row r="2493">
      <x:c r="A2493">
        <x:v>187910</x:v>
      </x:c>
      <x:c r="B2493" s="1">
        <x:v>44777.67654523535</x:v>
      </x:c>
      <x:c r="C2493" s="6">
        <x:v>41.521792768333334</x:v>
      </x:c>
      <x:c r="D2493" s="14" t="s">
        <x:v>94</x:v>
      </x:c>
      <x:c r="E2493" s="15">
        <x:v>44771.476661828165</x:v>
      </x:c>
      <x:c r="F2493" t="s">
        <x:v>99</x:v>
      </x:c>
      <x:c r="G2493" s="6">
        <x:v>85.43424709229097</x:v>
      </x:c>
      <x:c r="H2493" t="s">
        <x:v>97</x:v>
      </x:c>
      <x:c r="I2493" s="6">
        <x:v>27.996083950075445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22.249</x:v>
      </x:c>
      <x:c r="S2493" s="8">
        <x:v>76283.02215346425</x:v>
      </x:c>
      <x:c r="T2493" s="12">
        <x:v>335080.66866540175</x:v>
      </x:c>
      <x:c r="U2493" s="12">
        <x:v>28</x:v>
      </x:c>
      <x:c r="V2493" s="12">
        <x:v>85</x:v>
      </x:c>
      <x:c r="W2493" s="12">
        <x:f>NA()</x:f>
      </x:c>
    </x:row>
    <x:row r="2494">
      <x:c r="A2494">
        <x:v>187919</x:v>
      </x:c>
      <x:c r="B2494" s="1">
        <x:v>44777.676556965656</x:v>
      </x:c>
      <x:c r="C2494" s="6">
        <x:v>41.53868440833333</x:v>
      </x:c>
      <x:c r="D2494" s="14" t="s">
        <x:v>94</x:v>
      </x:c>
      <x:c r="E2494" s="15">
        <x:v>44771.476661828165</x:v>
      </x:c>
      <x:c r="F2494" t="s">
        <x:v>99</x:v>
      </x:c>
      <x:c r="G2494" s="6">
        <x:v>85.44084590872102</x:v>
      </x:c>
      <x:c r="H2494" t="s">
        <x:v>97</x:v>
      </x:c>
      <x:c r="I2494" s="6">
        <x:v>28.005919975414145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22.246999999999996</x:v>
      </x:c>
      <x:c r="S2494" s="8">
        <x:v>76291.42151791941</x:v>
      </x:c>
      <x:c r="T2494" s="12">
        <x:v>335085.74416873866</x:v>
      </x:c>
      <x:c r="U2494" s="12">
        <x:v>28</x:v>
      </x:c>
      <x:c r="V2494" s="12">
        <x:v>85</x:v>
      </x:c>
      <x:c r="W2494" s="12">
        <x:f>NA()</x:f>
      </x:c>
    </x:row>
    <x:row r="2495">
      <x:c r="A2495">
        <x:v>187923</x:v>
      </x:c>
      <x:c r="B2495" s="1">
        <x:v>44777.676568709525</x:v>
      </x:c>
      <x:c r="C2495" s="6">
        <x:v>41.555595575</x:v>
      </x:c>
      <x:c r="D2495" s="14" t="s">
        <x:v>94</x:v>
      </x:c>
      <x:c r="E2495" s="15">
        <x:v>44771.476661828165</x:v>
      </x:c>
      <x:c r="F2495" t="s">
        <x:v>99</x:v>
      </x:c>
      <x:c r="G2495" s="6">
        <x:v>85.43947255860445</x:v>
      </x:c>
      <x:c r="H2495" t="s">
        <x:v>97</x:v>
      </x:c>
      <x:c r="I2495" s="6">
        <x:v>27.99867079186606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22.247999999999998</x:v>
      </x:c>
      <x:c r="S2495" s="8">
        <x:v>76281.4354389114</x:v>
      </x:c>
      <x:c r="T2495" s="12">
        <x:v>335082.74238436425</x:v>
      </x:c>
      <x:c r="U2495" s="12">
        <x:v>28</x:v>
      </x:c>
      <x:c r="V2495" s="12">
        <x:v>85</x:v>
      </x:c>
      <x:c r="W2495" s="12">
        <x:f>NA()</x:f>
      </x:c>
    </x:row>
    <x:row r="2496">
      <x:c r="A2496">
        <x:v>187930</x:v>
      </x:c>
      <x:c r="B2496" s="1">
        <x:v>44777.67657988957</x:v>
      </x:c>
      <x:c r="C2496" s="6">
        <x:v>41.57169484166667</x:v>
      </x:c>
      <x:c r="D2496" s="14" t="s">
        <x:v>94</x:v>
      </x:c>
      <x:c r="E2496" s="15">
        <x:v>44771.476661828165</x:v>
      </x:c>
      <x:c r="F2496" t="s">
        <x:v>99</x:v>
      </x:c>
      <x:c r="G2496" s="6">
        <x:v>85.4522617563022</x:v>
      </x:c>
      <x:c r="H2496" t="s">
        <x:v>97</x:v>
      </x:c>
      <x:c r="I2496" s="6">
        <x:v>28.001016998935484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22.246</x:v>
      </x:c>
      <x:c r="S2496" s="8">
        <x:v>76283.20894232397</x:v>
      </x:c>
      <x:c r="T2496" s="12">
        <x:v>335070.2833016077</x:v>
      </x:c>
      <x:c r="U2496" s="12">
        <x:v>28</x:v>
      </x:c>
      <x:c r="V2496" s="12">
        <x:v>85</x:v>
      </x:c>
      <x:c r="W2496" s="12">
        <x:f>NA()</x:f>
      </x:c>
    </x:row>
    <x:row r="2497">
      <x:c r="A2497">
        <x:v>187946</x:v>
      </x:c>
      <x:c r="B2497" s="1">
        <x:v>44777.676591623065</x:v>
      </x:c>
      <x:c r="C2497" s="6">
        <x:v>41.58859107833333</x:v>
      </x:c>
      <x:c r="D2497" s="14" t="s">
        <x:v>94</x:v>
      </x:c>
      <x:c r="E2497" s="15">
        <x:v>44771.476661828165</x:v>
      </x:c>
      <x:c r="F2497" t="s">
        <x:v>99</x:v>
      </x:c>
      <x:c r="G2497" s="6">
        <x:v>85.45768778567137</x:v>
      </x:c>
      <x:c r="H2497" t="s">
        <x:v>97</x:v>
      </x:c>
      <x:c r="I2497" s="6">
        <x:v>28.00336320764518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22.244999999999997</x:v>
      </x:c>
      <x:c r="S2497" s="8">
        <x:v>76287.56678161155</x:v>
      </x:c>
      <x:c r="T2497" s="12">
        <x:v>335070.7357985304</x:v>
      </x:c>
      <x:c r="U2497" s="12">
        <x:v>28</x:v>
      </x:c>
      <x:c r="V2497" s="12">
        <x:v>85</x:v>
      </x:c>
      <x:c r="W2497" s="12">
        <x:f>NA()</x:f>
      </x:c>
    </x:row>
    <x:row r="2498">
      <x:c r="A2498">
        <x:v>187955</x:v>
      </x:c>
      <x:c r="B2498" s="1">
        <x:v>44777.67660333315</x:v>
      </x:c>
      <x:c r="C2498" s="6">
        <x:v>41.605453595</x:v>
      </x:c>
      <x:c r="D2498" s="14" t="s">
        <x:v>94</x:v>
      </x:c>
      <x:c r="E2498" s="15">
        <x:v>44771.476661828165</x:v>
      </x:c>
      <x:c r="F2498" t="s">
        <x:v>99</x:v>
      </x:c>
      <x:c r="G2498" s="6">
        <x:v>85.42644984468754</x:v>
      </x:c>
      <x:c r="H2498" t="s">
        <x:v>97</x:v>
      </x:c>
      <x:c r="I2498" s="6">
        <x:v>28.014432522144944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22.247999999999998</x:v>
      </x:c>
      <x:c r="S2498" s="8">
        <x:v>76284.01101020511</x:v>
      </x:c>
      <x:c r="T2498" s="12">
        <x:v>335075.9644968043</x:v>
      </x:c>
      <x:c r="U2498" s="12">
        <x:v>28</x:v>
      </x:c>
      <x:c r="V2498" s="12">
        <x:v>85</x:v>
      </x:c>
      <x:c r="W2498" s="12">
        <x:f>NA()</x:f>
      </x:c>
    </x:row>
    <x:row r="2499">
      <x:c r="A2499">
        <x:v>187958</x:v>
      </x:c>
      <x:c r="B2499" s="1">
        <x:v>44777.67661510515</x:v>
      </x:c>
      <x:c r="C2499" s="6">
        <x:v>41.62240526833333</x:v>
      </x:c>
      <x:c r="D2499" s="14" t="s">
        <x:v>94</x:v>
      </x:c>
      <x:c r="E2499" s="15">
        <x:v>44771.476661828165</x:v>
      </x:c>
      <x:c r="F2499" t="s">
        <x:v>99</x:v>
      </x:c>
      <x:c r="G2499" s="6">
        <x:v>85.46505356921627</x:v>
      </x:c>
      <x:c r="H2499" t="s">
        <x:v>97</x:v>
      </x:c>
      <x:c r="I2499" s="6">
        <x:v>28.00336320764518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22.243999999999996</x:v>
      </x:c>
      <x:c r="S2499" s="8">
        <x:v>76282.33936438583</x:v>
      </x:c>
      <x:c r="T2499" s="12">
        <x:v>335063.49001061614</x:v>
      </x:c>
      <x:c r="U2499" s="12">
        <x:v>28</x:v>
      </x:c>
      <x:c r="V2499" s="12">
        <x:v>85</x:v>
      </x:c>
      <x:c r="W2499" s="12">
        <x:f>NA()</x:f>
      </x:c>
    </x:row>
    <x:row r="2500">
      <x:c r="A2500">
        <x:v>187971</x:v>
      </x:c>
      <x:c r="B2500" s="1">
        <x:v>44777.67662624896</x:v>
      </x:c>
      <x:c r="C2500" s="6">
        <x:v>41.63845237333334</x:v>
      </x:c>
      <x:c r="D2500" s="14" t="s">
        <x:v>94</x:v>
      </x:c>
      <x:c r="E2500" s="15">
        <x:v>44771.476661828165</x:v>
      </x:c>
      <x:c r="F2500" t="s">
        <x:v>99</x:v>
      </x:c>
      <x:c r="G2500" s="6">
        <x:v>85.43159392185639</x:v>
      </x:c>
      <x:c r="H2500" t="s">
        <x:v>97</x:v>
      </x:c>
      <x:c r="I2500" s="6">
        <x:v>28.00820602824615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22.247999999999998</x:v>
      </x:c>
      <x:c r="S2500" s="8">
        <x:v>76285.16247211443</x:v>
      </x:c>
      <x:c r="T2500" s="12">
        <x:v>335062.0196736228</x:v>
      </x:c>
      <x:c r="U2500" s="12">
        <x:v>28</x:v>
      </x:c>
      <x:c r="V2500" s="12">
        <x:v>85</x:v>
      </x:c>
      <x:c r="W2500" s="12">
        <x:f>NA()</x:f>
      </x:c>
    </x:row>
    <x:row r="2501">
      <x:c r="A2501">
        <x:v>187980</x:v>
      </x:c>
      <x:c r="B2501" s="1">
        <x:v>44777.67663798474</x:v>
      </x:c>
      <x:c r="C2501" s="6">
        <x:v>41.655351888333335</x:v>
      </x:c>
      <x:c r="D2501" s="14" t="s">
        <x:v>94</x:v>
      </x:c>
      <x:c r="E2501" s="15">
        <x:v>44771.476661828165</x:v>
      </x:c>
      <x:c r="F2501" t="s">
        <x:v>99</x:v>
      </x:c>
      <x:c r="G2501" s="6">
        <x:v>85.43225876410108</x:v>
      </x:c>
      <x:c r="H2501" t="s">
        <x:v>97</x:v>
      </x:c>
      <x:c r="I2501" s="6">
        <x:v>27.998490314466835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22.249</x:v>
      </x:c>
      <x:c r="S2501" s="8">
        <x:v>76280.4650346641</x:v>
      </x:c>
      <x:c r="T2501" s="12">
        <x:v>335063.11120503745</x:v>
      </x:c>
      <x:c r="U2501" s="12">
        <x:v>28</x:v>
      </x:c>
      <x:c r="V2501" s="12">
        <x:v>85</x:v>
      </x:c>
      <x:c r="W2501" s="12">
        <x:f>NA()</x:f>
      </x:c>
    </x:row>
    <x:row r="2502">
      <x:c r="A2502">
        <x:v>187986</x:v>
      </x:c>
      <x:c r="B2502" s="1">
        <x:v>44777.67664969593</x:v>
      </x:c>
      <x:c r="C2502" s="6">
        <x:v>41.672216005</x:v>
      </x:c>
      <x:c r="D2502" s="14" t="s">
        <x:v>94</x:v>
      </x:c>
      <x:c r="E2502" s="15">
        <x:v>44771.476661828165</x:v>
      </x:c>
      <x:c r="F2502" t="s">
        <x:v>99</x:v>
      </x:c>
      <x:c r="G2502" s="6">
        <x:v>85.45164028818252</x:v>
      </x:c>
      <x:c r="H2502" t="s">
        <x:v>97</x:v>
      </x:c>
      <x:c r="I2502" s="6">
        <x:v>28.001768988728145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22.246</x:v>
      </x:c>
      <x:c r="S2502" s="8">
        <x:v>76282.78219125999</x:v>
      </x:c>
      <x:c r="T2502" s="12">
        <x:v>335062.9529473626</x:v>
      </x:c>
      <x:c r="U2502" s="12">
        <x:v>28</x:v>
      </x:c>
      <x:c r="V2502" s="12">
        <x:v>85</x:v>
      </x:c>
      <x:c r="W2502" s="12">
        <x:f>NA()</x:f>
      </x:c>
    </x:row>
    <x:row r="2503">
      <x:c r="A2503">
        <x:v>187994</x:v>
      </x:c>
      <x:c r="B2503" s="1">
        <x:v>44777.67666141933</x:v>
      </x:c>
      <x:c r="C2503" s="6">
        <x:v>41.689097696666664</x:v>
      </x:c>
      <x:c r="D2503" s="14" t="s">
        <x:v>94</x:v>
      </x:c>
      <x:c r="E2503" s="15">
        <x:v>44771.476661828165</x:v>
      </x:c>
      <x:c r="F2503" t="s">
        <x:v>99</x:v>
      </x:c>
      <x:c r="G2503" s="6">
        <x:v>85.43352631448802</x:v>
      </x:c>
      <x:c r="H2503" t="s">
        <x:v>97</x:v>
      </x:c>
      <x:c r="I2503" s="6">
        <x:v>27.996956256968133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22.249</x:v>
      </x:c>
      <x:c r="S2503" s="8">
        <x:v>76289.2692530687</x:v>
      </x:c>
      <x:c r="T2503" s="12">
        <x:v>335067.75816055137</x:v>
      </x:c>
      <x:c r="U2503" s="12">
        <x:v>28</x:v>
      </x:c>
      <x:c r="V2503" s="12">
        <x:v>85</x:v>
      </x:c>
      <x:c r="W2503" s="12">
        <x:f>NA()</x:f>
      </x:c>
    </x:row>
    <x:row r="2504">
      <x:c r="A2504">
        <x:v>188002</x:v>
      </x:c>
      <x:c r="B2504" s="1">
        <x:v>44777.67667252323</x:v>
      </x:c>
      <x:c r="C2504" s="6">
        <x:v>41.70508731666666</x:v>
      </x:c>
      <x:c r="D2504" s="14" t="s">
        <x:v>94</x:v>
      </x:c>
      <x:c r="E2504" s="15">
        <x:v>44771.476661828165</x:v>
      </x:c>
      <x:c r="F2504" t="s">
        <x:v>99</x:v>
      </x:c>
      <x:c r="G2504" s="6">
        <x:v>85.42277880184979</x:v>
      </x:c>
      <x:c r="H2504" t="s">
        <x:v>97</x:v>
      </x:c>
      <x:c r="I2504" s="6">
        <x:v>27.99214353211073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22.250999999999998</x:v>
      </x:c>
      <x:c r="S2504" s="8">
        <x:v>76283.07121386436</x:v>
      </x:c>
      <x:c r="T2504" s="12">
        <x:v>335054.5703731276</x:v>
      </x:c>
      <x:c r="U2504" s="12">
        <x:v>28</x:v>
      </x:c>
      <x:c r="V2504" s="12">
        <x:v>85</x:v>
      </x:c>
      <x:c r="W2504" s="12">
        <x:f>NA()</x:f>
      </x:c>
    </x:row>
    <x:row r="2505">
      <x:c r="A2505">
        <x:v>188011</x:v>
      </x:c>
      <x:c r="B2505" s="1">
        <x:v>44777.67668429259</x:v>
      </x:c>
      <x:c r="C2505" s="6">
        <x:v>41.72203519333333</x:v>
      </x:c>
      <x:c r="D2505" s="14" t="s">
        <x:v>94</x:v>
      </x:c>
      <x:c r="E2505" s="15">
        <x:v>44771.476661828165</x:v>
      </x:c>
      <x:c r="F2505" t="s">
        <x:v>99</x:v>
      </x:c>
      <x:c r="G2505" s="6">
        <x:v>85.46749011355756</x:v>
      </x:c>
      <x:c r="H2505" t="s">
        <x:v>97</x:v>
      </x:c>
      <x:c r="I2505" s="6">
        <x:v>28.00041540722259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22.243999999999996</x:v>
      </x:c>
      <x:c r="S2505" s="8">
        <x:v>76283.26989089351</x:v>
      </x:c>
      <x:c r="T2505" s="12">
        <x:v>335059.54079114494</x:v>
      </x:c>
      <x:c r="U2505" s="12">
        <x:v>28</x:v>
      </x:c>
      <x:c r="V2505" s="12">
        <x:v>85</x:v>
      </x:c>
      <x:c r="W2505" s="12">
        <x:f>NA()</x:f>
      </x:c>
    </x:row>
    <x:row r="2506">
      <x:c r="A2506">
        <x:v>188023</x:v>
      </x:c>
      <x:c r="B2506" s="1">
        <x:v>44777.67669603312</x:v>
      </x:c>
      <x:c r="C2506" s="6">
        <x:v>41.738941555</x:v>
      </x:c>
      <x:c r="D2506" s="14" t="s">
        <x:v>94</x:v>
      </x:c>
      <x:c r="E2506" s="15">
        <x:v>44771.476661828165</x:v>
      </x:c>
      <x:c r="F2506" t="s">
        <x:v>99</x:v>
      </x:c>
      <x:c r="G2506" s="6">
        <x:v>85.43138889455798</x:v>
      </x:c>
      <x:c r="H2506" t="s">
        <x:v>97</x:v>
      </x:c>
      <x:c r="I2506" s="6">
        <x:v>27.99954309943132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22.249</x:v>
      </x:c>
      <x:c r="S2506" s="8">
        <x:v>76277.1731345792</x:v>
      </x:c>
      <x:c r="T2506" s="12">
        <x:v>335053.4690667935</x:v>
      </x:c>
      <x:c r="U2506" s="12">
        <x:v>28</x:v>
      </x:c>
      <x:c r="V2506" s="12">
        <x:v>85</x:v>
      </x:c>
      <x:c r="W2506" s="12">
        <x:f>NA()</x:f>
      </x:c>
    </x:row>
    <x:row r="2507">
      <x:c r="A2507">
        <x:v>188030</x:v>
      </x:c>
      <x:c r="B2507" s="1">
        <x:v>44777.67670776421</x:v>
      </x:c>
      <x:c r="C2507" s="6">
        <x:v>41.75583431166667</x:v>
      </x:c>
      <x:c r="D2507" s="14" t="s">
        <x:v>94</x:v>
      </x:c>
      <x:c r="E2507" s="15">
        <x:v>44771.476661828165</x:v>
      </x:c>
      <x:c r="F2507" t="s">
        <x:v>99</x:v>
      </x:c>
      <x:c r="G2507" s="6">
        <x:v>85.40993192590575</x:v>
      </x:c>
      <x:c r="H2507" t="s">
        <x:v>97</x:v>
      </x:c>
      <x:c r="I2507" s="6">
        <x:v>28.007694674187405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22.250999999999998</x:v>
      </x:c>
      <x:c r="S2507" s="8">
        <x:v>76286.57352419783</x:v>
      </x:c>
      <x:c r="T2507" s="12">
        <x:v>335047.18452066154</x:v>
      </x:c>
      <x:c r="U2507" s="12">
        <x:v>28</x:v>
      </x:c>
      <x:c r="V2507" s="12">
        <x:v>85</x:v>
      </x:c>
      <x:c r="W2507" s="12">
        <x:f>NA()</x:f>
      </x:c>
    </x:row>
    <x:row r="2508">
      <x:c r="A2508">
        <x:v>188044</x:v>
      </x:c>
      <x:c r="B2508" s="1">
        <x:v>44777.67671891465</x:v>
      </x:c>
      <x:c r="C2508" s="6">
        <x:v>41.771890955</x:v>
      </x:c>
      <x:c r="D2508" s="14" t="s">
        <x:v>94</x:v>
      </x:c>
      <x:c r="E2508" s="15">
        <x:v>44771.476661828165</x:v>
      </x:c>
      <x:c r="F2508" t="s">
        <x:v>99</x:v>
      </x:c>
      <x:c r="G2508" s="6">
        <x:v>85.45547529059533</x:v>
      </x:c>
      <x:c r="H2508" t="s">
        <x:v>97</x:v>
      </x:c>
      <x:c r="I2508" s="6">
        <x:v>28.00604029394526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22.244999999999997</x:v>
      </x:c>
      <x:c r="S2508" s="8">
        <x:v>76287.04463861354</x:v>
      </x:c>
      <x:c r="T2508" s="12">
        <x:v>335052.32833840913</x:v>
      </x:c>
      <x:c r="U2508" s="12">
        <x:v>28</x:v>
      </x:c>
      <x:c r="V2508" s="12">
        <x:v>85</x:v>
      </x:c>
      <x:c r="W2508" s="12">
        <x:f>NA()</x:f>
      </x:c>
    </x:row>
    <x:row r="2509">
      <x:c r="A2509">
        <x:v>188055</x:v>
      </x:c>
      <x:c r="B2509" s="1">
        <x:v>44777.67673069116</x:v>
      </x:c>
      <x:c r="C2509" s="6">
        <x:v>41.788849123333335</x:v>
      </x:c>
      <x:c r="D2509" s="14" t="s">
        <x:v>94</x:v>
      </x:c>
      <x:c r="E2509" s="15">
        <x:v>44771.476661828165</x:v>
      </x:c>
      <x:c r="F2509" t="s">
        <x:v>99</x:v>
      </x:c>
      <x:c r="G2509" s="6">
        <x:v>85.42603981695565</x:v>
      </x:c>
      <x:c r="H2509" t="s">
        <x:v>97</x:v>
      </x:c>
      <x:c r="I2509" s="6">
        <x:v>27.997106654731397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22.249999999999996</x:v>
      </x:c>
      <x:c r="S2509" s="8">
        <x:v>76289.66829630692</x:v>
      </x:c>
      <x:c r="T2509" s="12">
        <x:v>335048.34473101026</x:v>
      </x:c>
      <x:c r="U2509" s="12">
        <x:v>28</x:v>
      </x:c>
      <x:c r="V2509" s="12">
        <x:v>85</x:v>
      </x:c>
      <x:c r="W2509" s="12">
        <x:f>NA()</x:f>
      </x:c>
    </x:row>
    <x:row r="2510">
      <x:c r="A2510">
        <x:v>188059</x:v>
      </x:c>
      <x:c r="B2510" s="1">
        <x:v>44777.67674242787</x:v>
      </x:c>
      <x:c r="C2510" s="6">
        <x:v>41.80574999</x:v>
      </x:c>
      <x:c r="D2510" s="14" t="s">
        <x:v>94</x:v>
      </x:c>
      <x:c r="E2510" s="15">
        <x:v>44771.476661828165</x:v>
      </x:c>
      <x:c r="F2510" t="s">
        <x:v>99</x:v>
      </x:c>
      <x:c r="G2510" s="6">
        <x:v>85.41085122877304</x:v>
      </x:c>
      <x:c r="H2510" t="s">
        <x:v>97</x:v>
      </x:c>
      <x:c r="I2510" s="6">
        <x:v>28.006581727389857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22.250999999999998</x:v>
      </x:c>
      <x:c r="S2510" s="8">
        <x:v>76277.81586306437</x:v>
      </x:c>
      <x:c r="T2510" s="12">
        <x:v>335044.9913908647</x:v>
      </x:c>
      <x:c r="U2510" s="12">
        <x:v>28</x:v>
      </x:c>
      <x:c r="V2510" s="12">
        <x:v>85</x:v>
      </x:c>
      <x:c r="W2510" s="12">
        <x:f>NA()</x:f>
      </x:c>
    </x:row>
    <x:row r="2511">
      <x:c r="A2511">
        <x:v>188071</x:v>
      </x:c>
      <x:c r="B2511" s="1">
        <x:v>44777.676753596</x:v>
      </x:c>
      <x:c r="C2511" s="6">
        <x:v>41.821832095</x:v>
      </x:c>
      <x:c r="D2511" s="14" t="s">
        <x:v>94</x:v>
      </x:c>
      <x:c r="E2511" s="15">
        <x:v>44771.476661828165</x:v>
      </x:c>
      <x:c r="F2511" t="s">
        <x:v>99</x:v>
      </x:c>
      <x:c r="G2511" s="6">
        <x:v>85.43634084316385</x:v>
      </x:c>
      <x:c r="H2511" t="s">
        <x:v>97</x:v>
      </x:c>
      <x:c r="I2511" s="6">
        <x:v>28.002460819485805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22.247999999999998</x:v>
      </x:c>
      <x:c r="S2511" s="8">
        <x:v>76293.17440071792</x:v>
      </x:c>
      <x:c r="T2511" s="12">
        <x:v>335058.4114362805</x:v>
      </x:c>
      <x:c r="U2511" s="12">
        <x:v>28</x:v>
      </x:c>
      <x:c r="V2511" s="12">
        <x:v>85</x:v>
      </x:c>
      <x:c r="W2511" s="12">
        <x:f>NA()</x:f>
      </x:c>
    </x:row>
    <x:row r="2512">
      <x:c r="A2512">
        <x:v>188082</x:v>
      </x:c>
      <x:c r="B2512" s="1">
        <x:v>44777.67676535974</x:v>
      </x:c>
      <x:c r="C2512" s="6">
        <x:v>41.83877189333333</x:v>
      </x:c>
      <x:c r="D2512" s="14" t="s">
        <x:v>94</x:v>
      </x:c>
      <x:c r="E2512" s="15">
        <x:v>44771.476661828165</x:v>
      </x:c>
      <x:c r="F2512" t="s">
        <x:v>99</x:v>
      </x:c>
      <x:c r="G2512" s="6">
        <x:v>85.40382021976599</x:v>
      </x:c>
      <x:c r="H2512" t="s">
        <x:v>97</x:v>
      </x:c>
      <x:c r="I2512" s="6">
        <x:v>28.01509427579913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22.250999999999998</x:v>
      </x:c>
      <x:c r="S2512" s="8">
        <x:v>76277.55852086363</x:v>
      </x:c>
      <x:c r="T2512" s="12">
        <x:v>335046.38912415423</x:v>
      </x:c>
      <x:c r="U2512" s="12">
        <x:v>28</x:v>
      </x:c>
      <x:c r="V2512" s="12">
        <x:v>85</x:v>
      </x:c>
      <x:c r="W2512" s="12">
        <x:f>NA()</x:f>
      </x:c>
    </x:row>
    <x:row r="2513">
      <x:c r="A2513">
        <x:v>188086</x:v>
      </x:c>
      <x:c r="B2513" s="1">
        <x:v>44777.67677710528</x:v>
      </x:c>
      <x:c r="C2513" s="6">
        <x:v>41.85568545666667</x:v>
      </x:c>
      <x:c r="D2513" s="14" t="s">
        <x:v>94</x:v>
      </x:c>
      <x:c r="E2513" s="15">
        <x:v>44771.476661828165</x:v>
      </x:c>
      <x:c r="F2513" t="s">
        <x:v>99</x:v>
      </x:c>
      <x:c r="G2513" s="6">
        <x:v>85.41471508170238</x:v>
      </x:c>
      <x:c r="H2513" t="s">
        <x:v>97</x:v>
      </x:c>
      <x:c r="I2513" s="6">
        <x:v>28.019726555030502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22.249</x:v>
      </x:c>
      <x:c r="S2513" s="8">
        <x:v>76289.41944092388</x:v>
      </x:c>
      <x:c r="T2513" s="12">
        <x:v>335058.5562514795</x:v>
      </x:c>
      <x:c r="U2513" s="12">
        <x:v>28</x:v>
      </x:c>
      <x:c r="V2513" s="12">
        <x:v>85</x:v>
      </x:c>
      <x:c r="W2513" s="12">
        <x:f>NA()</x:f>
      </x:c>
    </x:row>
    <x:row r="2514">
      <x:c r="A2514">
        <x:v>188099</x:v>
      </x:c>
      <x:c r="B2514" s="1">
        <x:v>44777.676788245786</x:v>
      </x:c>
      <x:c r="C2514" s="6">
        <x:v>41.871727793333335</x:v>
      </x:c>
      <x:c r="D2514" s="14" t="s">
        <x:v>94</x:v>
      </x:c>
      <x:c r="E2514" s="15">
        <x:v>44771.476661828165</x:v>
      </x:c>
      <x:c r="F2514" t="s">
        <x:v>99</x:v>
      </x:c>
      <x:c r="G2514" s="6">
        <x:v>85.40837299961949</x:v>
      </x:c>
      <x:c r="H2514" t="s">
        <x:v>97</x:v>
      </x:c>
      <x:c r="I2514" s="6">
        <x:v>28.018493285259865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22.249999999999996</x:v>
      </x:c>
      <x:c r="S2514" s="8">
        <x:v>76281.80325576327</x:v>
      </x:c>
      <x:c r="T2514" s="12">
        <x:v>335052.19574712083</x:v>
      </x:c>
      <x:c r="U2514" s="12">
        <x:v>28</x:v>
      </x:c>
      <x:c r="V2514" s="12">
        <x:v>85</x:v>
      </x:c>
      <x:c r="W2514" s="12">
        <x:f>NA()</x:f>
      </x:c>
    </x:row>
    <x:row r="2515">
      <x:c r="A2515">
        <x:v>188104</x:v>
      </x:c>
      <x:c r="B2515" s="1">
        <x:v>44777.67679997499</x:v>
      </x:c>
      <x:c r="C2515" s="6">
        <x:v>41.888617851666666</x:v>
      </x:c>
      <x:c r="D2515" s="14" t="s">
        <x:v>94</x:v>
      </x:c>
      <x:c r="E2515" s="15">
        <x:v>44771.476661828165</x:v>
      </x:c>
      <x:c r="F2515" t="s">
        <x:v>99</x:v>
      </x:c>
      <x:c r="G2515" s="6">
        <x:v>85.44116276954473</x:v>
      </x:c>
      <x:c r="H2515" t="s">
        <x:v>97</x:v>
      </x:c>
      <x:c r="I2515" s="6">
        <x:v>27.996625381912963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22.247999999999998</x:v>
      </x:c>
      <x:c r="S2515" s="8">
        <x:v>76280.86434101193</x:v>
      </x:c>
      <x:c r="T2515" s="12">
        <x:v>335045.96844604885</x:v>
      </x:c>
      <x:c r="U2515" s="12">
        <x:v>28</x:v>
      </x:c>
      <x:c r="V2515" s="12">
        <x:v>85</x:v>
      </x:c>
      <x:c r="W2515" s="12">
        <x:f>NA()</x:f>
      </x:c>
    </x:row>
    <x:row r="2516">
      <x:c r="A2516">
        <x:v>188112</x:v>
      </x:c>
      <x:c r="B2516" s="1">
        <x:v>44777.676811750396</x:v>
      </x:c>
      <x:c r="C2516" s="6">
        <x:v>41.905574431666665</x:v>
      </x:c>
      <x:c r="D2516" s="14" t="s">
        <x:v>94</x:v>
      </x:c>
      <x:c r="E2516" s="15">
        <x:v>44771.476661828165</x:v>
      </x:c>
      <x:c r="F2516" t="s">
        <x:v>99</x:v>
      </x:c>
      <x:c r="G2516" s="6">
        <x:v>85.42964919937151</x:v>
      </x:c>
      <x:c r="H2516" t="s">
        <x:v>97</x:v>
      </x:c>
      <x:c r="I2516" s="6">
        <x:v>28.00164867034937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22.249</x:v>
      </x:c>
      <x:c r="S2516" s="8">
        <x:v>76278.3280480479</x:v>
      </x:c>
      <x:c r="T2516" s="12">
        <x:v>335034.4174616867</x:v>
      </x:c>
      <x:c r="U2516" s="12">
        <x:v>28</x:v>
      </x:c>
      <x:c r="V2516" s="12">
        <x:v>85</x:v>
      </x:c>
      <x:c r="W2516" s="12">
        <x:f>NA()</x:f>
      </x:c>
    </x:row>
    <x:row r="2517">
      <x:c r="A2517">
        <x:v>188121</x:v>
      </x:c>
      <x:c r="B2517" s="1">
        <x:v>44777.676823510985</x:v>
      </x:c>
      <x:c r="C2517" s="6">
        <x:v>41.92250968</x:v>
      </x:c>
      <x:c r="D2517" s="14" t="s">
        <x:v>94</x:v>
      </x:c>
      <x:c r="E2517" s="15">
        <x:v>44771.476661828165</x:v>
      </x:c>
      <x:c r="F2517" t="s">
        <x:v>99</x:v>
      </x:c>
      <x:c r="G2517" s="6">
        <x:v>85.38763678410425</x:v>
      </x:c>
      <x:c r="H2517" t="s">
        <x:v>97</x:v>
      </x:c>
      <x:c r="I2517" s="6">
        <x:v>28.01686897942409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22.252999999999997</x:v>
      </x:c>
      <x:c r="S2517" s="8">
        <x:v>76276.02372286459</x:v>
      </x:c>
      <x:c r="T2517" s="12">
        <x:v>335047.37099442526</x:v>
      </x:c>
      <x:c r="U2517" s="12">
        <x:v>28</x:v>
      </x:c>
      <x:c r="V2517" s="12">
        <x:v>85</x:v>
      </x:c>
      <x:c r="W2517" s="12">
        <x:f>NA()</x:f>
      </x:c>
    </x:row>
    <x:row r="2518">
      <x:c r="A2518">
        <x:v>188133</x:v>
      </x:c>
      <x:c r="B2518" s="1">
        <x:v>44777.67683462877</x:v>
      </x:c>
      <x:c r="C2518" s="6">
        <x:v>41.938519281666665</x:v>
      </x:c>
      <x:c r="D2518" s="14" t="s">
        <x:v>94</x:v>
      </x:c>
      <x:c r="E2518" s="15">
        <x:v>44771.476661828165</x:v>
      </x:c>
      <x:c r="F2518" t="s">
        <x:v>99</x:v>
      </x:c>
      <x:c r="G2518" s="6">
        <x:v>85.41026114765276</x:v>
      </x:c>
      <x:c r="H2518" t="s">
        <x:v>97</x:v>
      </x:c>
      <x:c r="I2518" s="6">
        <x:v>28.01620722541975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22.249999999999996</x:v>
      </x:c>
      <x:c r="S2518" s="8">
        <x:v>76283.2564724759</x:v>
      </x:c>
      <x:c r="T2518" s="12">
        <x:v>335039.0029098815</x:v>
      </x:c>
      <x:c r="U2518" s="12">
        <x:v>28</x:v>
      </x:c>
      <x:c r="V2518" s="12">
        <x:v>85</x:v>
      </x:c>
      <x:c r="W2518" s="12">
        <x:f>NA()</x:f>
      </x:c>
    </x:row>
    <x:row r="2519">
      <x:c r="A2519">
        <x:v>188142</x:v>
      </x:c>
      <x:c r="B2519" s="1">
        <x:v>44777.676846382026</x:v>
      </x:c>
      <x:c r="C2519" s="6">
        <x:v>41.95544398333333</x:v>
      </x:c>
      <x:c r="D2519" s="14" t="s">
        <x:v>94</x:v>
      </x:c>
      <x:c r="E2519" s="15">
        <x:v>44771.476661828165</x:v>
      </x:c>
      <x:c r="F2519" t="s">
        <x:v>99</x:v>
      </x:c>
      <x:c r="G2519" s="6">
        <x:v>85.43321603499292</x:v>
      </x:c>
      <x:c r="H2519" t="s">
        <x:v>97</x:v>
      </x:c>
      <x:c r="I2519" s="6">
        <x:v>28.015154435228396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22.246999999999996</x:v>
      </x:c>
      <x:c r="S2519" s="8">
        <x:v>76285.37881640073</x:v>
      </x:c>
      <x:c r="T2519" s="12">
        <x:v>335044.2612846743</x:v>
      </x:c>
      <x:c r="U2519" s="12">
        <x:v>28</x:v>
      </x:c>
      <x:c r="V2519" s="12">
        <x:v>85</x:v>
      </x:c>
      <x:c r="W2519" s="12">
        <x:f>NA()</x:f>
      </x:c>
    </x:row>
    <x:row r="2520">
      <x:c r="A2520">
        <x:v>188154</x:v>
      </x:c>
      <x:c r="B2520" s="1">
        <x:v>44777.676858124185</x:v>
      </x:c>
      <x:c r="C2520" s="6">
        <x:v>41.97235268833333</x:v>
      </x:c>
      <x:c r="D2520" s="14" t="s">
        <x:v>94</x:v>
      </x:c>
      <x:c r="E2520" s="15">
        <x:v>44771.476661828165</x:v>
      </x:c>
      <x:c r="F2520" t="s">
        <x:v>99</x:v>
      </x:c>
      <x:c r="G2520" s="6">
        <x:v>85.44429477701077</x:v>
      </x:c>
      <x:c r="H2520" t="s">
        <x:v>97</x:v>
      </x:c>
      <x:c r="I2520" s="6">
        <x:v>27.992835360883873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22.247999999999998</x:v>
      </x:c>
      <x:c r="S2520" s="8">
        <x:v>76277.60350956548</x:v>
      </x:c>
      <x:c r="T2520" s="12">
        <x:v>335044.92531280854</x:v>
      </x:c>
      <x:c r="U2520" s="12">
        <x:v>28</x:v>
      </x:c>
      <x:c r="V2520" s="12">
        <x:v>85</x:v>
      </x:c>
      <x:c r="W2520" s="12">
        <x:f>NA()</x:f>
      </x:c>
    </x:row>
    <x:row r="2521">
      <x:c r="A2521">
        <x:v>188155</x:v>
      </x:c>
      <x:c r="B2521" s="1">
        <x:v>44777.67686928993</x:v>
      </x:c>
      <x:c r="C2521" s="6">
        <x:v>41.98843135333333</x:v>
      </x:c>
      <x:c r="D2521" s="14" t="s">
        <x:v>94</x:v>
      </x:c>
      <x:c r="E2521" s="15">
        <x:v>44771.476661828165</x:v>
      </x:c>
      <x:c r="F2521" t="s">
        <x:v>99</x:v>
      </x:c>
      <x:c r="G2521" s="6">
        <x:v>85.43640417714663</x:v>
      </x:c>
      <x:c r="H2521" t="s">
        <x:v>97</x:v>
      </x:c>
      <x:c r="I2521" s="6">
        <x:v>27.98456350445622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22.249999999999996</x:v>
      </x:c>
      <x:c r="S2521" s="8">
        <x:v>76278.05899375404</x:v>
      </x:c>
      <x:c r="T2521" s="12">
        <x:v>335035.4435320701</x:v>
      </x:c>
      <x:c r="U2521" s="12">
        <x:v>28</x:v>
      </x:c>
      <x:c r="V2521" s="12">
        <x:v>85</x:v>
      </x:c>
      <x:c r="W2521" s="12">
        <x:f>NA()</x:f>
      </x:c>
    </x:row>
    <x:row r="2522">
      <x:c r="A2522">
        <x:v>188171</x:v>
      </x:c>
      <x:c r="B2522" s="1">
        <x:v>44777.67688104247</x:v>
      </x:c>
      <x:c r="C2522" s="6">
        <x:v>42.00535501666667</x:v>
      </x:c>
      <x:c r="D2522" s="14" t="s">
        <x:v>94</x:v>
      </x:c>
      <x:c r="E2522" s="15">
        <x:v>44771.476661828165</x:v>
      </x:c>
      <x:c r="F2522" t="s">
        <x:v>99</x:v>
      </x:c>
      <x:c r="G2522" s="6">
        <x:v>85.43118445551974</x:v>
      </x:c>
      <x:c r="H2522" t="s">
        <x:v>97</x:v>
      </x:c>
      <x:c r="I2522" s="6">
        <x:v>27.990880192979603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22.249999999999996</x:v>
      </x:c>
      <x:c r="S2522" s="8">
        <x:v>76280.86759427677</x:v>
      </x:c>
      <x:c r="T2522" s="12">
        <x:v>335031.15460054623</x:v>
      </x:c>
      <x:c r="U2522" s="12">
        <x:v>28</x:v>
      </x:c>
      <x:c r="V2522" s="12">
        <x:v>85</x:v>
      </x:c>
      <x:c r="W2522" s="12">
        <x:f>NA()</x:f>
      </x:c>
    </x:row>
    <x:row r="2523">
      <x:c r="A2523">
        <x:v>188181</x:v>
      </x:c>
      <x:c r="B2523" s="1">
        <x:v>44777.676892764386</x:v>
      </x:c>
      <x:c r="C2523" s="6">
        <x:v>42.022234573333336</x:v>
      </x:c>
      <x:c r="D2523" s="14" t="s">
        <x:v>94</x:v>
      </x:c>
      <x:c r="E2523" s="15">
        <x:v>44771.476661828165</x:v>
      </x:c>
      <x:c r="F2523" t="s">
        <x:v>99</x:v>
      </x:c>
      <x:c r="G2523" s="6">
        <x:v>85.43978484941245</x:v>
      </x:c>
      <x:c r="H2523" t="s">
        <x:v>97</x:v>
      </x:c>
      <x:c r="I2523" s="6">
        <x:v>27.98047270299412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22.249999999999996</x:v>
      </x:c>
      <x:c r="S2523" s="8">
        <x:v>76279.68865088203</x:v>
      </x:c>
      <x:c r="T2523" s="12">
        <x:v>335038.6387222058</x:v>
      </x:c>
      <x:c r="U2523" s="12">
        <x:v>28</x:v>
      </x:c>
      <x:c r="V2523" s="12">
        <x:v>85</x:v>
      </x:c>
      <x:c r="W2523" s="12">
        <x:f>NA()</x:f>
      </x:c>
    </x:row>
    <x:row r="2524">
      <x:c r="A2524">
        <x:v>188185</x:v>
      </x:c>
      <x:c r="B2524" s="1">
        <x:v>44777.676904486216</x:v>
      </x:c>
      <x:c r="C2524" s="6">
        <x:v>42.039114006666665</x:v>
      </x:c>
      <x:c r="D2524" s="14" t="s">
        <x:v>94</x:v>
      </x:c>
      <x:c r="E2524" s="15">
        <x:v>44771.476661828165</x:v>
      </x:c>
      <x:c r="F2524" t="s">
        <x:v>99</x:v>
      </x:c>
      <x:c r="G2524" s="6">
        <x:v>85.4309557488553</x:v>
      </x:c>
      <x:c r="H2524" t="s">
        <x:v>97</x:v>
      </x:c>
      <x:c r="I2524" s="6">
        <x:v>27.982247388310043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22.250999999999998</x:v>
      </x:c>
      <x:c r="S2524" s="8">
        <x:v>76277.64393015034</x:v>
      </x:c>
      <x:c r="T2524" s="12">
        <x:v>335028.9532637992</x:v>
      </x:c>
      <x:c r="U2524" s="12">
        <x:v>28</x:v>
      </x:c>
      <x:c r="V2524" s="12">
        <x:v>85</x:v>
      </x:c>
      <x:c r="W2524" s="12">
        <x:f>NA()</x:f>
      </x:c>
    </x:row>
    <x:row r="2525">
      <x:c r="A2525">
        <x:v>188198</x:v>
      </x:c>
      <x:c r="B2525" s="1">
        <x:v>44777.676915674674</x:v>
      </x:c>
      <x:c r="C2525" s="6">
        <x:v>42.05522539</x:v>
      </x:c>
      <x:c r="D2525" s="14" t="s">
        <x:v>94</x:v>
      </x:c>
      <x:c r="E2525" s="15">
        <x:v>44771.476661828165</x:v>
      </x:c>
      <x:c r="F2525" t="s">
        <x:v>99</x:v>
      </x:c>
      <x:c r="G2525" s="6">
        <x:v>85.45320024086038</x:v>
      </x:c>
      <x:c r="H2525" t="s">
        <x:v>97</x:v>
      </x:c>
      <x:c r="I2525" s="6">
        <x:v>27.990970431472306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22.246999999999996</x:v>
      </x:c>
      <x:c r="S2525" s="8">
        <x:v>76278.49730053647</x:v>
      </x:c>
      <x:c r="T2525" s="12">
        <x:v>335026.3120664018</x:v>
      </x:c>
      <x:c r="U2525" s="12">
        <x:v>28</x:v>
      </x:c>
      <x:c r="V2525" s="12">
        <x:v>85</x:v>
      </x:c>
      <x:c r="W2525" s="12">
        <x:f>NA()</x:f>
      </x:c>
    </x:row>
    <x:row r="2526">
      <x:c r="A2526">
        <x:v>188202</x:v>
      </x:c>
      <x:c r="B2526" s="1">
        <x:v>44777.67692745985</x:v>
      </x:c>
      <x:c r="C2526" s="6">
        <x:v>42.07219604833333</x:v>
      </x:c>
      <x:c r="D2526" s="14" t="s">
        <x:v>94</x:v>
      </x:c>
      <x:c r="E2526" s="15">
        <x:v>44771.476661828165</x:v>
      </x:c>
      <x:c r="F2526" t="s">
        <x:v>99</x:v>
      </x:c>
      <x:c r="G2526" s="6">
        <x:v>85.40446613830073</x:v>
      </x:c>
      <x:c r="H2526" t="s">
        <x:v>97</x:v>
      </x:c>
      <x:c r="I2526" s="6">
        <x:v>28.01431220331233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22.250999999999998</x:v>
      </x:c>
      <x:c r="S2526" s="8">
        <x:v>76278.6546331585</x:v>
      </x:c>
      <x:c r="T2526" s="12">
        <x:v>335028.1442286818</x:v>
      </x:c>
      <x:c r="U2526" s="12">
        <x:v>28</x:v>
      </x:c>
      <x:c r="V2526" s="12">
        <x:v>85</x:v>
      </x:c>
      <x:c r="W2526" s="12">
        <x:f>NA()</x:f>
      </x:c>
    </x:row>
    <x:row r="2527">
      <x:c r="A2527">
        <x:v>188210</x:v>
      </x:c>
      <x:c r="B2527" s="1">
        <x:v>44777.67693923332</x:v>
      </x:c>
      <x:c r="C2527" s="6">
        <x:v>42.089149848333335</x:v>
      </x:c>
      <x:c r="D2527" s="14" t="s">
        <x:v>94</x:v>
      </x:c>
      <x:c r="E2527" s="15">
        <x:v>44771.476661828165</x:v>
      </x:c>
      <x:c r="F2527" t="s">
        <x:v>99</x:v>
      </x:c>
      <x:c r="G2527" s="6">
        <x:v>85.39362308764865</x:v>
      </x:c>
      <x:c r="H2527" t="s">
        <x:v>97</x:v>
      </x:c>
      <x:c r="I2527" s="6">
        <x:v>28.009619772223687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22.252999999999997</x:v>
      </x:c>
      <x:c r="S2527" s="8">
        <x:v>76280.17362782291</x:v>
      </x:c>
      <x:c r="T2527" s="12">
        <x:v>335033.6985059833</x:v>
      </x:c>
      <x:c r="U2527" s="12">
        <x:v>28</x:v>
      </x:c>
      <x:c r="V2527" s="12">
        <x:v>85</x:v>
      </x:c>
      <x:c r="W2527" s="12">
        <x:f>NA()</x:f>
      </x:c>
    </x:row>
    <x:row r="2528">
      <x:c r="A2528">
        <x:v>188224</x:v>
      </x:c>
      <x:c r="B2528" s="1">
        <x:v>44777.67695038632</x:v>
      </x:c>
      <x:c r="C2528" s="6">
        <x:v>42.10521016</x:v>
      </x:c>
      <x:c r="D2528" s="14" t="s">
        <x:v>94</x:v>
      </x:c>
      <x:c r="E2528" s="15">
        <x:v>44771.476661828165</x:v>
      </x:c>
      <x:c r="F2528" t="s">
        <x:v>99</x:v>
      </x:c>
      <x:c r="G2528" s="6">
        <x:v>85.44311449956041</x:v>
      </x:c>
      <x:c r="H2528" t="s">
        <x:v>97</x:v>
      </x:c>
      <x:c r="I2528" s="6">
        <x:v>28.012086305695902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22.246</x:v>
      </x:c>
      <x:c r="S2528" s="8">
        <x:v>76280.08243324392</x:v>
      </x:c>
      <x:c r="T2528" s="12">
        <x:v>335034.54801744403</x:v>
      </x:c>
      <x:c r="U2528" s="12">
        <x:v>28</x:v>
      </x:c>
      <x:c r="V2528" s="12">
        <x:v>85</x:v>
      </x:c>
      <x:c r="W2528" s="12">
        <x:f>NA()</x:f>
      </x:c>
    </x:row>
    <x:row r="2529">
      <x:c r="A2529">
        <x:v>188229</x:v>
      </x:c>
      <x:c r="B2529" s="1">
        <x:v>44777.67696212653</x:v>
      </x:c>
      <x:c r="C2529" s="6">
        <x:v>42.122116065</x:v>
      </x:c>
      <x:c r="D2529" s="14" t="s">
        <x:v>94</x:v>
      </x:c>
      <x:c r="E2529" s="15">
        <x:v>44771.476661828165</x:v>
      </x:c>
      <x:c r="F2529" t="s">
        <x:v>99</x:v>
      </x:c>
      <x:c r="G2529" s="6">
        <x:v>85.43628520803212</x:v>
      </x:c>
      <x:c r="H2529" t="s">
        <x:v>97</x:v>
      </x:c>
      <x:c r="I2529" s="6">
        <x:v>27.993617428364814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22.249</x:v>
      </x:c>
      <x:c r="S2529" s="8">
        <x:v>76285.94293283117</x:v>
      </x:c>
      <x:c r="T2529" s="12">
        <x:v>335043.1583926499</x:v>
      </x:c>
      <x:c r="U2529" s="12">
        <x:v>28</x:v>
      </x:c>
      <x:c r="V2529" s="12">
        <x:v>85</x:v>
      </x:c>
      <x:c r="W2529" s="12">
        <x:f>NA()</x:f>
      </x:c>
    </x:row>
    <x:row r="2530">
      <x:c r="A2530">
        <x:v>188238</x:v>
      </x:c>
      <x:c r="B2530" s="1">
        <x:v>44777.67697387578</x:v>
      </x:c>
      <x:c r="C2530" s="6">
        <x:v>42.139034978333335</x:v>
      </x:c>
      <x:c r="D2530" s="14" t="s">
        <x:v>94</x:v>
      </x:c>
      <x:c r="E2530" s="15">
        <x:v>44771.476661828165</x:v>
      </x:c>
      <x:c r="F2530" t="s">
        <x:v>99</x:v>
      </x:c>
      <x:c r="G2530" s="6">
        <x:v>85.39729451736662</x:v>
      </x:c>
      <x:c r="H2530" t="s">
        <x:v>97</x:v>
      </x:c>
      <x:c r="I2530" s="6">
        <x:v>27.996264427345068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22.253999999999998</x:v>
      </x:c>
      <x:c r="S2530" s="8">
        <x:v>76274.79868667875</x:v>
      </x:c>
      <x:c r="T2530" s="12">
        <x:v>335028.036861672</x:v>
      </x:c>
      <x:c r="U2530" s="12">
        <x:v>28</x:v>
      </x:c>
      <x:c r="V2530" s="12">
        <x:v>85</x:v>
      </x:c>
      <x:c r="W2530" s="12">
        <x:f>NA()</x:f>
      </x:c>
    </x:row>
    <x:row r="2531">
      <x:c r="A2531">
        <x:v>188245</x:v>
      </x:c>
      <x:c r="B2531" s="1">
        <x:v>44777.676985033395</x:v>
      </x:c>
      <x:c r="C2531" s="6">
        <x:v>42.155101951666666</x:v>
      </x:c>
      <x:c r="D2531" s="14" t="s">
        <x:v>94</x:v>
      </x:c>
      <x:c r="E2531" s="15">
        <x:v>44771.476661828165</x:v>
      </x:c>
      <x:c r="F2531" t="s">
        <x:v>99</x:v>
      </x:c>
      <x:c r="G2531" s="6">
        <x:v>85.40936047560518</x:v>
      </x:c>
      <x:c r="H2531" t="s">
        <x:v>97</x:v>
      </x:c>
      <x:c r="I2531" s="6">
        <x:v>28.008386506167426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22.250999999999998</x:v>
      </x:c>
      <x:c r="S2531" s="8">
        <x:v>76279.42681694734</x:v>
      </x:c>
      <x:c r="T2531" s="12">
        <x:v>335024.0394725088</x:v>
      </x:c>
      <x:c r="U2531" s="12">
        <x:v>28</x:v>
      </x:c>
      <x:c r="V2531" s="12">
        <x:v>85</x:v>
      </x:c>
      <x:c r="W2531" s="12">
        <x:f>NA()</x:f>
      </x:c>
    </x:row>
    <x:row r="2532">
      <x:c r="A2532">
        <x:v>188259</x:v>
      </x:c>
      <x:c r="B2532" s="1">
        <x:v>44777.67699678532</x:v>
      </x:c>
      <x:c r="C2532" s="6">
        <x:v>42.17202471</x:v>
      </x:c>
      <x:c r="D2532" s="14" t="s">
        <x:v>94</x:v>
      </x:c>
      <x:c r="E2532" s="15">
        <x:v>44771.476661828165</x:v>
      </x:c>
      <x:c r="F2532" t="s">
        <x:v>99</x:v>
      </x:c>
      <x:c r="G2532" s="6">
        <x:v>85.38685136399388</x:v>
      </x:c>
      <x:c r="H2532" t="s">
        <x:v>97</x:v>
      </x:c>
      <x:c r="I2532" s="6">
        <x:v>27.991090749468185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22.255999999999997</x:v>
      </x:c>
      <x:c r="S2532" s="8">
        <x:v>76284.63583188051</x:v>
      </x:c>
      <x:c r="T2532" s="12">
        <x:v>335020.4099538711</x:v>
      </x:c>
      <x:c r="U2532" s="12">
        <x:v>28</x:v>
      </x:c>
      <x:c r="V2532" s="12">
        <x:v>85</x:v>
      </x:c>
      <x:c r="W2532" s="12">
        <x:f>NA()</x:f>
      </x:c>
    </x:row>
    <x:row r="2533">
      <x:c r="A2533">
        <x:v>188267</x:v>
      </x:c>
      <x:c r="B2533" s="1">
        <x:v>44777.67700856881</x:v>
      </x:c>
      <x:c r="C2533" s="6">
        <x:v>42.188992948333336</x:v>
      </x:c>
      <x:c r="D2533" s="14" t="s">
        <x:v>94</x:v>
      </x:c>
      <x:c r="E2533" s="15">
        <x:v>44771.476661828165</x:v>
      </x:c>
      <x:c r="F2533" t="s">
        <x:v>99</x:v>
      </x:c>
      <x:c r="G2533" s="6">
        <x:v>85.42012535780903</x:v>
      </x:c>
      <x:c r="H2533" t="s">
        <x:v>97</x:v>
      </x:c>
      <x:c r="I2533" s="6">
        <x:v>28.00426559604739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22.249999999999996</x:v>
      </x:c>
      <x:c r="S2533" s="8">
        <x:v>76279.12422032596</x:v>
      </x:c>
      <x:c r="T2533" s="12">
        <x:v>335025.5170033761</x:v>
      </x:c>
      <x:c r="U2533" s="12">
        <x:v>28</x:v>
      </x:c>
      <x:c r="V2533" s="12">
        <x:v>85</x:v>
      </x:c>
      <x:c r="W2533" s="12">
        <x:f>NA()</x:f>
      </x:c>
    </x:row>
    <x:row r="2534">
      <x:c r="A2534">
        <x:v>188272</x:v>
      </x:c>
      <x:c r="B2534" s="1">
        <x:v>44777.67701973907</x:v>
      </x:c>
      <x:c r="C2534" s="6">
        <x:v>42.205078125</x:v>
      </x:c>
      <x:c r="D2534" s="14" t="s">
        <x:v>94</x:v>
      </x:c>
      <x:c r="E2534" s="15">
        <x:v>44771.476661828165</x:v>
      </x:c>
      <x:c r="F2534" t="s">
        <x:v>99</x:v>
      </x:c>
      <x:c r="G2534" s="6">
        <x:v>85.45315668351296</x:v>
      </x:c>
      <x:c r="H2534" t="s">
        <x:v>97</x:v>
      </x:c>
      <x:c r="I2534" s="6">
        <x:v>27.99993413393031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22.246</x:v>
      </x:c>
      <x:c r="S2534" s="8">
        <x:v>76274.18930785356</x:v>
      </x:c>
      <x:c r="T2534" s="12">
        <x:v>335012.6421820615</x:v>
      </x:c>
      <x:c r="U2534" s="12">
        <x:v>28</x:v>
      </x:c>
      <x:c r="V2534" s="12">
        <x:v>85</x:v>
      </x:c>
      <x:c r="W2534" s="12">
        <x:f>NA()</x:f>
      </x:c>
    </x:row>
    <x:row r="2535">
      <x:c r="A2535">
        <x:v>188289</x:v>
      </x:c>
      <x:c r="B2535" s="1">
        <x:v>44777.677031494604</x:v>
      </x:c>
      <x:c r="C2535" s="6">
        <x:v>42.222006091666664</x:v>
      </x:c>
      <x:c r="D2535" s="14" t="s">
        <x:v>94</x:v>
      </x:c>
      <x:c r="E2535" s="15">
        <x:v>44771.476661828165</x:v>
      </x:c>
      <x:c r="F2535" t="s">
        <x:v>99</x:v>
      </x:c>
      <x:c r="G2535" s="6">
        <x:v>85.38245931676991</x:v>
      </x:c>
      <x:c r="H2535" t="s">
        <x:v>97</x:v>
      </x:c>
      <x:c r="I2535" s="6">
        <x:v>28.00531838282268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22.255</x:v>
      </x:c>
      <x:c r="S2535" s="8">
        <x:v>76277.14599041927</x:v>
      </x:c>
      <x:c r="T2535" s="12">
        <x:v>335017.95840296516</x:v>
      </x:c>
      <x:c r="U2535" s="12">
        <x:v>28</x:v>
      </x:c>
      <x:c r="V2535" s="12">
        <x:v>85</x:v>
      </x:c>
      <x:c r="W2535" s="12">
        <x:f>NA()</x:f>
      </x:c>
    </x:row>
    <x:row r="2536">
      <x:c r="A2536">
        <x:v>188293</x:v>
      </x:c>
      <x:c r="B2536" s="1">
        <x:v>44777.67704322906</x:v>
      </x:c>
      <x:c r="C2536" s="6">
        <x:v>42.238903703333335</x:v>
      </x:c>
      <x:c r="D2536" s="14" t="s">
        <x:v>94</x:v>
      </x:c>
      <x:c r="E2536" s="15">
        <x:v>44771.476661828165</x:v>
      </x:c>
      <x:c r="F2536" t="s">
        <x:v>99</x:v>
      </x:c>
      <x:c r="G2536" s="6">
        <x:v>85.43693734576924</x:v>
      </x:c>
      <x:c r="H2536" t="s">
        <x:v>97</x:v>
      </x:c>
      <x:c r="I2536" s="6">
        <x:v>28.001738909132655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22.247999999999998</x:v>
      </x:c>
      <x:c r="S2536" s="8">
        <x:v>76276.23265798997</x:v>
      </x:c>
      <x:c r="T2536" s="12">
        <x:v>335024.9857632485</x:v>
      </x:c>
      <x:c r="U2536" s="12">
        <x:v>28</x:v>
      </x:c>
      <x:c r="V2536" s="12">
        <x:v>85</x:v>
      </x:c>
      <x:c r="W2536" s="12">
        <x:f>NA()</x:f>
      </x:c>
    </x:row>
    <x:row r="2537">
      <x:c r="A2537">
        <x:v>188305</x:v>
      </x:c>
      <x:c r="B2537" s="1">
        <x:v>44777.67705497017</x:v>
      </x:c>
      <x:c r="C2537" s="6">
        <x:v>42.25581090666667</x:v>
      </x:c>
      <x:c r="D2537" s="14" t="s">
        <x:v>94</x:v>
      </x:c>
      <x:c r="E2537" s="15">
        <x:v>44771.476661828165</x:v>
      </x:c>
      <x:c r="F2537" t="s">
        <x:v>99</x:v>
      </x:c>
      <x:c r="G2537" s="6">
        <x:v>85.46166554292043</x:v>
      </x:c>
      <x:c r="H2537" t="s">
        <x:v>97</x:v>
      </x:c>
      <x:c r="I2537" s="6">
        <x:v>27.998550473598698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22.244999999999997</x:v>
      </x:c>
      <x:c r="S2537" s="8">
        <x:v>76278.3316107543</x:v>
      </x:c>
      <x:c r="T2537" s="12">
        <x:v>335025.3995571882</x:v>
      </x:c>
      <x:c r="U2537" s="12">
        <x:v>28</x:v>
      </x:c>
      <x:c r="V2537" s="12">
        <x:v>85</x:v>
      </x:c>
      <x:c r="W2537" s="12">
        <x:f>NA()</x:f>
      </x:c>
    </x:row>
    <x:row r="2538">
      <x:c r="A2538">
        <x:v>188300</x:v>
      </x:c>
      <x:c r="B2538" s="1">
        <x:v>44777.67706612275</x:v>
      </x:c>
      <x:c r="C2538" s="6">
        <x:v>42.271870625</x:v>
      </x:c>
      <x:c r="D2538" s="14" t="s">
        <x:v>94</x:v>
      </x:c>
      <x:c r="E2538" s="15">
        <x:v>44771.476661828165</x:v>
      </x:c>
      <x:c r="F2538" t="s">
        <x:v>99</x:v>
      </x:c>
      <x:c r="G2538" s="6">
        <x:v>85.43635977476515</x:v>
      </x:c>
      <x:c r="H2538" t="s">
        <x:v>97</x:v>
      </x:c>
      <x:c r="I2538" s="6">
        <x:v>27.99352718980026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22.249</x:v>
      </x:c>
      <x:c r="S2538" s="8">
        <x:v>76267.69332824751</x:v>
      </x:c>
      <x:c r="T2538" s="12">
        <x:v>335017.2146125219</x:v>
      </x:c>
      <x:c r="U2538" s="12">
        <x:v>28</x:v>
      </x:c>
      <x:c r="V2538" s="12">
        <x:v>85</x:v>
      </x:c>
      <x:c r="W2538" s="12">
        <x:f>NA()</x:f>
      </x:c>
    </x:row>
    <x:row r="2539">
      <x:c r="A2539">
        <x:v>188316</x:v>
      </x:c>
      <x:c r="B2539" s="1">
        <x:v>44777.67707785051</x:v>
      </x:c>
      <x:c r="C2539" s="6">
        <x:v>42.288758591666664</x:v>
      </x:c>
      <x:c r="D2539" s="14" t="s">
        <x:v>94</x:v>
      </x:c>
      <x:c r="E2539" s="15">
        <x:v>44771.476661828165</x:v>
      </x:c>
      <x:c r="F2539" t="s">
        <x:v>99</x:v>
      </x:c>
      <x:c r="G2539" s="6">
        <x:v>85.4026411109079</x:v>
      </x:c>
      <x:c r="H2539" t="s">
        <x:v>97</x:v>
      </x:c>
      <x:c r="I2539" s="6">
        <x:v>27.998700871433357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22.252999999999997</x:v>
      </x:c>
      <x:c r="S2539" s="8">
        <x:v>76284.13668593066</x:v>
      </x:c>
      <x:c r="T2539" s="12">
        <x:v>335008.84497432574</x:v>
      </x:c>
      <x:c r="U2539" s="12">
        <x:v>28</x:v>
      </x:c>
      <x:c r="V2539" s="12">
        <x:v>85</x:v>
      </x:c>
      <x:c r="W2539" s="12">
        <x:f>NA()</x:f>
      </x:c>
    </x:row>
    <x:row r="2540">
      <x:c r="A2540">
        <x:v>188325</x:v>
      </x:c>
      <x:c r="B2540" s="1">
        <x:v>44777.677089572506</x:v>
      </x:c>
      <x:c r="C2540" s="6">
        <x:v>42.30563827</x:v>
      </x:c>
      <x:c r="D2540" s="14" t="s">
        <x:v>94</x:v>
      </x:c>
      <x:c r="E2540" s="15">
        <x:v>44771.476661828165</x:v>
      </x:c>
      <x:c r="F2540" t="s">
        <x:v>99</x:v>
      </x:c>
      <x:c r="G2540" s="6">
        <x:v>85.4455074429872</x:v>
      </x:c>
      <x:c r="H2540" t="s">
        <x:v>97</x:v>
      </x:c>
      <x:c r="I2540" s="6">
        <x:v>27.982457944257476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22.249</x:v>
      </x:c>
      <x:c r="S2540" s="8">
        <x:v>76277.32424951166</x:v>
      </x:c>
      <x:c r="T2540" s="12">
        <x:v>335009.5571082601</x:v>
      </x:c>
      <x:c r="U2540" s="12">
        <x:v>28</x:v>
      </x:c>
      <x:c r="V2540" s="12">
        <x:v>85</x:v>
      </x:c>
      <x:c r="W2540" s="12">
        <x:f>NA()</x:f>
      </x:c>
    </x:row>
    <x:row r="2541">
      <x:c r="A2541">
        <x:v>188341</x:v>
      </x:c>
      <x:c r="B2541" s="1">
        <x:v>44777.67710071084</x:v>
      </x:c>
      <x:c r="C2541" s="6">
        <x:v>42.32167747166667</x:v>
      </x:c>
      <x:c r="D2541" s="14" t="s">
        <x:v>94</x:v>
      </x:c>
      <x:c r="E2541" s="15">
        <x:v>44771.476661828165</x:v>
      </x:c>
      <x:c r="F2541" t="s">
        <x:v>99</x:v>
      </x:c>
      <x:c r="G2541" s="6">
        <x:v>85.4352359079694</x:v>
      </x:c>
      <x:c r="H2541" t="s">
        <x:v>97</x:v>
      </x:c>
      <x:c r="I2541" s="6">
        <x:v>27.98597723847388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22.249999999999996</x:v>
      </x:c>
      <x:c r="S2541" s="8">
        <x:v>76277.91637152019</x:v>
      </x:c>
      <x:c r="T2541" s="12">
        <x:v>335019.83667547494</x:v>
      </x:c>
      <x:c r="U2541" s="12">
        <x:v>28</x:v>
      </x:c>
      <x:c r="V2541" s="12">
        <x:v>85</x:v>
      </x:c>
      <x:c r="W2541" s="12">
        <x:f>NA()</x:f>
      </x:c>
    </x:row>
    <x:row r="2542">
      <x:c r="A2542">
        <x:v>188351</x:v>
      </x:c>
      <x:c r="B2542" s="1">
        <x:v>44777.67711246663</x:v>
      </x:c>
      <x:c r="C2542" s="6">
        <x:v>42.33860580333333</x:v>
      </x:c>
      <x:c r="D2542" s="14" t="s">
        <x:v>94</x:v>
      </x:c>
      <x:c r="E2542" s="15">
        <x:v>44771.476661828165</x:v>
      </x:c>
      <x:c r="F2542" t="s">
        <x:v>99</x:v>
      </x:c>
      <x:c r="G2542" s="6">
        <x:v>85.4026411109079</x:v>
      </x:c>
      <x:c r="H2542" t="s">
        <x:v>97</x:v>
      </x:c>
      <x:c r="I2542" s="6">
        <x:v>27.998700871433357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22.252999999999997</x:v>
      </x:c>
      <x:c r="S2542" s="8">
        <x:v>76282.4069339317</x:v>
      </x:c>
      <x:c r="T2542" s="12">
        <x:v>335018.9994144788</x:v>
      </x:c>
      <x:c r="U2542" s="12">
        <x:v>28</x:v>
      </x:c>
      <x:c r="V2542" s="12">
        <x:v>85</x:v>
      </x:c>
      <x:c r="W2542" s="12">
        <x:f>NA()</x:f>
      </x:c>
    </x:row>
    <x:row r="2543">
      <x:c r="A2543">
        <x:v>188361</x:v>
      </x:c>
      <x:c r="B2543" s="1">
        <x:v>44777.67712418705</x:v>
      </x:c>
      <x:c r="C2543" s="6">
        <x:v>42.355483225</x:v>
      </x:c>
      <x:c r="D2543" s="14" t="s">
        <x:v>94</x:v>
      </x:c>
      <x:c r="E2543" s="15">
        <x:v>44771.476661828165</x:v>
      </x:c>
      <x:c r="F2543" t="s">
        <x:v>99</x:v>
      </x:c>
      <x:c r="G2543" s="6">
        <x:v>85.43982053869401</x:v>
      </x:c>
      <x:c r="H2543" t="s">
        <x:v>97</x:v>
      </x:c>
      <x:c r="I2543" s="6">
        <x:v>27.998249677950298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22.247999999999998</x:v>
      </x:c>
      <x:c r="S2543" s="8">
        <x:v>76280.60951054057</x:v>
      </x:c>
      <x:c r="T2543" s="12">
        <x:v>335008.823716596</x:v>
      </x:c>
      <x:c r="U2543" s="12">
        <x:v>28</x:v>
      </x:c>
      <x:c r="V2543" s="12">
        <x:v>85</x:v>
      </x:c>
      <x:c r="W2543" s="12">
        <x:f>NA()</x:f>
      </x:c>
    </x:row>
    <x:row r="2544">
      <x:c r="A2544">
        <x:v>188366</x:v>
      </x:c>
      <x:c r="B2544" s="1">
        <x:v>44777.677135894446</x:v>
      </x:c>
      <x:c r="C2544" s="6">
        <x:v>42.372341855</x:v>
      </x:c>
      <x:c r="D2544" s="14" t="s">
        <x:v>94</x:v>
      </x:c>
      <x:c r="E2544" s="15">
        <x:v>44771.476661828165</x:v>
      </x:c>
      <x:c r="F2544" t="s">
        <x:v>99</x:v>
      </x:c>
      <x:c r="G2544" s="6">
        <x:v>85.42001526166145</x:v>
      </x:c>
      <x:c r="H2544" t="s">
        <x:v>97</x:v>
      </x:c>
      <x:c r="I2544" s="6">
        <x:v>27.98657882759835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22.252</x:v>
      </x:c>
      <x:c r="S2544" s="8">
        <x:v>76272.51978450638</x:v>
      </x:c>
      <x:c r="T2544" s="12">
        <x:v>335001.70919332805</x:v>
      </x:c>
      <x:c r="U2544" s="12">
        <x:v>28</x:v>
      </x:c>
      <x:c r="V2544" s="12">
        <x:v>85</x:v>
      </x:c>
      <x:c r="W2544" s="12">
        <x:f>NA()</x:f>
      </x:c>
    </x:row>
    <x:row r="2545">
      <x:c r="A2545">
        <x:v>188377</x:v>
      </x:c>
      <x:c r="B2545" s="1">
        <x:v>44777.677147037386</x:v>
      </x:c>
      <x:c r="C2545" s="6">
        <x:v>42.388387693333335</x:v>
      </x:c>
      <x:c r="D2545" s="14" t="s">
        <x:v>94</x:v>
      </x:c>
      <x:c r="E2545" s="15">
        <x:v>44771.476661828165</x:v>
      </x:c>
      <x:c r="F2545" t="s">
        <x:v>99</x:v>
      </x:c>
      <x:c r="G2545" s="6">
        <x:v>85.38859981698545</x:v>
      </x:c>
      <x:c r="H2545" t="s">
        <x:v>97</x:v>
      </x:c>
      <x:c r="I2545" s="6">
        <x:v>28.006792284863877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22.253999999999998</x:v>
      </x:c>
      <x:c r="S2545" s="8">
        <x:v>76271.35138386796</x:v>
      </x:c>
      <x:c r="T2545" s="12">
        <x:v>335004.60896147595</x:v>
      </x:c>
      <x:c r="U2545" s="12">
        <x:v>28</x:v>
      </x:c>
      <x:c r="V2545" s="12">
        <x:v>85</x:v>
      </x:c>
      <x:c r="W2545" s="12">
        <x:f>NA()</x:f>
      </x:c>
    </x:row>
    <x:row r="2546">
      <x:c r="A2546">
        <x:v>188386</x:v>
      </x:c>
      <x:c r="B2546" s="1">
        <x:v>44777.67715880407</x:v>
      </x:c>
      <x:c r="C2546" s="6">
        <x:v>42.405331731666664</x:v>
      </x:c>
      <x:c r="D2546" s="14" t="s">
        <x:v>94</x:v>
      </x:c>
      <x:c r="E2546" s="15">
        <x:v>44771.476661828165</x:v>
      </x:c>
      <x:c r="F2546" t="s">
        <x:v>99</x:v>
      </x:c>
      <x:c r="G2546" s="6">
        <x:v>85.3998088349641</x:v>
      </x:c>
      <x:c r="H2546" t="s">
        <x:v>97</x:v>
      </x:c>
      <x:c r="I2546" s="6">
        <x:v>28.00212994388812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22.252999999999997</x:v>
      </x:c>
      <x:c r="S2546" s="8">
        <x:v>76276.24155597303</x:v>
      </x:c>
      <x:c r="T2546" s="12">
        <x:v>335011.54518201126</x:v>
      </x:c>
      <x:c r="U2546" s="12">
        <x:v>28</x:v>
      </x:c>
      <x:c r="V2546" s="12">
        <x:v>85</x:v>
      </x:c>
      <x:c r="W2546" s="12">
        <x:f>NA()</x:f>
      </x:c>
    </x:row>
    <x:row r="2547">
      <x:c r="A2547">
        <x:v>188397</x:v>
      </x:c>
      <x:c r="B2547" s="1">
        <x:v>44777.67717052783</x:v>
      </x:c>
      <x:c r="C2547" s="6">
        <x:v>42.422213946666666</x:v>
      </x:c>
      <x:c r="D2547" s="14" t="s">
        <x:v>94</x:v>
      </x:c>
      <x:c r="E2547" s="15">
        <x:v>44771.476661828165</x:v>
      </x:c>
      <x:c r="F2547" t="s">
        <x:v>99</x:v>
      </x:c>
      <x:c r="G2547" s="6">
        <x:v>85.37420834345673</x:v>
      </x:c>
      <x:c r="H2547" t="s">
        <x:v>97</x:v>
      </x:c>
      <x:c r="I2547" s="6">
        <x:v>28.006401249565442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22.255999999999997</x:v>
      </x:c>
      <x:c r="S2547" s="8">
        <x:v>76280.00622228562</x:v>
      </x:c>
      <x:c r="T2547" s="12">
        <x:v>335019.0347542962</x:v>
      </x:c>
      <x:c r="U2547" s="12">
        <x:v>28</x:v>
      </x:c>
      <x:c r="V2547" s="12">
        <x:v>85</x:v>
      </x:c>
      <x:c r="W2547" s="12">
        <x:f>NA()</x:f>
      </x:c>
    </x:row>
    <x:row r="2548">
      <x:c r="A2548">
        <x:v>188400</x:v>
      </x:c>
      <x:c r="B2548" s="1">
        <x:v>44777.67718226241</x:v>
      </x:c>
      <x:c r="C2548" s="6">
        <x:v>42.43911172166667</x:v>
      </x:c>
      <x:c r="D2548" s="14" t="s">
        <x:v>94</x:v>
      </x:c>
      <x:c r="E2548" s="15">
        <x:v>44771.476661828165</x:v>
      </x:c>
      <x:c r="F2548" t="s">
        <x:v>99</x:v>
      </x:c>
      <x:c r="G2548" s="6">
        <x:v>85.43683792819046</x:v>
      </x:c>
      <x:c r="H2548" t="s">
        <x:v>97</x:v>
      </x:c>
      <x:c r="I2548" s="6">
        <x:v>28.00185922751416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22.247999999999998</x:v>
      </x:c>
      <x:c r="S2548" s="8">
        <x:v>76274.51307390182</x:v>
      </x:c>
      <x:c r="T2548" s="12">
        <x:v>335007.7462071338</x:v>
      </x:c>
      <x:c r="U2548" s="12">
        <x:v>28</x:v>
      </x:c>
      <x:c r="V2548" s="12">
        <x:v>85</x:v>
      </x:c>
      <x:c r="W2548" s="12">
        <x:f>NA()</x:f>
      </x:c>
    </x:row>
    <x:row r="2549">
      <x:c r="A2549">
        <x:v>188414</x:v>
      </x:c>
      <x:c r="B2549" s="1">
        <x:v>44777.677193431184</x:v>
      </x:c>
      <x:c r="C2549" s="6">
        <x:v>42.455194765</x:v>
      </x:c>
      <x:c r="D2549" s="14" t="s">
        <x:v>94</x:v>
      </x:c>
      <x:c r="E2549" s="15">
        <x:v>44771.476661828165</x:v>
      </x:c>
      <x:c r="F2549" t="s">
        <x:v>99</x:v>
      </x:c>
      <x:c r="G2549" s="6">
        <x:v>85.36240253304864</x:v>
      </x:c>
      <x:c r="H2549" t="s">
        <x:v>97</x:v>
      </x:c>
      <x:c r="I2549" s="6">
        <x:v>28.002881933929984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22.258</x:v>
      </x:c>
      <x:c r="S2549" s="8">
        <x:v>76277.46910345054</x:v>
      </x:c>
      <x:c r="T2549" s="12">
        <x:v>335007.93772889016</x:v>
      </x:c>
      <x:c r="U2549" s="12">
        <x:v>28</x:v>
      </x:c>
      <x:c r="V2549" s="12">
        <x:v>85</x:v>
      </x:c>
      <x:c r="W2549" s="12">
        <x:f>NA()</x:f>
      </x:c>
    </x:row>
    <x:row r="2550">
      <x:c r="A2550">
        <x:v>188419</x:v>
      </x:c>
      <x:c r="B2550" s="1">
        <x:v>44777.67720514443</x:v>
      </x:c>
      <x:c r="C2550" s="6">
        <x:v>42.47206184</x:v>
      </x:c>
      <x:c r="D2550" s="14" t="s">
        <x:v>94</x:v>
      </x:c>
      <x:c r="E2550" s="15">
        <x:v>44771.476661828165</x:v>
      </x:c>
      <x:c r="F2550" t="s">
        <x:v>99</x:v>
      </x:c>
      <x:c r="G2550" s="6">
        <x:v>85.4026526182816</x:v>
      </x:c>
      <x:c r="H2550" t="s">
        <x:v>97</x:v>
      </x:c>
      <x:c r="I2550" s="6">
        <x:v>28.01650802267841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22.250999999999998</x:v>
      </x:c>
      <x:c r="S2550" s="8">
        <x:v>76271.95460543627</x:v>
      </x:c>
      <x:c r="T2550" s="12">
        <x:v>334997.99117966037</x:v>
      </x:c>
      <x:c r="U2550" s="12">
        <x:v>28</x:v>
      </x:c>
      <x:c r="V2550" s="12">
        <x:v>85</x:v>
      </x:c>
      <x:c r="W2550" s="12">
        <x:f>NA()</x:f>
      </x:c>
    </x:row>
    <x:row r="2551">
      <x:c r="A2551">
        <x:v>188429</x:v>
      </x:c>
      <x:c r="B2551" s="1">
        <x:v>44777.67721690509</x:v>
      </x:c>
      <x:c r="C2551" s="6">
        <x:v>42.48899719</x:v>
      </x:c>
      <x:c r="D2551" s="14" t="s">
        <x:v>94</x:v>
      </x:c>
      <x:c r="E2551" s="15">
        <x:v>44771.476661828165</x:v>
      </x:c>
      <x:c r="F2551" t="s">
        <x:v>99</x:v>
      </x:c>
      <x:c r="G2551" s="6">
        <x:v>85.41395710261182</x:v>
      </x:c>
      <x:c r="H2551" t="s">
        <x:v>97</x:v>
      </x:c>
      <x:c r="I2551" s="6">
        <x:v>28.00282177472036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22.250999999999998</x:v>
      </x:c>
      <x:c r="S2551" s="8">
        <x:v>76275.62156051898</x:v>
      </x:c>
      <x:c r="T2551" s="12">
        <x:v>334997.13669366675</x:v>
      </x:c>
      <x:c r="U2551" s="12">
        <x:v>28</x:v>
      </x:c>
      <x:c r="V2551" s="12">
        <x:v>85</x:v>
      </x:c>
      <x:c r="W2551" s="12">
        <x:f>NA()</x:f>
      </x:c>
    </x:row>
    <x:row r="2552">
      <x:c r="A2552">
        <x:v>188442</x:v>
      </x:c>
      <x:c r="B2552" s="1">
        <x:v>44777.67722803635</x:v>
      </x:c>
      <x:c r="C2552" s="6">
        <x:v>42.505026205</x:v>
      </x:c>
      <x:c r="D2552" s="14" t="s">
        <x:v>94</x:v>
      </x:c>
      <x:c r="E2552" s="15">
        <x:v>44771.476661828165</x:v>
      </x:c>
      <x:c r="F2552" t="s">
        <x:v>99</x:v>
      </x:c>
      <x:c r="G2552" s="6">
        <x:v>85.37890254213318</x:v>
      </x:c>
      <x:c r="H2552" t="s">
        <x:v>97</x:v>
      </x:c>
      <x:c r="I2552" s="6">
        <x:v>28.000716203065622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22.255999999999997</x:v>
      </x:c>
      <x:c r="S2552" s="8">
        <x:v>76269.34777741044</x:v>
      </x:c>
      <x:c r="T2552" s="12">
        <x:v>335000.139974024</x:v>
      </x:c>
      <x:c r="U2552" s="12">
        <x:v>28</x:v>
      </x:c>
      <x:c r="V2552" s="12">
        <x:v>85</x:v>
      </x:c>
      <x:c r="W2552" s="12">
        <x:f>NA()</x:f>
      </x:c>
    </x:row>
    <x:row r="2553">
      <x:c r="A2553">
        <x:v>188443</x:v>
      </x:c>
      <x:c r="B2553" s="1">
        <x:v>44777.677239791556</x:v>
      </x:c>
      <x:c r="C2553" s="6">
        <x:v>42.52195369333333</x:v>
      </x:c>
      <x:c r="D2553" s="14" t="s">
        <x:v>94</x:v>
      </x:c>
      <x:c r="E2553" s="15">
        <x:v>44771.476661828165</x:v>
      </x:c>
      <x:c r="F2553" t="s">
        <x:v>99</x:v>
      </x:c>
      <x:c r="G2553" s="6">
        <x:v>85.39510828362786</x:v>
      </x:c>
      <x:c r="H2553" t="s">
        <x:v>97</x:v>
      </x:c>
      <x:c r="I2553" s="6">
        <x:v>27.998911428413066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22.253999999999998</x:v>
      </x:c>
      <x:c r="S2553" s="8">
        <x:v>76269.3569895019</x:v>
      </x:c>
      <x:c r="T2553" s="12">
        <x:v>334997.2010414072</x:v>
      </x:c>
      <x:c r="U2553" s="12">
        <x:v>28</x:v>
      </x:c>
      <x:c r="V2553" s="12">
        <x:v>85</x:v>
      </x:c>
      <x:c r="W2553" s="12">
        <x:f>NA()</x:f>
      </x:c>
    </x:row>
    <x:row r="2554">
      <x:c r="A2554">
        <x:v>188460</x:v>
      </x:c>
      <x:c r="B2554" s="1">
        <x:v>44777.67725152773</x:v>
      </x:c>
      <x:c r="C2554" s="6">
        <x:v>42.53885379333333</x:v>
      </x:c>
      <x:c r="D2554" s="14" t="s">
        <x:v>94</x:v>
      </x:c>
      <x:c r="E2554" s="15">
        <x:v>44771.476661828165</x:v>
      </x:c>
      <x:c r="F2554" t="s">
        <x:v>99</x:v>
      </x:c>
      <x:c r="G2554" s="6">
        <x:v>85.40651710842478</x:v>
      </x:c>
      <x:c r="H2554" t="s">
        <x:v>97</x:v>
      </x:c>
      <x:c r="I2554" s="6">
        <x:v>27.99400846217395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22.252999999999997</x:v>
      </x:c>
      <x:c r="S2554" s="8">
        <x:v>76281.22988940358</x:v>
      </x:c>
      <x:c r="T2554" s="12">
        <x:v>334989.73189735867</x:v>
      </x:c>
      <x:c r="U2554" s="12">
        <x:v>28</x:v>
      </x:c>
      <x:c r="V2554" s="12">
        <x:v>85</x:v>
      </x:c>
      <x:c r="W2554" s="12">
        <x:f>NA()</x:f>
      </x:c>
    </x:row>
    <x:row r="2555">
      <x:c r="A2555">
        <x:v>188465</x:v>
      </x:c>
      <x:c r="B2555" s="1">
        <x:v>44777.6772633021</x:v>
      </x:c>
      <x:c r="C2555" s="6">
        <x:v>42.55580888833333</x:v>
      </x:c>
      <x:c r="D2555" s="14" t="s">
        <x:v>94</x:v>
      </x:c>
      <x:c r="E2555" s="15">
        <x:v>44771.476661828165</x:v>
      </x:c>
      <x:c r="F2555" t="s">
        <x:v>99</x:v>
      </x:c>
      <x:c r="G2555" s="6">
        <x:v>85.41221779027441</x:v>
      </x:c>
      <x:c r="H2555" t="s">
        <x:v>97</x:v>
      </x:c>
      <x:c r="I2555" s="6">
        <x:v>28.00492734769614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22.250999999999998</x:v>
      </x:c>
      <x:c r="S2555" s="8">
        <x:v>76279.25192125408</x:v>
      </x:c>
      <x:c r="T2555" s="12">
        <x:v>335009.5310439901</x:v>
      </x:c>
      <x:c r="U2555" s="12">
        <x:v>28</x:v>
      </x:c>
      <x:c r="V2555" s="12">
        <x:v>85</x:v>
      </x:c>
      <x:c r="W2555" s="12">
        <x:f>NA()</x:f>
      </x:c>
    </x:row>
    <x:row r="2556">
      <x:c r="A2556">
        <x:v>188470</x:v>
      </x:c>
      <x:c r="B2556" s="1">
        <x:v>44777.677274454145</x:v>
      </x:c>
      <x:c r="C2556" s="6">
        <x:v>42.571867833333336</x:v>
      </x:c>
      <x:c r="D2556" s="14" t="s">
        <x:v>94</x:v>
      </x:c>
      <x:c r="E2556" s="15">
        <x:v>44771.476661828165</x:v>
      </x:c>
      <x:c r="F2556" t="s">
        <x:v>99</x:v>
      </x:c>
      <x:c r="G2556" s="6">
        <x:v>85.41119907736432</x:v>
      </x:c>
      <x:c r="H2556" t="s">
        <x:v>97</x:v>
      </x:c>
      <x:c r="I2556" s="6">
        <x:v>28.00616061248138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22.250999999999998</x:v>
      </x:c>
      <x:c r="S2556" s="8">
        <x:v>76273.64738640733</x:v>
      </x:c>
      <x:c r="T2556" s="12">
        <x:v>334992.36434416164</x:v>
      </x:c>
      <x:c r="U2556" s="12">
        <x:v>28</x:v>
      </x:c>
      <x:c r="V2556" s="12">
        <x:v>85</x:v>
      </x:c>
      <x:c r="W2556" s="12">
        <x:f>NA()</x:f>
      </x:c>
    </x:row>
    <x:row r="2557">
      <x:c r="A2557">
        <x:v>188484</x:v>
      </x:c>
      <x:c r="B2557" s="1">
        <x:v>44777.677286172235</x:v>
      </x:c>
      <x:c r="C2557" s="6">
        <x:v>42.58874187666667</x:v>
      </x:c>
      <x:c r="D2557" s="14" t="s">
        <x:v>94</x:v>
      </x:c>
      <x:c r="E2557" s="15">
        <x:v>44771.476661828165</x:v>
      </x:c>
      <x:c r="F2557" t="s">
        <x:v>99</x:v>
      </x:c>
      <x:c r="G2557" s="6">
        <x:v>85.40868965070442</x:v>
      </x:c>
      <x:c r="H2557" t="s">
        <x:v>97</x:v>
      </x:c>
      <x:c r="I2557" s="6">
        <x:v>28.009198656933677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22.250999999999998</x:v>
      </x:c>
      <x:c r="S2557" s="8">
        <x:v>76272.71832182312</x:v>
      </x:c>
      <x:c r="T2557" s="12">
        <x:v>335001.2356013248</x:v>
      </x:c>
      <x:c r="U2557" s="12">
        <x:v>28</x:v>
      </x:c>
      <x:c r="V2557" s="12">
        <x:v>85</x:v>
      </x:c>
      <x:c r="W2557" s="12">
        <x:f>NA()</x:f>
      </x:c>
    </x:row>
    <x:row r="2558">
      <x:c r="A2558">
        <x:v>188489</x:v>
      </x:c>
      <x:c r="B2558" s="1">
        <x:v>44777.67729800438</x:v>
      </x:c>
      <x:c r="C2558" s="6">
        <x:v>42.605780171666666</x:v>
      </x:c>
      <x:c r="D2558" s="14" t="s">
        <x:v>94</x:v>
      </x:c>
      <x:c r="E2558" s="15">
        <x:v>44771.476661828165</x:v>
      </x:c>
      <x:c r="F2558" t="s">
        <x:v>99</x:v>
      </x:c>
      <x:c r="G2558" s="6">
        <x:v>85.39729966749991</x:v>
      </x:c>
      <x:c r="H2558" t="s">
        <x:v>97</x:v>
      </x:c>
      <x:c r="I2558" s="6">
        <x:v>28.00516798469198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22.252999999999997</x:v>
      </x:c>
      <x:c r="S2558" s="8">
        <x:v>76280.75591693501</x:v>
      </x:c>
      <x:c r="T2558" s="12">
        <x:v>335003.89418474754</x:v>
      </x:c>
      <x:c r="U2558" s="12">
        <x:v>28</x:v>
      </x:c>
      <x:c r="V2558" s="12">
        <x:v>85</x:v>
      </x:c>
      <x:c r="W2558" s="12">
        <x:f>NA()</x:f>
      </x:c>
    </x:row>
    <x:row r="2559">
      <x:c r="A2559">
        <x:v>188504</x:v>
      </x:c>
      <x:c r="B2559" s="1">
        <x:v>44777.677309158615</x:v>
      </x:c>
      <x:c r="C2559" s="6">
        <x:v>42.621842261666664</x:v>
      </x:c>
      <x:c r="D2559" s="14" t="s">
        <x:v>94</x:v>
      </x:c>
      <x:c r="E2559" s="15">
        <x:v>44771.476661828165</x:v>
      </x:c>
      <x:c r="F2559" t="s">
        <x:v>99</x:v>
      </x:c>
      <x:c r="G2559" s="6">
        <x:v>85.349829363133</x:v>
      </x:c>
      <x:c r="H2559" t="s">
        <x:v>97</x:v>
      </x:c>
      <x:c r="I2559" s="6">
        <x:v>28.000295088892926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22.259999999999998</x:v>
      </x:c>
      <x:c r="S2559" s="8">
        <x:v>76277.93901705147</x:v>
      </x:c>
      <x:c r="T2559" s="12">
        <x:v>334981.4236150557</x:v>
      </x:c>
      <x:c r="U2559" s="12">
        <x:v>28</x:v>
      </x:c>
      <x:c r="V2559" s="12">
        <x:v>85</x:v>
      </x:c>
      <x:c r="W2559" s="12">
        <x:f>NA()</x:f>
      </x:c>
    </x:row>
    <x:row r="2560">
      <x:c r="A2560">
        <x:v>188513</x:v>
      </x:c>
      <x:c r="B2560" s="1">
        <x:v>44777.677320905575</x:v>
      </x:c>
      <x:c r="C2560" s="6">
        <x:v>42.63875788</x:v>
      </x:c>
      <x:c r="D2560" s="14" t="s">
        <x:v>94</x:v>
      </x:c>
      <x:c r="E2560" s="15">
        <x:v>44771.476661828165</x:v>
      </x:c>
      <x:c r="F2560" t="s">
        <x:v>99</x:v>
      </x:c>
      <x:c r="G2560" s="6">
        <x:v>85.40097650887677</x:v>
      </x:c>
      <x:c r="H2560" t="s">
        <x:v>97</x:v>
      </x:c>
      <x:c r="I2560" s="6">
        <x:v>28.000716203065622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22.252999999999997</x:v>
      </x:c>
      <x:c r="S2560" s="8">
        <x:v>76275.25126194303</x:v>
      </x:c>
      <x:c r="T2560" s="12">
        <x:v>334996.4393001761</x:v>
      </x:c>
      <x:c r="U2560" s="12">
        <x:v>28</x:v>
      </x:c>
      <x:c r="V2560" s="12">
        <x:v>85</x:v>
      </x:c>
      <x:c r="W2560" s="12">
        <x:f>NA()</x:f>
      </x:c>
    </x:row>
    <x:row r="2561">
      <x:c r="A2561">
        <x:v>188521</x:v>
      </x:c>
      <x:c r="B2561" s="1">
        <x:v>44777.67733263101</x:v>
      </x:c>
      <x:c r="C2561" s="6">
        <x:v>42.65564251666667</x:v>
      </x:c>
      <x:c r="D2561" s="14" t="s">
        <x:v>94</x:v>
      </x:c>
      <x:c r="E2561" s="15">
        <x:v>44771.476661828165</x:v>
      </x:c>
      <x:c r="F2561" t="s">
        <x:v>99</x:v>
      </x:c>
      <x:c r="G2561" s="6">
        <x:v>85.42330615931593</x:v>
      </x:c>
      <x:c r="H2561" t="s">
        <x:v>97</x:v>
      </x:c>
      <x:c r="I2561" s="6">
        <x:v>28.00041540722259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22.249999999999996</x:v>
      </x:c>
      <x:c r="S2561" s="8">
        <x:v>76265.2430670882</x:v>
      </x:c>
      <x:c r="T2561" s="12">
        <x:v>334986.09769633174</x:v>
      </x:c>
      <x:c r="U2561" s="12">
        <x:v>28</x:v>
      </x:c>
      <x:c r="V2561" s="12">
        <x:v>85</x:v>
      </x:c>
      <x:c r="W2561" s="12">
        <x:f>NA()</x:f>
      </x:c>
    </x:row>
    <x:row r="2562">
      <x:c r="A2562">
        <x:v>188529</x:v>
      </x:c>
      <x:c r="B2562" s="1">
        <x:v>44777.67734377262</x:v>
      </x:c>
      <x:c r="C2562" s="6">
        <x:v>42.671686435</x:v>
      </x:c>
      <x:c r="D2562" s="14" t="s">
        <x:v>94</x:v>
      </x:c>
      <x:c r="E2562" s="15">
        <x:v>44771.476661828165</x:v>
      </x:c>
      <x:c r="F2562" t="s">
        <x:v>99</x:v>
      </x:c>
      <x:c r="G2562" s="6">
        <x:v>85.39716181347288</x:v>
      </x:c>
      <x:c r="H2562" t="s">
        <x:v>97</x:v>
      </x:c>
      <x:c r="I2562" s="6">
        <x:v>27.978607780452876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22.255999999999997</x:v>
      </x:c>
      <x:c r="S2562" s="8">
        <x:v>76275.12008870322</x:v>
      </x:c>
      <x:c r="T2562" s="12">
        <x:v>334976.03590496234</x:v>
      </x:c>
      <x:c r="U2562" s="12">
        <x:v>28</x:v>
      </x:c>
      <x:c r="V2562" s="12">
        <x:v>85</x:v>
      </x:c>
      <x:c r="W2562" s="12">
        <x:f>NA()</x:f>
      </x:c>
    </x:row>
    <x:row r="2563">
      <x:c r="A2563">
        <x:v>188540</x:v>
      </x:c>
      <x:c r="B2563" s="1">
        <x:v>44777.67735551945</x:v>
      </x:c>
      <x:c r="C2563" s="6">
        <x:v>42.688601875</x:v>
      </x:c>
      <x:c r="D2563" s="14" t="s">
        <x:v>94</x:v>
      </x:c>
      <x:c r="E2563" s="15">
        <x:v>44771.476661828165</x:v>
      </x:c>
      <x:c r="F2563" t="s">
        <x:v>99</x:v>
      </x:c>
      <x:c r="G2563" s="6">
        <x:v>85.45154434990194</x:v>
      </x:c>
      <x:c r="H2563" t="s">
        <x:v>97</x:v>
      </x:c>
      <x:c r="I2563" s="6">
        <x:v>27.966245174976848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22.249999999999996</x:v>
      </x:c>
      <x:c r="S2563" s="8">
        <x:v>76274.15573933361</x:v>
      </x:c>
      <x:c r="T2563" s="12">
        <x:v>334982.2550293481</x:v>
      </x:c>
      <x:c r="U2563" s="12">
        <x:v>28</x:v>
      </x:c>
      <x:c r="V2563" s="12">
        <x:v>85</x:v>
      </x:c>
      <x:c r="W2563" s="12">
        <x:f>NA()</x:f>
      </x:c>
    </x:row>
    <x:row r="2564">
      <x:c r="A2564">
        <x:v>188550</x:v>
      </x:c>
      <x:c r="B2564" s="1">
        <x:v>44777.677367285556</x:v>
      </x:c>
      <x:c r="C2564" s="6">
        <x:v>42.705545066666666</x:v>
      </x:c>
      <x:c r="D2564" s="14" t="s">
        <x:v>94</x:v>
      </x:c>
      <x:c r="E2564" s="15">
        <x:v>44771.476661828165</x:v>
      </x:c>
      <x:c r="F2564" t="s">
        <x:v>99</x:v>
      </x:c>
      <x:c r="G2564" s="6">
        <x:v>85.435131709944</x:v>
      </x:c>
      <x:c r="H2564" t="s">
        <x:v>97</x:v>
      </x:c>
      <x:c r="I2564" s="6">
        <x:v>27.97719404954023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22.250999999999998</x:v>
      </x:c>
      <x:c r="S2564" s="8">
        <x:v>76273.72539398649</x:v>
      </x:c>
      <x:c r="T2564" s="12">
        <x:v>334992.76025537145</x:v>
      </x:c>
      <x:c r="U2564" s="12">
        <x:v>28</x:v>
      </x:c>
      <x:c r="V2564" s="12">
        <x:v>85</x:v>
      </x:c>
      <x:c r="W2564" s="12">
        <x:f>NA()</x:f>
      </x:c>
    </x:row>
    <x:row r="2565">
      <x:c r="A2565">
        <x:v>188555</x:v>
      </x:c>
      <x:c r="B2565" s="1">
        <x:v>44777.67737899289</x:v>
      </x:c>
      <x:c r="C2565" s="6">
        <x:v>42.722403615</x:v>
      </x:c>
      <x:c r="D2565" s="14" t="s">
        <x:v>94</x:v>
      </x:c>
      <x:c r="E2565" s="15">
        <x:v>44771.476661828165</x:v>
      </x:c>
      <x:c r="F2565" t="s">
        <x:v>99</x:v>
      </x:c>
      <x:c r="G2565" s="6">
        <x:v>85.36760241577831</x:v>
      </x:c>
      <x:c r="H2565" t="s">
        <x:v>97</x:v>
      </x:c>
      <x:c r="I2565" s="6">
        <x:v>28.01440244243622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22.255999999999997</x:v>
      </x:c>
      <x:c r="S2565" s="8">
        <x:v>76266.60920759081</x:v>
      </x:c>
      <x:c r="T2565" s="12">
        <x:v>334989.4075831316</x:v>
      </x:c>
      <x:c r="U2565" s="12">
        <x:v>28</x:v>
      </x:c>
      <x:c r="V2565" s="12">
        <x:v>85</x:v>
      </x:c>
      <x:c r="W2565" s="12">
        <x:f>NA()</x:f>
      </x:c>
    </x:row>
    <x:row r="2566">
      <x:c r="A2566">
        <x:v>188566</x:v>
      </x:c>
      <x:c r="B2566" s="1">
        <x:v>44777.67739016214</x:v>
      </x:c>
      <x:c r="C2566" s="6">
        <x:v>42.738487338333336</x:v>
      </x:c>
      <x:c r="D2566" s="14" t="s">
        <x:v>94</x:v>
      </x:c>
      <x:c r="E2566" s="15">
        <x:v>44771.476661828165</x:v>
      </x:c>
      <x:c r="F2566" t="s">
        <x:v>99</x:v>
      </x:c>
      <x:c r="G2566" s="6">
        <x:v>85.38394964310392</x:v>
      </x:c>
      <x:c r="H2566" t="s">
        <x:v>97</x:v>
      </x:c>
      <x:c r="I2566" s="6">
        <x:v>28.00351360569539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22.255</x:v>
      </x:c>
      <x:c r="S2566" s="8">
        <x:v>76258.39469540238</x:v>
      </x:c>
      <x:c r="T2566" s="12">
        <x:v>334988.0281445895</x:v>
      </x:c>
      <x:c r="U2566" s="12">
        <x:v>28</x:v>
      </x:c>
      <x:c r="V2566" s="12">
        <x:v>85</x:v>
      </x:c>
      <x:c r="W2566" s="12">
        <x:f>NA()</x:f>
      </x:c>
    </x:row>
    <x:row r="2567">
      <x:c r="A2567">
        <x:v>188577</x:v>
      </x:c>
      <x:c r="B2567" s="1">
        <x:v>44777.67740194857</x:v>
      </x:c>
      <x:c r="C2567" s="6">
        <x:v>42.755459798333334</x:v>
      </x:c>
      <x:c r="D2567" s="14" t="s">
        <x:v>94</x:v>
      </x:c>
      <x:c r="E2567" s="15">
        <x:v>44771.476661828165</x:v>
      </x:c>
      <x:c r="F2567" t="s">
        <x:v>99</x:v>
      </x:c>
      <x:c r="G2567" s="6">
        <x:v>85.38352737961279</x:v>
      </x:c>
      <x:c r="H2567" t="s">
        <x:v>97</x:v>
      </x:c>
      <x:c r="I2567" s="6">
        <x:v>28.004024959116123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22.255</x:v>
      </x:c>
      <x:c r="S2567" s="8">
        <x:v>76271.34701709537</x:v>
      </x:c>
      <x:c r="T2567" s="12">
        <x:v>334988.05712511024</x:v>
      </x:c>
      <x:c r="U2567" s="12">
        <x:v>28</x:v>
      </x:c>
      <x:c r="V2567" s="12">
        <x:v>85</x:v>
      </x:c>
      <x:c r="W2567" s="12">
        <x:f>NA()</x:f>
      </x:c>
    </x:row>
    <x:row r="2568">
      <x:c r="A2568">
        <x:v>188586</x:v>
      </x:c>
      <x:c r="B2568" s="1">
        <x:v>44777.67741366953</x:v>
      </x:c>
      <x:c r="C2568" s="6">
        <x:v>42.77233797666667</x:v>
      </x:c>
      <x:c r="D2568" s="14" t="s">
        <x:v>94</x:v>
      </x:c>
      <x:c r="E2568" s="15">
        <x:v>44771.476661828165</x:v>
      </x:c>
      <x:c r="F2568" t="s">
        <x:v>99</x:v>
      </x:c>
      <x:c r="G2568" s="6">
        <x:v>85.3758926434952</x:v>
      </x:c>
      <x:c r="H2568" t="s">
        <x:v>97</x:v>
      </x:c>
      <x:c r="I2568" s="6">
        <x:v>27.995452279708843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22.256999999999998</x:v>
      </x:c>
      <x:c r="S2568" s="8">
        <x:v>76269.48064891188</x:v>
      </x:c>
      <x:c r="T2568" s="12">
        <x:v>334977.9566932671</x:v>
      </x:c>
      <x:c r="U2568" s="12">
        <x:v>28</x:v>
      </x:c>
      <x:c r="V2568" s="12">
        <x:v>85</x:v>
      </x:c>
      <x:c r="W2568" s="12">
        <x:f>NA()</x:f>
      </x:c>
    </x:row>
    <x:row r="2569">
      <x:c r="A2569">
        <x:v>188587</x:v>
      </x:c>
      <x:c r="B2569" s="1">
        <x:v>44777.6774248057</x:v>
      </x:c>
      <x:c r="C2569" s="6">
        <x:v>42.788374063333336</x:v>
      </x:c>
      <x:c r="D2569" s="14" t="s">
        <x:v>94</x:v>
      </x:c>
      <x:c r="E2569" s="15">
        <x:v>44771.476661828165</x:v>
      </x:c>
      <x:c r="F2569" t="s">
        <x:v>99</x:v>
      </x:c>
      <x:c r="G2569" s="6">
        <x:v>85.3865578176037</x:v>
      </x:c>
      <x:c r="H2569" t="s">
        <x:v>97</x:v>
      </x:c>
      <x:c r="I2569" s="6">
        <x:v>28.00035524805753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22.255</x:v>
      </x:c>
      <x:c r="S2569" s="8">
        <x:v>76262.45492387982</x:v>
      </x:c>
      <x:c r="T2569" s="12">
        <x:v>334978.1944849759</x:v>
      </x:c>
      <x:c r="U2569" s="12">
        <x:v>28</x:v>
      </x:c>
      <x:c r="V2569" s="12">
        <x:v>85</x:v>
      </x:c>
      <x:c r="W2569" s="12">
        <x:f>NA()</x:f>
      </x:c>
    </x:row>
    <x:row r="2570">
      <x:c r="A2570">
        <x:v>188601</x:v>
      </x:c>
      <x:c r="B2570" s="1">
        <x:v>44777.677436537786</x:v>
      </x:c>
      <x:c r="C2570" s="6">
        <x:v>42.805268275</x:v>
      </x:c>
      <x:c r="D2570" s="14" t="s">
        <x:v>94</x:v>
      </x:c>
      <x:c r="E2570" s="15">
        <x:v>44771.476661828165</x:v>
      </x:c>
      <x:c r="F2570" t="s">
        <x:v>99</x:v>
      </x:c>
      <x:c r="G2570" s="6">
        <x:v>85.40500145940848</x:v>
      </x:c>
      <x:c r="H2570" t="s">
        <x:v>97</x:v>
      </x:c>
      <x:c r="I2570" s="6">
        <x:v>27.99584331373171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22.252999999999997</x:v>
      </x:c>
      <x:c r="S2570" s="8">
        <x:v>76273.49548884187</x:v>
      </x:c>
      <x:c r="T2570" s="12">
        <x:v>334976.79810932424</x:v>
      </x:c>
      <x:c r="U2570" s="12">
        <x:v>28</x:v>
      </x:c>
      <x:c r="V2570" s="12">
        <x:v>85</x:v>
      </x:c>
      <x:c r="W2570" s="12">
        <x:f>NA()</x:f>
      </x:c>
    </x:row>
    <x:row r="2571">
      <x:c r="A2571">
        <x:v>188610</x:v>
      </x:c>
      <x:c r="B2571" s="1">
        <x:v>44777.67744828606</x:v>
      </x:c>
      <x:c r="C2571" s="6">
        <x:v>42.82218577333333</x:v>
      </x:c>
      <x:c r="D2571" s="14" t="s">
        <x:v>94</x:v>
      </x:c>
      <x:c r="E2571" s="15">
        <x:v>44771.476661828165</x:v>
      </x:c>
      <x:c r="F2571" t="s">
        <x:v>99</x:v>
      </x:c>
      <x:c r="G2571" s="6">
        <x:v>85.38156029339112</x:v>
      </x:c>
      <x:c r="H2571" t="s">
        <x:v>97</x:v>
      </x:c>
      <x:c r="I2571" s="6">
        <x:v>27.997497688946623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22.255999999999997</x:v>
      </x:c>
      <x:c r="S2571" s="8">
        <x:v>76268.4597505011</x:v>
      </x:c>
      <x:c r="T2571" s="12">
        <x:v>334975.3225946846</x:v>
      </x:c>
      <x:c r="U2571" s="12">
        <x:v>28</x:v>
      </x:c>
      <x:c r="V2571" s="12">
        <x:v>85</x:v>
      </x:c>
      <x:c r="W2571" s="12">
        <x:f>NA()</x:f>
      </x:c>
    </x:row>
    <x:row r="2572">
      <x:c r="A2572">
        <x:v>188615</x:v>
      </x:c>
      <x:c r="B2572" s="1">
        <x:v>44777.67746001775</x:v>
      </x:c>
      <x:c r="C2572" s="6">
        <x:v>42.839079418333334</x:v>
      </x:c>
      <x:c r="D2572" s="14" t="s">
        <x:v>94</x:v>
      </x:c>
      <x:c r="E2572" s="15">
        <x:v>44771.476661828165</x:v>
      </x:c>
      <x:c r="F2572" t="s">
        <x:v>99</x:v>
      </x:c>
      <x:c r="G2572" s="6">
        <x:v>85.37636457078288</x:v>
      </x:c>
      <x:c r="H2572" t="s">
        <x:v>97</x:v>
      </x:c>
      <x:c r="I2572" s="6">
        <x:v>27.994880768526855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22.256999999999998</x:v>
      </x:c>
      <x:c r="S2572" s="8">
        <x:v>76268.10336688183</x:v>
      </x:c>
      <x:c r="T2572" s="12">
        <x:v>334986.2345849392</x:v>
      </x:c>
      <x:c r="U2572" s="12">
        <x:v>28</x:v>
      </x:c>
      <x:c r="V2572" s="12">
        <x:v>85</x:v>
      </x:c>
      <x:c r="W2572" s="12">
        <x:f>NA()</x:f>
      </x:c>
    </x:row>
    <x:row r="2573">
      <x:c r="A2573">
        <x:v>188630</x:v>
      </x:c>
      <x:c r="B2573" s="1">
        <x:v>44777.67747120199</x:v>
      </x:c>
      <x:c r="C2573" s="6">
        <x:v>42.85518472333333</x:v>
      </x:c>
      <x:c r="D2573" s="14" t="s">
        <x:v>94</x:v>
      </x:c>
      <x:c r="E2573" s="15">
        <x:v>44771.476661828165</x:v>
      </x:c>
      <x:c r="F2573" t="s">
        <x:v>99</x:v>
      </x:c>
      <x:c r="G2573" s="6">
        <x:v>85.41629284265942</x:v>
      </x:c>
      <x:c r="H2573" t="s">
        <x:v>97</x:v>
      </x:c>
      <x:c r="I2573" s="6">
        <x:v>27.999994293088093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22.250999999999998</x:v>
      </x:c>
      <x:c r="S2573" s="8">
        <x:v>76270.5036293316</x:v>
      </x:c>
      <x:c r="T2573" s="12">
        <x:v>334973.54473524087</x:v>
      </x:c>
      <x:c r="U2573" s="12">
        <x:v>28</x:v>
      </x:c>
      <x:c r="V2573" s="12">
        <x:v>85</x:v>
      </x:c>
      <x:c r="W2573" s="12">
        <x:f>NA()</x:f>
      </x:c>
    </x:row>
    <x:row r="2574">
      <x:c r="A2574">
        <x:v>188637</x:v>
      </x:c>
      <x:c r="B2574" s="1">
        <x:v>44777.677482941355</x:v>
      </x:c>
      <x:c r="C2574" s="6">
        <x:v>42.87208941</x:v>
      </x:c>
      <x:c r="D2574" s="14" t="s">
        <x:v>94</x:v>
      </x:c>
      <x:c r="E2574" s="15">
        <x:v>44771.476661828165</x:v>
      </x:c>
      <x:c r="F2574" t="s">
        <x:v>99</x:v>
      </x:c>
      <x:c r="G2574" s="6">
        <x:v>85.38454111161414</x:v>
      </x:c>
      <x:c r="H2574" t="s">
        <x:v>97</x:v>
      </x:c>
      <x:c r="I2574" s="6">
        <x:v>27.993888144073935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22.255999999999997</x:v>
      </x:c>
      <x:c r="S2574" s="8">
        <x:v>76271.20686647225</x:v>
      </x:c>
      <x:c r="T2574" s="12">
        <x:v>334981.0246273023</x:v>
      </x:c>
      <x:c r="U2574" s="12">
        <x:v>28</x:v>
      </x:c>
      <x:c r="V2574" s="12">
        <x:v>85</x:v>
      </x:c>
      <x:c r="W2574" s="12">
        <x:f>NA()</x:f>
      </x:c>
    </x:row>
    <x:row r="2575">
      <x:c r="A2575">
        <x:v>188642</x:v>
      </x:c>
      <x:c r="B2575" s="1">
        <x:v>44777.67749468998</x:v>
      </x:c>
      <x:c r="C2575" s="6">
        <x:v>42.88900743</x:v>
      </x:c>
      <x:c r="D2575" s="14" t="s">
        <x:v>94</x:v>
      </x:c>
      <x:c r="E2575" s="15">
        <x:v>44771.476661828165</x:v>
      </x:c>
      <x:c r="F2575" t="s">
        <x:v>99</x:v>
      </x:c>
      <x:c r="G2575" s="6">
        <x:v>85.39878518429754</x:v>
      </x:c>
      <x:c r="H2575" t="s">
        <x:v>97</x:v>
      </x:c>
      <x:c r="I2575" s="6">
        <x:v>27.994459655086757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22.253999999999998</x:v>
      </x:c>
      <x:c r="S2575" s="8">
        <x:v>76265.2775772906</x:v>
      </x:c>
      <x:c r="T2575" s="12">
        <x:v>334978.10525682056</x:v>
      </x:c>
      <x:c r="U2575" s="12">
        <x:v>28</x:v>
      </x:c>
      <x:c r="V2575" s="12">
        <x:v>85</x:v>
      </x:c>
      <x:c r="W2575" s="12">
        <x:f>NA()</x:f>
      </x:c>
    </x:row>
    <x:row r="2576">
      <x:c r="A2576">
        <x:v>188650</x:v>
      </x:c>
      <x:c r="B2576" s="1">
        <x:v>44777.677505835774</x:v>
      </x:c>
      <x:c r="C2576" s="6">
        <x:v>42.905057383333336</x:v>
      </x:c>
      <x:c r="D2576" s="14" t="s">
        <x:v>94</x:v>
      </x:c>
      <x:c r="E2576" s="15">
        <x:v>44771.476661828165</x:v>
      </x:c>
      <x:c r="F2576" t="s">
        <x:v>99</x:v>
      </x:c>
      <x:c r="G2576" s="6">
        <x:v>85.3876711557915</x:v>
      </x:c>
      <x:c r="H2576" t="s">
        <x:v>97</x:v>
      </x:c>
      <x:c r="I2576" s="6">
        <x:v>27.990098126136218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22.255999999999997</x:v>
      </x:c>
      <x:c r="S2576" s="8">
        <x:v>76269.5723399685</x:v>
      </x:c>
      <x:c r="T2576" s="12">
        <x:v>334963.7407026041</x:v>
      </x:c>
      <x:c r="U2576" s="12">
        <x:v>28</x:v>
      </x:c>
      <x:c r="V2576" s="12">
        <x:v>85</x:v>
      </x:c>
      <x:c r="W2576" s="12">
        <x:f>NA()</x:f>
      </x:c>
    </x:row>
    <x:row r="2577">
      <x:c r="A2577">
        <x:v>188667</x:v>
      </x:c>
      <x:c r="B2577" s="1">
        <x:v>44777.67751756695</x:v>
      </x:c>
      <x:c r="C2577" s="6">
        <x:v>42.92195026833333</x:v>
      </x:c>
      <x:c r="D2577" s="14" t="s">
        <x:v>94</x:v>
      </x:c>
      <x:c r="E2577" s="15">
        <x:v>44771.476661828165</x:v>
      </x:c>
      <x:c r="F2577" t="s">
        <x:v>99</x:v>
      </x:c>
      <x:c r="G2577" s="6">
        <x:v>85.37353307170252</x:v>
      </x:c>
      <x:c r="H2577" t="s">
        <x:v>97</x:v>
      </x:c>
      <x:c r="I2577" s="6">
        <x:v>27.998309837078068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22.256999999999998</x:v>
      </x:c>
      <x:c r="S2577" s="8">
        <x:v>76272.59050478277</x:v>
      </x:c>
      <x:c r="T2577" s="12">
        <x:v>334976.03288907604</x:v>
      </x:c>
      <x:c r="U2577" s="12">
        <x:v>28</x:v>
      </x:c>
      <x:c r="V2577" s="12">
        <x:v>85</x:v>
      </x:c>
      <x:c r="W2577" s="12">
        <x:f>NA()</x:f>
      </x:c>
    </x:row>
    <x:row r="2578">
      <x:c r="A2578">
        <x:v>188669</x:v>
      </x:c>
      <x:c r="B2578" s="1">
        <x:v>44777.67752931346</x:v>
      </x:c>
      <x:c r="C2578" s="6">
        <x:v>42.93886524166667</x:v>
      </x:c>
      <x:c r="D2578" s="14" t="s">
        <x:v>94</x:v>
      </x:c>
      <x:c r="E2578" s="15">
        <x:v>44771.476661828165</x:v>
      </x:c>
      <x:c r="F2578" t="s">
        <x:v>99</x:v>
      </x:c>
      <x:c r="G2578" s="6">
        <x:v>85.39378274080475</x:v>
      </x:c>
      <x:c r="H2578" t="s">
        <x:v>97</x:v>
      </x:c>
      <x:c r="I2578" s="6">
        <x:v>27.982698579641692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22.255999999999997</x:v>
      </x:c>
      <x:c r="S2578" s="8">
        <x:v>76267.37141778237</x:v>
      </x:c>
      <x:c r="T2578" s="12">
        <x:v>334973.33373434003</x:v>
      </x:c>
      <x:c r="U2578" s="12">
        <x:v>28</x:v>
      </x:c>
      <x:c r="V2578" s="12">
        <x:v>85</x:v>
      </x:c>
      <x:c r="W2578" s="12">
        <x:f>NA()</x:f>
      </x:c>
    </x:row>
    <x:row r="2579">
      <x:c r="A2579">
        <x:v>188681</x:v>
      </x:c>
      <x:c r="B2579" s="1">
        <x:v>44777.67754105328</x:v>
      </x:c>
      <x:c r="C2579" s="6">
        <x:v>42.955770576666666</x:v>
      </x:c>
      <x:c r="D2579" s="14" t="s">
        <x:v>94</x:v>
      </x:c>
      <x:c r="E2579" s="15">
        <x:v>44771.476661828165</x:v>
      </x:c>
      <x:c r="F2579" t="s">
        <x:v>99</x:v>
      </x:c>
      <x:c r="G2579" s="6">
        <x:v>85.40055415569324</x:v>
      </x:c>
      <x:c r="H2579" t="s">
        <x:v>97</x:v>
      </x:c>
      <x:c r="I2579" s="6">
        <x:v>28.001227556060257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22.252999999999997</x:v>
      </x:c>
      <x:c r="S2579" s="8">
        <x:v>76267.33232520988</x:v>
      </x:c>
      <x:c r="T2579" s="12">
        <x:v>334976.5460046714</x:v>
      </x:c>
      <x:c r="U2579" s="12">
        <x:v>28</x:v>
      </x:c>
      <x:c r="V2579" s="12">
        <x:v>85</x:v>
      </x:c>
      <x:c r="W2579" s="12">
        <x:f>NA()</x:f>
      </x:c>
    </x:row>
    <x:row r="2580">
      <x:c r="A2580">
        <x:v>188693</x:v>
      </x:c>
      <x:c r="B2580" s="1">
        <x:v>44777.67755221488</x:v>
      </x:c>
      <x:c r="C2580" s="6">
        <x:v>42.971843291666666</x:v>
      </x:c>
      <x:c r="D2580" s="14" t="s">
        <x:v>94</x:v>
      </x:c>
      <x:c r="E2580" s="15">
        <x:v>44771.476661828165</x:v>
      </x:c>
      <x:c r="F2580" t="s">
        <x:v>99</x:v>
      </x:c>
      <x:c r="G2580" s="6">
        <x:v>85.38804826212969</x:v>
      </x:c>
      <x:c r="H2580" t="s">
        <x:v>97</x:v>
      </x:c>
      <x:c r="I2580" s="6">
        <x:v>27.998550473598698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22.255</x:v>
      </x:c>
      <x:c r="S2580" s="8">
        <x:v>76267.79942123956</x:v>
      </x:c>
      <x:c r="T2580" s="12">
        <x:v>334962.4549662432</x:v>
      </x:c>
      <x:c r="U2580" s="12">
        <x:v>28</x:v>
      </x:c>
      <x:c r="V2580" s="12">
        <x:v>85</x:v>
      </x:c>
      <x:c r="W2580" s="12">
        <x:f>NA()</x:f>
      </x:c>
    </x:row>
    <x:row r="2581">
      <x:c r="A2581">
        <x:v>188703</x:v>
      </x:c>
      <x:c r="B2581" s="1">
        <x:v>44777.6775639708</x:v>
      </x:c>
      <x:c r="C2581" s="6">
        <x:v>42.988771811666666</x:v>
      </x:c>
      <x:c r="D2581" s="14" t="s">
        <x:v>94</x:v>
      </x:c>
      <x:c r="E2581" s="15">
        <x:v>44771.476661828165</x:v>
      </x:c>
      <x:c r="F2581" t="s">
        <x:v>99</x:v>
      </x:c>
      <x:c r="G2581" s="6">
        <x:v>85.38744368098945</x:v>
      </x:c>
      <x:c r="H2581" t="s">
        <x:v>97</x:v>
      </x:c>
      <x:c r="I2581" s="6">
        <x:v>27.981465323478915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22.256999999999998</x:v>
      </x:c>
      <x:c r="S2581" s="8">
        <x:v>76274.34161294054</x:v>
      </x:c>
      <x:c r="T2581" s="12">
        <x:v>334971.7883984072</x:v>
      </x:c>
      <x:c r="U2581" s="12">
        <x:v>28</x:v>
      </x:c>
      <x:c r="V2581" s="12">
        <x:v>85</x:v>
      </x:c>
      <x:c r="W2581" s="12">
        <x:f>NA()</x:f>
      </x:c>
    </x:row>
    <x:row r="2582">
      <x:c r="A2582">
        <x:v>188706</x:v>
      </x:c>
      <x:c r="B2582" s="1">
        <x:v>44777.67757569438</x:v>
      </x:c>
      <x:c r="C2582" s="6">
        <x:v>43.00565376833333</x:v>
      </x:c>
      <x:c r="D2582" s="14" t="s">
        <x:v>94</x:v>
      </x:c>
      <x:c r="E2582" s="15">
        <x:v>44771.476661828165</x:v>
      </x:c>
      <x:c r="F2582" t="s">
        <x:v>99</x:v>
      </x:c>
      <x:c r="G2582" s="6">
        <x:v>85.3745722018694</x:v>
      </x:c>
      <x:c r="H2582" t="s">
        <x:v>97</x:v>
      </x:c>
      <x:c r="I2582" s="6">
        <x:v>27.988142959825836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22.258</x:v>
      </x:c>
      <x:c r="S2582" s="8">
        <x:v>76264.50925787215</x:v>
      </x:c>
      <x:c r="T2582" s="12">
        <x:v>334966.00842940074</x:v>
      </x:c>
      <x:c r="U2582" s="12">
        <x:v>28</x:v>
      </x:c>
      <x:c r="V2582" s="12">
        <x:v>85</x:v>
      </x:c>
      <x:c r="W2582" s="12">
        <x:f>NA()</x:f>
      </x:c>
    </x:row>
    <x:row r="2583">
      <x:c r="A2583">
        <x:v>188717</x:v>
      </x:c>
      <x:c r="B2583" s="1">
        <x:v>44777.67758740413</x:v>
      </x:c>
      <x:c r="C2583" s="6">
        <x:v>43.022515801666664</x:v>
      </x:c>
      <x:c r="D2583" s="14" t="s">
        <x:v>94</x:v>
      </x:c>
      <x:c r="E2583" s="15">
        <x:v>44771.476661828165</x:v>
      </x:c>
      <x:c r="F2583" t="s">
        <x:v>99</x:v>
      </x:c>
      <x:c r="G2583" s="6">
        <x:v>85.39344382675917</x:v>
      </x:c>
      <x:c r="H2583" t="s">
        <x:v>97</x:v>
      </x:c>
      <x:c r="I2583" s="6">
        <x:v>28.00092676017175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22.253999999999998</x:v>
      </x:c>
      <x:c r="S2583" s="8">
        <x:v>76268.25381806395</x:v>
      </x:c>
      <x:c r="T2583" s="12">
        <x:v>334969.7994187773</x:v>
      </x:c>
      <x:c r="U2583" s="12">
        <x:v>28</x:v>
      </x:c>
      <x:c r="V2583" s="12">
        <x:v>85</x:v>
      </x:c>
      <x:c r="W2583" s="12">
        <x:f>NA()</x:f>
      </x:c>
    </x:row>
    <x:row r="2584">
      <x:c r="A2584">
        <x:v>188727</x:v>
      </x:c>
      <x:c r="B2584" s="1">
        <x:v>44777.67759853761</x:v>
      </x:c>
      <x:c r="C2584" s="6">
        <x:v>43.03854802</x:v>
      </x:c>
      <x:c r="D2584" s="14" t="s">
        <x:v>94</x:v>
      </x:c>
      <x:c r="E2584" s="15">
        <x:v>44771.476661828165</x:v>
      </x:c>
      <x:c r="F2584" t="s">
        <x:v>99</x:v>
      </x:c>
      <x:c r="G2584" s="6">
        <x:v>85.36804437940795</x:v>
      </x:c>
      <x:c r="H2584" t="s">
        <x:v>97</x:v>
      </x:c>
      <x:c r="I2584" s="6">
        <x:v>28.004957427319823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22.256999999999998</x:v>
      </x:c>
      <x:c r="S2584" s="8">
        <x:v>76271.4490767787</x:v>
      </x:c>
      <x:c r="T2584" s="12">
        <x:v>334961.65620856534</x:v>
      </x:c>
      <x:c r="U2584" s="12">
        <x:v>28</x:v>
      </x:c>
      <x:c r="V2584" s="12">
        <x:v>85</x:v>
      </x:c>
      <x:c r="W2584" s="12">
        <x:f>NA()</x:f>
      </x:c>
    </x:row>
    <x:row r="2585">
      <x:c r="A2585">
        <x:v>188732</x:v>
      </x:c>
      <x:c r="B2585" s="1">
        <x:v>44777.67761028206</x:v>
      </x:c>
      <x:c r="C2585" s="6">
        <x:v>43.055460016666665</x:v>
      </x:c>
      <x:c r="D2585" s="14" t="s">
        <x:v>94</x:v>
      </x:c>
      <x:c r="E2585" s="15">
        <x:v>44771.476661828165</x:v>
      </x:c>
      <x:c r="F2585" t="s">
        <x:v>99</x:v>
      </x:c>
      <x:c r="G2585" s="6">
        <x:v>85.35688987131874</x:v>
      </x:c>
      <x:c r="H2585" t="s">
        <x:v>97</x:v>
      </x:c>
      <x:c r="I2585" s="6">
        <x:v>28.009559612893554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22.258</x:v>
      </x:c>
      <x:c r="S2585" s="8">
        <x:v>76266.40656801507</x:v>
      </x:c>
      <x:c r="T2585" s="12">
        <x:v>334963.2855808791</x:v>
      </x:c>
      <x:c r="U2585" s="12">
        <x:v>28</x:v>
      </x:c>
      <x:c r="V2585" s="12">
        <x:v>85</x:v>
      </x:c>
      <x:c r="W2585" s="12">
        <x:f>NA()</x:f>
      </x:c>
    </x:row>
    <x:row r="2586">
      <x:c r="A2586">
        <x:v>188741</x:v>
      </x:c>
      <x:c r="B2586" s="1">
        <x:v>44777.67762205565</x:v>
      </x:c>
      <x:c r="C2586" s="6">
        <x:v>43.07241398666667</x:v>
      </x:c>
      <x:c r="D2586" s="14" t="s">
        <x:v>94</x:v>
      </x:c>
      <x:c r="E2586" s="15">
        <x:v>44771.476661828165</x:v>
      </x:c>
      <x:c r="F2586" t="s">
        <x:v>99</x:v>
      </x:c>
      <x:c r="G2586" s="6">
        <x:v>85.3658589990575</x:v>
      </x:c>
      <x:c r="H2586" t="s">
        <x:v>97</x:v>
      </x:c>
      <x:c r="I2586" s="6">
        <x:v>28.007604435244502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22.256999999999998</x:v>
      </x:c>
      <x:c r="S2586" s="8">
        <x:v>76269.54824469711</x:v>
      </x:c>
      <x:c r="T2586" s="12">
        <x:v>334976.94631251856</x:v>
      </x:c>
      <x:c r="U2586" s="12">
        <x:v>28</x:v>
      </x:c>
      <x:c r="V2586" s="12">
        <x:v>85</x:v>
      </x:c>
      <x:c r="W2586" s="12">
        <x:f>NA()</x:f>
      </x:c>
    </x:row>
    <x:row r="2587">
      <x:c r="A2587">
        <x:v>188755</x:v>
      </x:c>
      <x:c r="B2587" s="1">
        <x:v>44777.677633214545</x:v>
      </x:c>
      <x:c r="C2587" s="6">
        <x:v>43.088482805</x:v>
      </x:c>
      <x:c r="D2587" s="14" t="s">
        <x:v>94</x:v>
      </x:c>
      <x:c r="E2587" s="15">
        <x:v>44771.476661828165</x:v>
      </x:c>
      <x:c r="F2587" t="s">
        <x:v>99</x:v>
      </x:c>
      <x:c r="G2587" s="6">
        <x:v>85.349602229546</x:v>
      </x:c>
      <x:c r="H2587" t="s">
        <x:v>97</x:v>
      </x:c>
      <x:c r="I2587" s="6">
        <x:v>27.991662260004432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22.261</x:v>
      </x:c>
      <x:c r="S2587" s="8">
        <x:v>76266.56276061201</x:v>
      </x:c>
      <x:c r="T2587" s="12">
        <x:v>334960.4201708658</x:v>
      </x:c>
      <x:c r="U2587" s="12">
        <x:v>28</x:v>
      </x:c>
      <x:c r="V2587" s="12">
        <x:v>85</x:v>
      </x:c>
      <x:c r="W2587" s="12">
        <x:f>NA()</x:f>
      </x:c>
    </x:row>
    <x:row r="2588">
      <x:c r="A2588">
        <x:v>188761</x:v>
      </x:c>
      <x:c r="B2588" s="1">
        <x:v>44777.67764495469</x:v>
      </x:c>
      <x:c r="C2588" s="6">
        <x:v>43.10538861333333</x:v>
      </x:c>
      <x:c r="D2588" s="14" t="s">
        <x:v>94</x:v>
      </x:c>
      <x:c r="E2588" s="15">
        <x:v>44771.476661828165</x:v>
      </x:c>
      <x:c r="F2588" t="s">
        <x:v>99</x:v>
      </x:c>
      <x:c r="G2588" s="6">
        <x:v>85.37181514823645</x:v>
      </x:c>
      <x:c r="H2588" t="s">
        <x:v>97</x:v>
      </x:c>
      <x:c r="I2588" s="6">
        <x:v>27.991481782982646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22.258</x:v>
      </x:c>
      <x:c r="S2588" s="8">
        <x:v>76266.32187893157</x:v>
      </x:c>
      <x:c r="T2588" s="12">
        <x:v>334968.017662339</x:v>
      </x:c>
      <x:c r="U2588" s="12">
        <x:v>28</x:v>
      </x:c>
      <x:c r="V2588" s="12">
        <x:v>85</x:v>
      </x:c>
      <x:c r="W2588" s="12">
        <x:f>NA()</x:f>
      </x:c>
    </x:row>
    <x:row r="2589">
      <x:c r="A2589">
        <x:v>188769</x:v>
      </x:c>
      <x:c r="B2589" s="1">
        <x:v>44777.67765667149</x:v>
      </x:c>
      <x:c r="C2589" s="6">
        <x:v>43.12226080333333</x:v>
      </x:c>
      <x:c r="D2589" s="14" t="s">
        <x:v>94</x:v>
      </x:c>
      <x:c r="E2589" s="15">
        <x:v>44771.476661828165</x:v>
      </x:c>
      <x:c r="F2589" t="s">
        <x:v>99</x:v>
      </x:c>
      <x:c r="G2589" s="6">
        <x:v>85.38175900925722</x:v>
      </x:c>
      <x:c r="H2589" t="s">
        <x:v>97</x:v>
      </x:c>
      <x:c r="I2589" s="6">
        <x:v>27.997257052501027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22.255999999999997</x:v>
      </x:c>
      <x:c r="S2589" s="8">
        <x:v>76272.79843320817</x:v>
      </x:c>
      <x:c r="T2589" s="12">
        <x:v>334957.0275189985</x:v>
      </x:c>
      <x:c r="U2589" s="12">
        <x:v>28</x:v>
      </x:c>
      <x:c r="V2589" s="12">
        <x:v>85</x:v>
      </x:c>
      <x:c r="W2589" s="12">
        <x:f>NA()</x:f>
      </x:c>
    </x:row>
    <x:row r="2590">
      <x:c r="A2590">
        <x:v>188784</x:v>
      </x:c>
      <x:c r="B2590" s="1">
        <x:v>44777.67766784227</x:v>
      </x:c>
      <x:c r="C2590" s="6">
        <x:v>43.138346731666665</x:v>
      </x:c>
      <x:c r="D2590" s="14" t="s">
        <x:v>94</x:v>
      </x:c>
      <x:c r="E2590" s="15">
        <x:v>44771.476661828165</x:v>
      </x:c>
      <x:c r="F2590" t="s">
        <x:v>99</x:v>
      </x:c>
      <x:c r="G2590" s="6">
        <x:v>85.39371234333899</x:v>
      </x:c>
      <x:c r="H2590" t="s">
        <x:v>97</x:v>
      </x:c>
      <x:c r="I2590" s="6">
        <x:v>27.991692339509427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22.255</x:v>
      </x:c>
      <x:c r="S2590" s="8">
        <x:v>76265.67879979711</x:v>
      </x:c>
      <x:c r="T2590" s="12">
        <x:v>334969.7371346755</x:v>
      </x:c>
      <x:c r="U2590" s="12">
        <x:v>28</x:v>
      </x:c>
      <x:c r="V2590" s="12">
        <x:v>85</x:v>
      </x:c>
      <x:c r="W2590" s="12">
        <x:f>NA()</x:f>
      </x:c>
    </x:row>
    <x:row r="2591">
      <x:c r="A2591">
        <x:v>188797</x:v>
      </x:c>
      <x:c r="B2591" s="1">
        <x:v>44777.67767960304</x:v>
      </x:c>
      <x:c r="C2591" s="6">
        <x:v>43.155282238333335</x:v>
      </x:c>
      <x:c r="D2591" s="14" t="s">
        <x:v>94</x:v>
      </x:c>
      <x:c r="E2591" s="15">
        <x:v>44771.476661828165</x:v>
      </x:c>
      <x:c r="F2591" t="s">
        <x:v>99</x:v>
      </x:c>
      <x:c r="G2591" s="6">
        <x:v>85.38146093574461</x:v>
      </x:c>
      <x:c r="H2591" t="s">
        <x:v>97</x:v>
      </x:c>
      <x:c r="I2591" s="6">
        <x:v>27.997618007175788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22.255999999999997</x:v>
      </x:c>
      <x:c r="S2591" s="8">
        <x:v>76266.89268763858</x:v>
      </x:c>
      <x:c r="T2591" s="12">
        <x:v>334960.3289546988</x:v>
      </x:c>
      <x:c r="U2591" s="12">
        <x:v>28</x:v>
      </x:c>
      <x:c r="V2591" s="12">
        <x:v>85</x:v>
      </x:c>
      <x:c r="W2591" s="12">
        <x:f>NA()</x:f>
      </x:c>
    </x:row>
    <x:row r="2592">
      <x:c r="A2592">
        <x:v>188787</x:v>
      </x:c>
      <x:c r="B2592" s="1">
        <x:v>44777.67769132507</x:v>
      </x:c>
      <x:c r="C2592" s="6">
        <x:v>43.172161968333334</x:v>
      </x:c>
      <x:c r="D2592" s="14" t="s">
        <x:v>94</x:v>
      </x:c>
      <x:c r="E2592" s="15">
        <x:v>44771.476661828165</x:v>
      </x:c>
      <x:c r="F2592" t="s">
        <x:v>99</x:v>
      </x:c>
      <x:c r="G2592" s="6">
        <x:v>85.37392639233046</x:v>
      </x:c>
      <x:c r="H2592" t="s">
        <x:v>97</x:v>
      </x:c>
      <x:c r="I2592" s="6">
        <x:v>27.98892502621311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22.258</x:v>
      </x:c>
      <x:c r="S2592" s="8">
        <x:v>76265.85138690667</x:v>
      </x:c>
      <x:c r="T2592" s="12">
        <x:v>334964.16963143204</x:v>
      </x:c>
      <x:c r="U2592" s="12">
        <x:v>28</x:v>
      </x:c>
      <x:c r="V2592" s="12">
        <x:v>85</x:v>
      </x:c>
      <x:c r="W2592" s="12">
        <x:f>NA()</x:f>
      </x:c>
    </x:row>
    <x:row r="2593">
      <x:c r="A2593">
        <x:v>188801</x:v>
      </x:c>
      <x:c r="B2593" s="1">
        <x:v>44777.67770305749</x:v>
      </x:c>
      <x:c r="C2593" s="6">
        <x:v>43.18905665</x:v>
      </x:c>
      <x:c r="D2593" s="14" t="s">
        <x:v>94</x:v>
      </x:c>
      <x:c r="E2593" s="15">
        <x:v>44771.476661828165</x:v>
      </x:c>
      <x:c r="F2593" t="s">
        <x:v>99</x:v>
      </x:c>
      <x:c r="G2593" s="6">
        <x:v>85.38142519143035</x:v>
      </x:c>
      <x:c r="H2593" t="s">
        <x:v>97</x:v>
      </x:c>
      <x:c r="I2593" s="6">
        <x:v>27.97093754541538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22.258999999999997</x:v>
      </x:c>
      <x:c r="S2593" s="8">
        <x:v>76269.12618276726</x:v>
      </x:c>
      <x:c r="T2593" s="12">
        <x:v>334961.60216527164</x:v>
      </x:c>
      <x:c r="U2593" s="12">
        <x:v>28</x:v>
      </x:c>
      <x:c r="V2593" s="12">
        <x:v>85</x:v>
      </x:c>
      <x:c r="W2593" s="12">
        <x:f>NA()</x:f>
      </x:c>
    </x:row>
    <x:row r="2594">
      <x:c r="A2594">
        <x:v>188818</x:v>
      </x:c>
      <x:c r="B2594" s="1">
        <x:v>44777.67771418598</x:v>
      </x:c>
      <x:c r="C2594" s="6">
        <x:v>43.20508167333333</x:v>
      </x:c>
      <x:c r="D2594" s="14" t="s">
        <x:v>94</x:v>
      </x:c>
      <x:c r="E2594" s="15">
        <x:v>44771.476661828165</x:v>
      </x:c>
      <x:c r="F2594" t="s">
        <x:v>99</x:v>
      </x:c>
      <x:c r="G2594" s="6">
        <x:v>85.36205071332618</x:v>
      </x:c>
      <x:c r="H2594" t="s">
        <x:v>97</x:v>
      </x:c>
      <x:c r="I2594" s="6">
        <x:v>27.99439949602811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22.258999999999997</x:v>
      </x:c>
      <x:c r="S2594" s="8">
        <x:v>76262.9239057153</x:v>
      </x:c>
      <x:c r="T2594" s="12">
        <x:v>334958.2220648979</x:v>
      </x:c>
      <x:c r="U2594" s="12">
        <x:v>28</x:v>
      </x:c>
      <x:c r="V2594" s="12">
        <x:v>85</x:v>
      </x:c>
      <x:c r="W2594" s="12">
        <x:f>NA()</x:f>
      </x:c>
    </x:row>
    <x:row r="2595">
      <x:c r="A2595">
        <x:v>188824</x:v>
      </x:c>
      <x:c r="B2595" s="1">
        <x:v>44777.67772591556</x:v>
      </x:c>
      <x:c r="C2595" s="6">
        <x:v>43.221972255</x:v>
      </x:c>
      <x:c r="D2595" s="14" t="s">
        <x:v>94</x:v>
      </x:c>
      <x:c r="E2595" s="15">
        <x:v>44771.476661828165</x:v>
      </x:c>
      <x:c r="F2595" t="s">
        <x:v>99</x:v>
      </x:c>
      <x:c r="G2595" s="6">
        <x:v>85.37000203098225</x:v>
      </x:c>
      <x:c r="H2595" t="s">
        <x:v>97</x:v>
      </x:c>
      <x:c r="I2595" s="6">
        <x:v>27.993677587409366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22.258</x:v>
      </x:c>
      <x:c r="S2595" s="8">
        <x:v>76263.38706041835</x:v>
      </x:c>
      <x:c r="T2595" s="12">
        <x:v>334945.68262570974</x:v>
      </x:c>
      <x:c r="U2595" s="12">
        <x:v>28</x:v>
      </x:c>
      <x:c r="V2595" s="12">
        <x:v>85</x:v>
      </x:c>
      <x:c r="W2595" s="12">
        <x:f>NA()</x:f>
      </x:c>
    </x:row>
    <x:row r="2596">
      <x:c r="A2596">
        <x:v>188834</x:v>
      </x:c>
      <x:c r="B2596" s="1">
        <x:v>44777.67773770037</x:v>
      </x:c>
      <x:c r="C2596" s="6">
        <x:v>43.238942388333335</x:v>
      </x:c>
      <x:c r="D2596" s="14" t="s">
        <x:v>94</x:v>
      </x:c>
      <x:c r="E2596" s="15">
        <x:v>44771.476661828165</x:v>
      </x:c>
      <x:c r="F2596" t="s">
        <x:v>99</x:v>
      </x:c>
      <x:c r="G2596" s="6">
        <x:v>85.3719186899203</x:v>
      </x:c>
      <x:c r="H2596" t="s">
        <x:v>97</x:v>
      </x:c>
      <x:c r="I2596" s="6">
        <x:v>28.000265009311534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22.256999999999998</x:v>
      </x:c>
      <x:c r="S2596" s="8">
        <x:v>76266.87462631249</x:v>
      </x:c>
      <x:c r="T2596" s="12">
        <x:v>334946.40365264064</x:v>
      </x:c>
      <x:c r="U2596" s="12">
        <x:v>28</x:v>
      </x:c>
      <x:c r="V2596" s="12">
        <x:v>85</x:v>
      </x:c>
      <x:c r="W2596" s="12">
        <x:f>NA()</x:f>
      </x:c>
    </x:row>
    <x:row r="2597">
      <x:c r="A2597">
        <x:v>188846</x:v>
      </x:c>
      <x:c r="B2597" s="1">
        <x:v>44777.67774886567</x:v>
      </x:c>
      <x:c r="C2597" s="6">
        <x:v>43.25502042833333</x:v>
      </x:c>
      <x:c r="D2597" s="14" t="s">
        <x:v>94</x:v>
      </x:c>
      <x:c r="E2597" s="15">
        <x:v>44771.476661828165</x:v>
      </x:c>
      <x:c r="F2597" t="s">
        <x:v>99</x:v>
      </x:c>
      <x:c r="G2597" s="6">
        <x:v>85.36560610668842</x:v>
      </x:c>
      <x:c r="H2597" t="s">
        <x:v>97</x:v>
      </x:c>
      <x:c r="I2597" s="6">
        <x:v>27.99900166712314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22.258</x:v>
      </x:c>
      <x:c r="S2597" s="8">
        <x:v>76270.45608529454</x:v>
      </x:c>
      <x:c r="T2597" s="12">
        <x:v>334955.5734434337</x:v>
      </x:c>
      <x:c r="U2597" s="12">
        <x:v>28</x:v>
      </x:c>
      <x:c r="V2597" s="12">
        <x:v>85</x:v>
      </x:c>
      <x:c r="W2597" s="12">
        <x:f>NA()</x:f>
      </x:c>
    </x:row>
    <x:row r="2598">
      <x:c r="A2598">
        <x:v>188851</x:v>
      </x:c>
      <x:c r="B2598" s="1">
        <x:v>44777.677760619925</x:v>
      </x:c>
      <x:c r="C2598" s="6">
        <x:v>43.27194655</x:v>
      </x:c>
      <x:c r="D2598" s="14" t="s">
        <x:v>94</x:v>
      </x:c>
      <x:c r="E2598" s="15">
        <x:v>44771.476661828165</x:v>
      </x:c>
      <x:c r="F2598" t="s">
        <x:v>99</x:v>
      </x:c>
      <x:c r="G2598" s="6">
        <x:v>85.41436937868657</x:v>
      </x:c>
      <x:c r="H2598" t="s">
        <x:v>97</x:v>
      </x:c>
      <x:c r="I2598" s="6">
        <x:v>27.984503345575376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22.252999999999997</x:v>
      </x:c>
      <x:c r="S2598" s="8">
        <x:v>76266.50786085913</x:v>
      </x:c>
      <x:c r="T2598" s="12">
        <x:v>334958.56115137663</x:v>
      </x:c>
      <x:c r="U2598" s="12">
        <x:v>28</x:v>
      </x:c>
      <x:c r="V2598" s="12">
        <x:v>85</x:v>
      </x:c>
      <x:c r="W2598" s="12">
        <x:f>NA()</x:f>
      </x:c>
    </x:row>
    <x:row r="2599">
      <x:c r="A2599">
        <x:v>188862</x:v>
      </x:c>
      <x:c r="B2599" s="1">
        <x:v>44777.67777234431</x:v>
      </x:c>
      <x:c r="C2599" s="6">
        <x:v>43.28882966333333</x:v>
      </x:c>
      <x:c r="D2599" s="14" t="s">
        <x:v>94</x:v>
      </x:c>
      <x:c r="E2599" s="15">
        <x:v>44771.476661828165</x:v>
      </x:c>
      <x:c r="F2599" t="s">
        <x:v>99</x:v>
      </x:c>
      <x:c r="G2599" s="6">
        <x:v>85.37208836320188</x:v>
      </x:c>
      <x:c r="H2599" t="s">
        <x:v>97</x:v>
      </x:c>
      <x:c r="I2599" s="6">
        <x:v>27.991150908466807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22.258</x:v>
      </x:c>
      <x:c r="S2599" s="8">
        <x:v>76261.46528958221</x:v>
      </x:c>
      <x:c r="T2599" s="12">
        <x:v>334958.41350455134</x:v>
      </x:c>
      <x:c r="U2599" s="12">
        <x:v>28</x:v>
      </x:c>
      <x:c r="V2599" s="12">
        <x:v>85</x:v>
      </x:c>
      <x:c r="W2599" s="12">
        <x:f>NA()</x:f>
      </x:c>
    </x:row>
    <x:row r="2600">
      <x:c r="A2600">
        <x:v>188868</x:v>
      </x:c>
      <x:c r="B2600" s="1">
        <x:v>44777.67778409084</x:v>
      </x:c>
      <x:c r="C2600" s="6">
        <x:v>43.30574467666667</x:v>
      </x:c>
      <x:c r="D2600" s="14" t="s">
        <x:v>94</x:v>
      </x:c>
      <x:c r="E2600" s="15">
        <x:v>44771.476661828165</x:v>
      </x:c>
      <x:c r="F2600" t="s">
        <x:v>99</x:v>
      </x:c>
      <x:c r="G2600" s="6">
        <x:v>85.35874097125429</x:v>
      </x:c>
      <x:c r="H2600" t="s">
        <x:v>97</x:v>
      </x:c>
      <x:c r="I2600" s="6">
        <x:v>27.980593020613014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22.261</x:v>
      </x:c>
      <x:c r="S2600" s="8">
        <x:v>76259.9018891026</x:v>
      </x:c>
      <x:c r="T2600" s="12">
        <x:v>334948.2733569912</x:v>
      </x:c>
      <x:c r="U2600" s="12">
        <x:v>28</x:v>
      </x:c>
      <x:c r="V2600" s="12">
        <x:v>85</x:v>
      </x:c>
      <x:c r="W2600" s="12">
        <x:f>NA()</x:f>
      </x:c>
    </x:row>
    <x:row r="2601">
      <x:c r="A2601">
        <x:v>188878</x:v>
      </x:c>
      <x:c r="B2601" s="1">
        <x:v>44777.67779523514</x:v>
      </x:c>
      <x:c r="C2601" s="6">
        <x:v>43.32179246</x:v>
      </x:c>
      <x:c r="D2601" s="14" t="s">
        <x:v>94</x:v>
      </x:c>
      <x:c r="E2601" s="15">
        <x:v>44771.476661828165</x:v>
      </x:c>
      <x:c r="F2601" t="s">
        <x:v>99</x:v>
      </x:c>
      <x:c r="G2601" s="6">
        <x:v>85.36917868302837</x:v>
      </x:c>
      <x:c r="H2601" t="s">
        <x:v>97</x:v>
      </x:c>
      <x:c r="I2601" s="6">
        <x:v>27.98576668230544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22.258999999999997</x:v>
      </x:c>
      <x:c r="S2601" s="8">
        <x:v>76267.05191017283</x:v>
      </x:c>
      <x:c r="T2601" s="12">
        <x:v>334947.0061634712</x:v>
      </x:c>
      <x:c r="U2601" s="12">
        <x:v>28</x:v>
      </x:c>
      <x:c r="V2601" s="12">
        <x:v>85</x:v>
      </x:c>
      <x:c r="W2601" s="12">
        <x:f>NA()</x:f>
      </x:c>
    </x:row>
    <x:row r="2602">
      <x:c r="A2602">
        <x:v>188889</x:v>
      </x:c>
      <x:c r="B2602" s="1">
        <x:v>44777.67780696987</x:v>
      </x:c>
      <x:c r="C2602" s="6">
        <x:v>43.33869047</x:v>
      </x:c>
      <x:c r="D2602" s="14" t="s">
        <x:v>94</x:v>
      </x:c>
      <x:c r="E2602" s="15">
        <x:v>44771.476661828165</x:v>
      </x:c>
      <x:c r="F2602" t="s">
        <x:v>99</x:v>
      </x:c>
      <x:c r="G2602" s="6">
        <x:v>85.35474593653139</x:v>
      </x:c>
      <x:c r="H2602" t="s">
        <x:v>97</x:v>
      </x:c>
      <x:c r="I2602" s="6">
        <x:v>27.99433933697037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22.259999999999998</x:v>
      </x:c>
      <x:c r="S2602" s="8">
        <x:v>76264.1226091933</x:v>
      </x:c>
      <x:c r="T2602" s="12">
        <x:v>334934.5695420921</x:v>
      </x:c>
      <x:c r="U2602" s="12">
        <x:v>28</x:v>
      </x:c>
      <x:c r="V2602" s="12">
        <x:v>85</x:v>
      </x:c>
      <x:c r="W2602" s="12">
        <x:f>NA()</x:f>
      </x:c>
    </x:row>
    <x:row r="2603">
      <x:c r="A2603">
        <x:v>188901</x:v>
      </x:c>
      <x:c r="B2603" s="1">
        <x:v>44777.67781866951</x:v>
      </x:c>
      <x:c r="C2603" s="6">
        <x:v>43.355537958333336</x:v>
      </x:c>
      <x:c r="D2603" s="14" t="s">
        <x:v>94</x:v>
      </x:c>
      <x:c r="E2603" s="15">
        <x:v>44771.476661828165</x:v>
      </x:c>
      <x:c r="F2603" t="s">
        <x:v>99</x:v>
      </x:c>
      <x:c r="G2603" s="6">
        <x:v>85.35675739687518</x:v>
      </x:c>
      <x:c r="H2603" t="s">
        <x:v>97</x:v>
      </x:c>
      <x:c r="I2603" s="6">
        <x:v>27.991902896049396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22.259999999999998</x:v>
      </x:c>
      <x:c r="S2603" s="8">
        <x:v>76265.16482220244</x:v>
      </x:c>
      <x:c r="T2603" s="12">
        <x:v>334953.8512475069</x:v>
      </x:c>
      <x:c r="U2603" s="12">
        <x:v>28</x:v>
      </x:c>
      <x:c r="V2603" s="12">
        <x:v>85</x:v>
      </x:c>
      <x:c r="W2603" s="12">
        <x:f>NA()</x:f>
      </x:c>
    </x:row>
    <x:row r="2604">
      <x:c r="A2604">
        <x:v>188906</x:v>
      </x:c>
      <x:c r="B2604" s="1">
        <x:v>44777.67783041917</x:v>
      </x:c>
      <x:c r="C2604" s="6">
        <x:v>43.372457465</x:v>
      </x:c>
      <x:c r="D2604" s="14" t="s">
        <x:v>94</x:v>
      </x:c>
      <x:c r="E2604" s="15">
        <x:v>44771.476661828165</x:v>
      </x:c>
      <x:c r="F2604" t="s">
        <x:v>99</x:v>
      </x:c>
      <x:c r="G2604" s="6">
        <x:v>85.37597689726243</x:v>
      </x:c>
      <x:c r="H2604" t="s">
        <x:v>97</x:v>
      </x:c>
      <x:c r="I2604" s="6">
        <x:v>28.013169174622817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22.255</x:v>
      </x:c>
      <x:c r="S2604" s="8">
        <x:v>76264.43625041288</x:v>
      </x:c>
      <x:c r="T2604" s="12">
        <x:v>334941.75696485024</x:v>
      </x:c>
      <x:c r="U2604" s="12">
        <x:v>28</x:v>
      </x:c>
      <x:c r="V2604" s="12">
        <x:v>85</x:v>
      </x:c>
      <x:c r="W2604" s="12">
        <x:f>NA()</x:f>
      </x:c>
    </x:row>
    <x:row r="2605">
      <x:c r="A2605">
        <x:v>188916</x:v>
      </x:c>
      <x:c r="B2605" s="1">
        <x:v>44777.67784157013</x:v>
      </x:c>
      <x:c r="C2605" s="6">
        <x:v>43.388514853333334</x:v>
      </x:c>
      <x:c r="D2605" s="14" t="s">
        <x:v>94</x:v>
      </x:c>
      <x:c r="E2605" s="15">
        <x:v>44771.476661828165</x:v>
      </x:c>
      <x:c r="F2605" t="s">
        <x:v>99</x:v>
      </x:c>
      <x:c r="G2605" s="6">
        <x:v>85.37909686610048</x:v>
      </x:c>
      <x:c r="H2605" t="s">
        <x:v>97</x:v>
      </x:c>
      <x:c r="I2605" s="6">
        <x:v>27.991572021492175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22.256999999999998</x:v>
      </x:c>
      <x:c r="S2605" s="8">
        <x:v>76258.19033111376</x:v>
      </x:c>
      <x:c r="T2605" s="12">
        <x:v>334942.9815356658</x:v>
      </x:c>
      <x:c r="U2605" s="12">
        <x:v>28</x:v>
      </x:c>
      <x:c r="V2605" s="12">
        <x:v>85</x:v>
      </x:c>
      <x:c r="W2605" s="12">
        <x:f>NA()</x:f>
      </x:c>
    </x:row>
    <x:row r="2606">
      <x:c r="A2606">
        <x:v>188925</x:v>
      </x:c>
      <x:c r="B2606" s="1">
        <x:v>44777.6778533246</x:v>
      </x:c>
      <x:c r="C2606" s="6">
        <x:v>43.40544128166667</x:v>
      </x:c>
      <x:c r="D2606" s="14" t="s">
        <x:v>94</x:v>
      </x:c>
      <x:c r="E2606" s="15">
        <x:v>44771.476661828165</x:v>
      </x:c>
      <x:c r="F2606" t="s">
        <x:v>99</x:v>
      </x:c>
      <x:c r="G2606" s="6">
        <x:v>85.3654779767214</x:v>
      </x:c>
      <x:c r="H2606" t="s">
        <x:v>97</x:v>
      </x:c>
      <x:c r="I2606" s="6">
        <x:v>27.990248523592072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22.258999999999997</x:v>
      </x:c>
      <x:c r="S2606" s="8">
        <x:v>76269.74273543991</x:v>
      </x:c>
      <x:c r="T2606" s="12">
        <x:v>334931.1054866784</x:v>
      </x:c>
      <x:c r="U2606" s="12">
        <x:v>28</x:v>
      </x:c>
      <x:c r="V2606" s="12">
        <x:v>85</x:v>
      </x:c>
      <x:c r="W2606" s="12">
        <x:f>NA()</x:f>
      </x:c>
    </x:row>
    <x:row r="2607">
      <x:c r="A2607">
        <x:v>188930</x:v>
      </x:c>
      <x:c r="B2607" s="1">
        <x:v>44777.677865044054</x:v>
      </x:c>
      <x:c r="C2607" s="6">
        <x:v>43.42231730666666</x:v>
      </x:c>
      <x:c r="D2607" s="14" t="s">
        <x:v>94</x:v>
      </x:c>
      <x:c r="E2607" s="15">
        <x:v>44771.476661828165</x:v>
      </x:c>
      <x:c r="F2607" t="s">
        <x:v>99</x:v>
      </x:c>
      <x:c r="G2607" s="6">
        <x:v>85.3364114303242</x:v>
      </x:c>
      <x:c r="H2607" t="s">
        <x:v>97</x:v>
      </x:c>
      <x:c r="I2607" s="6">
        <x:v>27.98982741073314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22.262999999999998</x:v>
      </x:c>
      <x:c r="S2607" s="8">
        <x:v>76262.6724838195</x:v>
      </x:c>
      <x:c r="T2607" s="12">
        <x:v>334948.20472955325</x:v>
      </x:c>
      <x:c r="U2607" s="12">
        <x:v>28</x:v>
      </x:c>
      <x:c r="V2607" s="12">
        <x:v>85</x:v>
      </x:c>
      <x:c r="W2607" s="12">
        <x:f>NA()</x:f>
      </x:c>
    </x:row>
    <x:row r="2608">
      <x:c r="A2608">
        <x:v>188945</x:v>
      </x:c>
      <x:c r="B2608" s="1">
        <x:v>44777.67787618565</x:v>
      </x:c>
      <x:c r="C2608" s="6">
        <x:v>43.438361193333336</x:v>
      </x:c>
      <x:c r="D2608" s="14" t="s">
        <x:v>94</x:v>
      </x:c>
      <x:c r="E2608" s="15">
        <x:v>44771.476661828165</x:v>
      </x:c>
      <x:c r="F2608" t="s">
        <x:v>99</x:v>
      </x:c>
      <x:c r="G2608" s="6">
        <x:v>85.3576482105256</x:v>
      </x:c>
      <x:c r="H2608" t="s">
        <x:v>97</x:v>
      </x:c>
      <x:c r="I2608" s="6">
        <x:v>27.981916514705517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22.261</x:v>
      </x:c>
      <x:c r="S2608" s="8">
        <x:v>76260.96921661387</x:v>
      </x:c>
      <x:c r="T2608" s="12">
        <x:v>334940.1303233258</x:v>
      </x:c>
      <x:c r="U2608" s="12">
        <x:v>28</x:v>
      </x:c>
      <x:c r="V2608" s="12">
        <x:v>85</x:v>
      </x:c>
      <x:c r="W2608" s="12">
        <x:f>NA()</x:f>
      </x:c>
    </x:row>
    <x:row r="2609">
      <x:c r="A2609">
        <x:v>188955</x:v>
      </x:c>
      <x:c r="B2609" s="1">
        <x:v>44777.67788792597</x:v>
      </x:c>
      <x:c r="C2609" s="6">
        <x:v>43.455267255</x:v>
      </x:c>
      <x:c r="D2609" s="14" t="s">
        <x:v>94</x:v>
      </x:c>
      <x:c r="E2609" s="15">
        <x:v>44771.476661828165</x:v>
      </x:c>
      <x:c r="F2609" t="s">
        <x:v>99</x:v>
      </x:c>
      <x:c r="G2609" s="6">
        <x:v>85.37867899919355</x:v>
      </x:c>
      <x:c r="H2609" t="s">
        <x:v>97</x:v>
      </x:c>
      <x:c r="I2609" s="6">
        <x:v>28.00098691934727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22.255999999999997</x:v>
      </x:c>
      <x:c r="S2609" s="8">
        <x:v>76264.5997429357</x:v>
      </x:c>
      <x:c r="T2609" s="12">
        <x:v>334932.4565969145</x:v>
      </x:c>
      <x:c r="U2609" s="12">
        <x:v>28</x:v>
      </x:c>
      <x:c r="V2609" s="12">
        <x:v>85</x:v>
      </x:c>
      <x:c r="W2609" s="12">
        <x:f>NA()</x:f>
      </x:c>
    </x:row>
    <x:row r="2610">
      <x:c r="A2610">
        <x:v>188961</x:v>
      </x:c>
      <x:c r="B2610" s="1">
        <x:v>44777.67789966507</x:v>
      </x:c>
      <x:c r="C2610" s="6">
        <x:v>43.472171556666666</x:v>
      </x:c>
      <x:c r="D2610" s="14" t="s">
        <x:v>94</x:v>
      </x:c>
      <x:c r="E2610" s="15">
        <x:v>44771.476661828165</x:v>
      </x:c>
      <x:c r="F2610" t="s">
        <x:v>99</x:v>
      </x:c>
      <x:c r="G2610" s="6">
        <x:v>85.37427069203426</x:v>
      </x:c>
      <x:c r="H2610" t="s">
        <x:v>97</x:v>
      </x:c>
      <x:c r="I2610" s="6">
        <x:v>27.979600400386516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22.258999999999997</x:v>
      </x:c>
      <x:c r="S2610" s="8">
        <x:v>76258.95918185306</x:v>
      </x:c>
      <x:c r="T2610" s="12">
        <x:v>334936.75929614285</x:v>
      </x:c>
      <x:c r="U2610" s="12">
        <x:v>28</x:v>
      </x:c>
      <x:c r="V2610" s="12">
        <x:v>85</x:v>
      </x:c>
      <x:c r="W2610" s="12">
        <x:f>NA()</x:f>
      </x:c>
    </x:row>
    <x:row r="2611">
      <x:c r="A2611">
        <x:v>188967</x:v>
      </x:c>
      <x:c r="B2611" s="1">
        <x:v>44777.67791140425</x:v>
      </x:c>
      <x:c r="C2611" s="6">
        <x:v>43.48907597833333</x:v>
      </x:c>
      <x:c r="D2611" s="14" t="s">
        <x:v>94</x:v>
      </x:c>
      <x:c r="E2611" s="15">
        <x:v>44771.476661828165</x:v>
      </x:c>
      <x:c r="F2611" t="s">
        <x:v>99</x:v>
      </x:c>
      <x:c r="G2611" s="6">
        <x:v>85.35322773253534</x:v>
      </x:c>
      <x:c r="H2611" t="s">
        <x:v>97</x:v>
      </x:c>
      <x:c r="I2611" s="6">
        <x:v>27.98727065522462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22.261</x:v>
      </x:c>
      <x:c r="S2611" s="8">
        <x:v>76261.45962762705</x:v>
      </x:c>
      <x:c r="T2611" s="12">
        <x:v>334938.9323292027</x:v>
      </x:c>
      <x:c r="U2611" s="12">
        <x:v>28</x:v>
      </x:c>
      <x:c r="V2611" s="12">
        <x:v>85</x:v>
      </x:c>
      <x:c r="W2611" s="12">
        <x:f>NA()</x:f>
      </x:c>
    </x:row>
    <x:row r="2612">
      <x:c r="A2612">
        <x:v>188982</x:v>
      </x:c>
      <x:c r="B2612" s="1">
        <x:v>44777.67792256788</x:v>
      </x:c>
      <x:c r="C2612" s="6">
        <x:v>43.505151606666665</x:v>
      </x:c>
      <x:c r="D2612" s="14" t="s">
        <x:v>94</x:v>
      </x:c>
      <x:c r="E2612" s="15">
        <x:v>44771.476661828165</x:v>
      </x:c>
      <x:c r="F2612" t="s">
        <x:v>99</x:v>
      </x:c>
      <x:c r="G2612" s="6">
        <x:v>85.34858415459885</x:v>
      </x:c>
      <x:c r="H2612" t="s">
        <x:v>97</x:v>
      </x:c>
      <x:c r="I2612" s="6">
        <x:v>27.992895519914782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22.261</x:v>
      </x:c>
      <x:c r="S2612" s="8">
        <x:v>76259.46644151246</x:v>
      </x:c>
      <x:c r="T2612" s="12">
        <x:v>334928.00883608527</x:v>
      </x:c>
      <x:c r="U2612" s="12">
        <x:v>28</x:v>
      </x:c>
      <x:c r="V2612" s="12">
        <x:v>85</x:v>
      </x:c>
      <x:c r="W2612" s="12">
        <x:f>NA()</x:f>
      </x:c>
    </x:row>
    <x:row r="2613">
      <x:c r="A2613">
        <x:v>188988</x:v>
      </x:c>
      <x:c r="B2613" s="1">
        <x:v>44777.677934316416</x:v>
      </x:c>
      <x:c r="C2613" s="6">
        <x:v>43.522069505</x:v>
      </x:c>
      <x:c r="D2613" s="14" t="s">
        <x:v>94</x:v>
      </x:c>
      <x:c r="E2613" s="15">
        <x:v>44771.476661828165</x:v>
      </x:c>
      <x:c r="F2613" t="s">
        <x:v>99</x:v>
      </x:c>
      <x:c r="G2613" s="6">
        <x:v>85.36165336416055</x:v>
      </x:c>
      <x:c r="H2613" t="s">
        <x:v>97</x:v>
      </x:c>
      <x:c r="I2613" s="6">
        <x:v>27.994880768526855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22.258999999999997</x:v>
      </x:c>
      <x:c r="S2613" s="8">
        <x:v>76261.50221577253</x:v>
      </x:c>
      <x:c r="T2613" s="12">
        <x:v>334935.7011669677</x:v>
      </x:c>
      <x:c r="U2613" s="12">
        <x:v>28</x:v>
      </x:c>
      <x:c r="V2613" s="12">
        <x:v>85</x:v>
      </x:c>
      <x:c r="W2613" s="12">
        <x:f>NA()</x:f>
      </x:c>
    </x:row>
    <x:row r="2614">
      <x:c r="A2614">
        <x:v>188995</x:v>
      </x:c>
      <x:c r="B2614" s="1">
        <x:v>44777.6779460585</x:v>
      </x:c>
      <x:c r="C2614" s="6">
        <x:v>43.538978105</x:v>
      </x:c>
      <x:c r="D2614" s="14" t="s">
        <x:v>94</x:v>
      </x:c>
      <x:c r="E2614" s="15">
        <x:v>44771.476661828165</x:v>
      </x:c>
      <x:c r="F2614" t="s">
        <x:v>99</x:v>
      </x:c>
      <x:c r="G2614" s="6">
        <x:v>85.34170295089329</x:v>
      </x:c>
      <x:c r="H2614" t="s">
        <x:v>97</x:v>
      </x:c>
      <x:c r="I2614" s="6">
        <x:v>27.992324009167532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22.261999999999997</x:v>
      </x:c>
      <x:c r="S2614" s="8">
        <x:v>76264.87592540674</x:v>
      </x:c>
      <x:c r="T2614" s="12">
        <x:v>334930.49048402696</x:v>
      </x:c>
      <x:c r="U2614" s="12">
        <x:v>28</x:v>
      </x:c>
      <x:c r="V2614" s="12">
        <x:v>85</x:v>
      </x:c>
      <x:c r="W2614" s="12">
        <x:f>NA()</x:f>
      </x:c>
    </x:row>
    <x:row r="2615">
      <x:c r="A2615">
        <x:v>189007</x:v>
      </x:c>
      <x:c r="B2615" s="1">
        <x:v>44777.677957247826</x:v>
      </x:c>
      <x:c r="C2615" s="6">
        <x:v>43.555090721666666</x:v>
      </x:c>
      <x:c r="D2615" s="14" t="s">
        <x:v>94</x:v>
      </x:c>
      <x:c r="E2615" s="15">
        <x:v>44771.476661828165</x:v>
      </x:c>
      <x:c r="F2615" t="s">
        <x:v>99</x:v>
      </x:c>
      <x:c r="G2615" s="6">
        <x:v>85.35223441874055</x:v>
      </x:c>
      <x:c r="H2615" t="s">
        <x:v>97</x:v>
      </x:c>
      <x:c r="I2615" s="6">
        <x:v>27.988473834044726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22.261</x:v>
      </x:c>
      <x:c r="S2615" s="8">
        <x:v>76259.28247920798</x:v>
      </x:c>
      <x:c r="T2615" s="12">
        <x:v>334928.8125737586</x:v>
      </x:c>
      <x:c r="U2615" s="12">
        <x:v>28</x:v>
      </x:c>
      <x:c r="V2615" s="12">
        <x:v>85</x:v>
      </x:c>
      <x:c r="W2615" s="12">
        <x:f>NA()</x:f>
      </x:c>
    </x:row>
    <x:row r="2616">
      <x:c r="A2616">
        <x:v>189013</x:v>
      </x:c>
      <x:c r="B2616" s="1">
        <x:v>44777.677968976</x:v>
      </x:c>
      <x:c r="C2616" s="6">
        <x:v>43.5719793</x:v>
      </x:c>
      <x:c r="D2616" s="14" t="s">
        <x:v>94</x:v>
      </x:c>
      <x:c r="E2616" s="15">
        <x:v>44771.476661828165</x:v>
      </x:c>
      <x:c r="F2616" t="s">
        <x:v>99</x:v>
      </x:c>
      <x:c r="G2616" s="6">
        <x:v>85.36746166965476</x:v>
      </x:c>
      <x:c r="H2616" t="s">
        <x:v>97</x:v>
      </x:c>
      <x:c r="I2616" s="6">
        <x:v>27.978938653731802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22.259999999999998</x:v>
      </x:c>
      <x:c r="S2616" s="8">
        <x:v>76265.09950773059</x:v>
      </x:c>
      <x:c r="T2616" s="12">
        <x:v>334931.47891922615</x:v>
      </x:c>
      <x:c r="U2616" s="12">
        <x:v>28</x:v>
      </x:c>
      <x:c r="V2616" s="12">
        <x:v>85</x:v>
      </x:c>
      <x:c r="W2616" s="12">
        <x:f>NA()</x:f>
      </x:c>
    </x:row>
    <x:row r="2617">
      <x:c r="A2617">
        <x:v>189020</x:v>
      </x:c>
      <x:c r="B2617" s="1">
        <x:v>44777.67798073047</x:v>
      </x:c>
      <x:c r="C2617" s="6">
        <x:v>43.588905741666665</x:v>
      </x:c>
      <x:c r="D2617" s="14" t="s">
        <x:v>94</x:v>
      </x:c>
      <x:c r="E2617" s="15">
        <x:v>44771.476661828165</x:v>
      </x:c>
      <x:c r="F2617" t="s">
        <x:v>99</x:v>
      </x:c>
      <x:c r="G2617" s="6">
        <x:v>85.35419623187391</x:v>
      </x:c>
      <x:c r="H2617" t="s">
        <x:v>97</x:v>
      </x:c>
      <x:c r="I2617" s="6">
        <x:v>27.986097556290133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22.261</x:v>
      </x:c>
      <x:c r="S2617" s="8">
        <x:v>76261.38392335847</x:v>
      </x:c>
      <x:c r="T2617" s="12">
        <x:v>334921.20896230225</x:v>
      </x:c>
      <x:c r="U2617" s="12">
        <x:v>28</x:v>
      </x:c>
      <x:c r="V2617" s="12">
        <x:v>85</x:v>
      </x:c>
      <x:c r="W2617" s="12">
        <x:f>NA()</x:f>
      </x:c>
    </x:row>
    <x:row r="2618">
      <x:c r="A2618">
        <x:v>189032</x:v>
      </x:c>
      <x:c r="B2618" s="1">
        <x:v>44777.677992456396</x:v>
      </x:c>
      <x:c r="C2618" s="6">
        <x:v>43.60579107</x:v>
      </x:c>
      <x:c r="D2618" s="14" t="s">
        <x:v>94</x:v>
      </x:c>
      <x:c r="E2618" s="15">
        <x:v>44771.476661828165</x:v>
      </x:c>
      <x:c r="F2618" t="s">
        <x:v>99</x:v>
      </x:c>
      <x:c r="G2618" s="6">
        <x:v>85.37275898787557</x:v>
      </x:c>
      <x:c r="H2618" t="s">
        <x:v>97</x:v>
      </x:c>
      <x:c r="I2618" s="6">
        <x:v>27.99033876206886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22.258</x:v>
      </x:c>
      <x:c r="S2618" s="8">
        <x:v>76255.56286735456</x:v>
      </x:c>
      <x:c r="T2618" s="12">
        <x:v>334919.4344696216</x:v>
      </x:c>
      <x:c r="U2618" s="12">
        <x:v>28</x:v>
      </x:c>
      <x:c r="V2618" s="12">
        <x:v>85</x:v>
      </x:c>
      <x:c r="W2618" s="12">
        <x:f>NA()</x:f>
      </x:c>
    </x:row>
    <x:row r="2619">
      <x:c r="A2619">
        <x:v>189037</x:v>
      </x:c>
      <x:c r="B2619" s="1">
        <x:v>44777.67800360931</x:v>
      </x:c>
      <x:c r="C2619" s="6">
        <x:v>43.621851273333334</x:v>
      </x:c>
      <x:c r="D2619" s="14" t="s">
        <x:v>94</x:v>
      </x:c>
      <x:c r="E2619" s="15">
        <x:v>44771.476661828165</x:v>
      </x:c>
      <x:c r="F2619" t="s">
        <x:v>99</x:v>
      </x:c>
      <x:c r="G2619" s="6">
        <x:v>85.364534214845</x:v>
      </x:c>
      <x:c r="H2619" t="s">
        <x:v>97</x:v>
      </x:c>
      <x:c r="I2619" s="6">
        <x:v>27.991391544474936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22.258999999999997</x:v>
      </x:c>
      <x:c r="S2619" s="8">
        <x:v>76259.92284464605</x:v>
      </x:c>
      <x:c r="T2619" s="12">
        <x:v>334914.7463830043</x:v>
      </x:c>
      <x:c r="U2619" s="12">
        <x:v>28</x:v>
      </x:c>
      <x:c r="V2619" s="12">
        <x:v>85</x:v>
      </x:c>
      <x:c r="W2619" s="12">
        <x:f>NA()</x:f>
      </x:c>
    </x:row>
    <x:row r="2620">
      <x:c r="A2620">
        <x:v>189049</x:v>
      </x:c>
      <x:c r="B2620" s="1">
        <x:v>44777.67801535865</x:v>
      </x:c>
      <x:c r="C2620" s="6">
        <x:v>43.638770315</x:v>
      </x:c>
      <x:c r="D2620" s="14" t="s">
        <x:v>94</x:v>
      </x:c>
      <x:c r="E2620" s="15">
        <x:v>44771.476661828165</x:v>
      </x:c>
      <x:c r="F2620" t="s">
        <x:v>99</x:v>
      </x:c>
      <x:c r="G2620" s="6">
        <x:v>85.3624890024938</x:v>
      </x:c>
      <x:c r="H2620" t="s">
        <x:v>97</x:v>
      </x:c>
      <x:c r="I2620" s="6">
        <x:v>27.967147553398263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22.261999999999997</x:v>
      </x:c>
      <x:c r="S2620" s="8">
        <x:v>76261.93525658976</x:v>
      </x:c>
      <x:c r="T2620" s="12">
        <x:v>334916.6129741189</x:v>
      </x:c>
      <x:c r="U2620" s="12">
        <x:v>28</x:v>
      </x:c>
      <x:c r="V2620" s="12">
        <x:v>85</x:v>
      </x:c>
      <x:c r="W2620" s="12">
        <x:f>NA()</x:f>
      </x:c>
    </x:row>
    <x:row r="2621">
      <x:c r="A2621">
        <x:v>189058</x:v>
      </x:c>
      <x:c r="B2621" s="1">
        <x:v>44777.67802708681</x:v>
      </x:c>
      <x:c r="C2621" s="6">
        <x:v>43.65565886833333</x:v>
      </x:c>
      <x:c r="D2621" s="14" t="s">
        <x:v>94</x:v>
      </x:c>
      <x:c r="E2621" s="15">
        <x:v>44771.476661828165</x:v>
      </x:c>
      <x:c r="F2621" t="s">
        <x:v>99</x:v>
      </x:c>
      <x:c r="G2621" s="6">
        <x:v>85.38070472823881</x:v>
      </x:c>
      <x:c r="H2621" t="s">
        <x:v>97</x:v>
      </x:c>
      <x:c r="I2621" s="6">
        <x:v>27.97180984577153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22.258999999999997</x:v>
      </x:c>
      <x:c r="S2621" s="8">
        <x:v>76265.54302167529</x:v>
      </x:c>
      <x:c r="T2621" s="12">
        <x:v>334913.50220495916</x:v>
      </x:c>
      <x:c r="U2621" s="12">
        <x:v>28</x:v>
      </x:c>
      <x:c r="V2621" s="12">
        <x:v>85</x:v>
      </x:c>
      <x:c r="W2621" s="12">
        <x:f>NA()</x:f>
      </x:c>
    </x:row>
    <x:row r="2622">
      <x:c r="A2622">
        <x:v>189064</x:v>
      </x:c>
      <x:c r="B2622" s="1">
        <x:v>44777.67803825394</x:v>
      </x:c>
      <x:c r="C2622" s="6">
        <x:v>43.67173952666667</x:v>
      </x:c>
      <x:c r="D2622" s="14" t="s">
        <x:v>94</x:v>
      </x:c>
      <x:c r="E2622" s="15">
        <x:v>44771.476661828165</x:v>
      </x:c>
      <x:c r="F2622" t="s">
        <x:v>99</x:v>
      </x:c>
      <x:c r="G2622" s="6">
        <x:v>85.35740688579376</x:v>
      </x:c>
      <x:c r="H2622" t="s">
        <x:v>97</x:v>
      </x:c>
      <x:c r="I2622" s="6">
        <x:v>28.000024372667212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22.258999999999997</x:v>
      </x:c>
      <x:c r="S2622" s="8">
        <x:v>76261.12258361609</x:v>
      </x:c>
      <x:c r="T2622" s="12">
        <x:v>334916.55643669696</x:v>
      </x:c>
      <x:c r="U2622" s="12">
        <x:v>28</x:v>
      </x:c>
      <x:c r="V2622" s="12">
        <x:v>85</x:v>
      </x:c>
      <x:c r="W2622" s="12">
        <x:f>NA()</x:f>
      </x:c>
    </x:row>
    <x:row r="2623">
      <x:c r="A2623">
        <x:v>189076</x:v>
      </x:c>
      <x:c r="B2623" s="1">
        <x:v>44777.678050009556</x:v>
      </x:c>
      <x:c r="C2623" s="6">
        <x:v>43.688667615</x:v>
      </x:c>
      <x:c r="D2623" s="14" t="s">
        <x:v>94</x:v>
      </x:c>
      <x:c r="E2623" s="15">
        <x:v>44771.476661828165</x:v>
      </x:c>
      <x:c r="F2623" t="s">
        <x:v>99</x:v>
      </x:c>
      <x:c r="G2623" s="6">
        <x:v>85.35965103638377</x:v>
      </x:c>
      <x:c r="H2623" t="s">
        <x:v>97</x:v>
      </x:c>
      <x:c r="I2623" s="6">
        <x:v>28.015124355513763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22.256999999999998</x:v>
      </x:c>
      <x:c r="S2623" s="8">
        <x:v>76268.75995311311</x:v>
      </x:c>
      <x:c r="T2623" s="12">
        <x:v>334908.6658361361</x:v>
      </x:c>
      <x:c r="U2623" s="12">
        <x:v>28</x:v>
      </x:c>
      <x:c r="V2623" s="12">
        <x:v>85</x:v>
      </x:c>
      <x:c r="W2623" s="12">
        <x:f>NA()</x:f>
      </x:c>
    </x:row>
    <x:row r="2624">
      <x:c r="A2624">
        <x:v>189090</x:v>
      </x:c>
      <x:c r="B2624" s="1">
        <x:v>44777.67806174262</x:v>
      </x:c>
      <x:c r="C2624" s="6">
        <x:v>43.705563231666666</x:v>
      </x:c>
      <x:c r="D2624" s="14" t="s">
        <x:v>94</x:v>
      </x:c>
      <x:c r="E2624" s="15">
        <x:v>44771.476661828165</x:v>
      </x:c>
      <x:c r="F2624" t="s">
        <x:v>99</x:v>
      </x:c>
      <x:c r="G2624" s="6">
        <x:v>85.33889735043702</x:v>
      </x:c>
      <x:c r="H2624" t="s">
        <x:v>97</x:v>
      </x:c>
      <x:c r="I2624" s="6">
        <x:v>27.995722995565302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22.261999999999997</x:v>
      </x:c>
      <x:c r="S2624" s="8">
        <x:v>76270.5324319472</x:v>
      </x:c>
      <x:c r="T2624" s="12">
        <x:v>334914.6729156899</x:v>
      </x:c>
      <x:c r="U2624" s="12">
        <x:v>28</x:v>
      </x:c>
      <x:c r="V2624" s="12">
        <x:v>85</x:v>
      </x:c>
      <x:c r="W2624" s="12">
        <x:f>NA()</x:f>
      </x:c>
    </x:row>
    <x:row r="2625">
      <x:c r="A2625">
        <x:v>189095</x:v>
      </x:c>
      <x:c r="B2625" s="1">
        <x:v>44777.67807351131</x:v>
      </x:c>
      <x:c r="C2625" s="6">
        <x:v>43.72251015166667</x:v>
      </x:c>
      <x:c r="D2625" s="14" t="s">
        <x:v>94</x:v>
      </x:c>
      <x:c r="E2625" s="15">
        <x:v>44771.476661828165</x:v>
      </x:c>
      <x:c r="F2625" t="s">
        <x:v>99</x:v>
      </x:c>
      <x:c r="G2625" s="6">
        <x:v>85.38546485226802</x:v>
      </x:c>
      <x:c r="H2625" t="s">
        <x:v>97</x:v>
      </x:c>
      <x:c r="I2625" s="6">
        <x:v>28.00167874994395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22.255</x:v>
      </x:c>
      <x:c r="S2625" s="8">
        <x:v>76202.6408806914</x:v>
      </x:c>
      <x:c r="T2625" s="12">
        <x:v>334915.60720107827</x:v>
      </x:c>
      <x:c r="U2625" s="12">
        <x:v>28</x:v>
      </x:c>
      <x:c r="V2625" s="12">
        <x:v>85</x:v>
      </x:c>
      <x:c r="W2625" s="12">
        <x:f>NA()</x:f>
      </x:c>
    </x:row>
    <x:row r="2626">
      <x:c r="A2626">
        <x:v>189102</x:v>
      </x:c>
      <x:c r="B2626" s="1">
        <x:v>44777.678084686646</x:v>
      </x:c>
      <x:c r="C2626" s="6">
        <x:v>43.73860262833333</x:v>
      </x:c>
      <x:c r="D2626" s="14" t="s">
        <x:v>94</x:v>
      </x:c>
      <x:c r="E2626" s="15">
        <x:v>44771.476661828165</x:v>
      </x:c>
      <x:c r="F2626" t="s">
        <x:v>99</x:v>
      </x:c>
      <x:c r="G2626" s="6">
        <x:v>85.34749160868185</x:v>
      </x:c>
      <x:c r="H2626" t="s">
        <x:v>97</x:v>
      </x:c>
      <x:c r="I2626" s="6">
        <x:v>27.994219018858985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22.261</x:v>
      </x:c>
      <x:c r="S2626" s="8">
        <x:v>76180.5765436595</x:v>
      </x:c>
      <x:c r="T2626" s="12">
        <x:v>334914.7931002579</x:v>
      </x:c>
      <x:c r="U2626" s="12">
        <x:v>28</x:v>
      </x:c>
      <x:c r="V2626" s="12">
        <x:v>85</x:v>
      </x:c>
      <x:c r="W2626" s="12">
        <x:f>NA()</x:f>
      </x:c>
    </x:row>
    <x:row r="2627">
      <x:c r="A2627">
        <x:v>189111</x:v>
      </x:c>
      <x:c r="B2627" s="1">
        <x:v>44777.67809645352</x:v>
      </x:c>
      <x:c r="C2627" s="6">
        <x:v>43.755546933333335</x:v>
      </x:c>
      <x:c r="D2627" s="14" t="s">
        <x:v>94</x:v>
      </x:c>
      <x:c r="E2627" s="15">
        <x:v>44771.476661828165</x:v>
      </x:c>
      <x:c r="F2627" t="s">
        <x:v>99</x:v>
      </x:c>
      <x:c r="G2627" s="6">
        <x:v>85.29869602718779</x:v>
      </x:c>
      <x:c r="H2627" t="s">
        <x:v>97</x:v>
      </x:c>
      <x:c r="I2627" s="6">
        <x:v>27.999904054351646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22.266999999999996</x:v>
      </x:c>
      <x:c r="S2627" s="8">
        <x:v>76187.80564556264</x:v>
      </x:c>
      <x:c r="T2627" s="12">
        <x:v>334912.55300381326</x:v>
      </x:c>
      <x:c r="U2627" s="12">
        <x:v>28</x:v>
      </x:c>
      <x:c r="V2627" s="12">
        <x:v>85</x:v>
      </x:c>
      <x:c r="W2627" s="12">
        <x:f>NA()</x:f>
      </x:c>
    </x:row>
    <x:row r="2628">
      <x:c r="A2628">
        <x:v>189120</x:v>
      </x:c>
      <x:c r="B2628" s="1">
        <x:v>44777.67810819569</x:v>
      </x:c>
      <x:c r="C2628" s="6">
        <x:v>43.77245565166667</x:v>
      </x:c>
      <x:c r="D2628" s="14" t="s">
        <x:v>94</x:v>
      </x:c>
      <x:c r="E2628" s="15">
        <x:v>44771.476661828165</x:v>
      </x:c>
      <x:c r="F2628" t="s">
        <x:v>99</x:v>
      </x:c>
      <x:c r="G2628" s="6">
        <x:v>85.3395465152253</x:v>
      </x:c>
      <x:c r="H2628" t="s">
        <x:v>97</x:v>
      </x:c>
      <x:c r="I2628" s="6">
        <x:v>28.003844481429496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22.261</x:v>
      </x:c>
      <x:c r="S2628" s="8">
        <x:v>76182.88124504911</x:v>
      </x:c>
      <x:c r="T2628" s="12">
        <x:v>334919.7103288672</x:v>
      </x:c>
      <x:c r="U2628" s="12">
        <x:v>28</x:v>
      </x:c>
      <x:c r="V2628" s="12">
        <x:v>85</x:v>
      </x:c>
      <x:c r="W2628" s="12">
        <x:f>NA()</x:f>
      </x:c>
    </x:row>
    <x:row r="2629">
      <x:c r="A2629">
        <x:v>189135</x:v>
      </x:c>
      <x:c r="B2629" s="1">
        <x:v>44777.678119396965</x:v>
      </x:c>
      <x:c r="C2629" s="6">
        <x:v>43.78858548</x:v>
      </x:c>
      <x:c r="D2629" s="14" t="s">
        <x:v>94</x:v>
      </x:c>
      <x:c r="E2629" s="15">
        <x:v>44771.476661828165</x:v>
      </x:c>
      <x:c r="F2629" t="s">
        <x:v>99</x:v>
      </x:c>
      <x:c r="G2629" s="6">
        <x:v>85.35228408397676</x:v>
      </x:c>
      <x:c r="H2629" t="s">
        <x:v>97</x:v>
      </x:c>
      <x:c r="I2629" s="6">
        <x:v>27.988413675093398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22.261</x:v>
      </x:c>
      <x:c r="S2629" s="8">
        <x:v>76191.58853869491</x:v>
      </x:c>
      <x:c r="T2629" s="12">
        <x:v>334897.5105416883</x:v>
      </x:c>
      <x:c r="U2629" s="12">
        <x:v>28</x:v>
      </x:c>
      <x:c r="V2629" s="12">
        <x:v>85</x:v>
      </x:c>
      <x:c r="W2629" s="12">
        <x:f>NA()</x:f>
      </x:c>
    </x:row>
    <x:row r="2630">
      <x:c r="A2630">
        <x:v>189139</x:v>
      </x:c>
      <x:c r="B2630" s="1">
        <x:v>44777.67813114944</x:v>
      </x:c>
      <x:c r="C2630" s="6">
        <x:v>43.805509055</x:v>
      </x:c>
      <x:c r="D2630" s="14" t="s">
        <x:v>94</x:v>
      </x:c>
      <x:c r="E2630" s="15">
        <x:v>44771.476661828165</x:v>
      </x:c>
      <x:c r="F2630" t="s">
        <x:v>99</x:v>
      </x:c>
      <x:c r="G2630" s="6">
        <x:v>85.32277651420067</x:v>
      </x:c>
      <x:c r="H2630" t="s">
        <x:v>97</x:v>
      </x:c>
      <x:c r="I2630" s="6">
        <x:v>27.98853399299651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22.264999999999997</x:v>
      </x:c>
      <x:c r="S2630" s="8">
        <x:v>76183.06253651503</x:v>
      </x:c>
      <x:c r="T2630" s="12">
        <x:v>334912.1539314358</x:v>
      </x:c>
      <x:c r="U2630" s="12">
        <x:v>28</x:v>
      </x:c>
      <x:c r="V2630" s="12">
        <x:v>85</x:v>
      </x:c>
      <x:c r="W2630" s="12">
        <x:f>NA()</x:f>
      </x:c>
    </x:row>
    <x:row r="2631">
      <x:c r="A2631">
        <x:v>189147</x:v>
      </x:c>
      <x:c r="B2631" s="1">
        <x:v>44777.67814289838</x:v>
      </x:c>
      <x:c r="C2631" s="6">
        <x:v>43.82242752166667</x:v>
      </x:c>
      <x:c r="D2631" s="14" t="s">
        <x:v>94</x:v>
      </x:c>
      <x:c r="E2631" s="15">
        <x:v>44771.476661828165</x:v>
      </x:c>
      <x:c r="F2631" t="s">
        <x:v>99</x:v>
      </x:c>
      <x:c r="G2631" s="6">
        <x:v>85.3741961712114</x:v>
      </x:c>
      <x:c r="H2631" t="s">
        <x:v>97</x:v>
      </x:c>
      <x:c r="I2631" s="6">
        <x:v>27.979690638576812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22.258999999999997</x:v>
      </x:c>
      <x:c r="S2631" s="8">
        <x:v>76186.10827559969</x:v>
      </x:c>
      <x:c r="T2631" s="12">
        <x:v>334914.22460028046</x:v>
      </x:c>
      <x:c r="U2631" s="12">
        <x:v>28</x:v>
      </x:c>
      <x:c r="V2631" s="12">
        <x:v>85</x:v>
      </x:c>
      <x:c r="W2631" s="12">
        <x:f>NA()</x:f>
      </x:c>
    </x:row>
    <x:row r="2632">
      <x:c r="A2632">
        <x:v>189161</x:v>
      </x:c>
      <x:c r="B2632" s="1">
        <x:v>44777.678154055444</x:v>
      </x:c>
      <x:c r="C2632" s="6">
        <x:v>43.83849369666667</x:v>
      </x:c>
      <x:c r="D2632" s="14" t="s">
        <x:v>94</x:v>
      </x:c>
      <x:c r="E2632" s="15">
        <x:v>44771.476661828165</x:v>
      </x:c>
      <x:c r="F2632" t="s">
        <x:v>99</x:v>
      </x:c>
      <x:c r="G2632" s="6">
        <x:v>85.33189294905189</x:v>
      </x:c>
      <x:c r="H2632" t="s">
        <x:v>97</x:v>
      </x:c>
      <x:c r="I2632" s="6">
        <x:v>27.995301882019703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22.262999999999998</x:v>
      </x:c>
      <x:c r="S2632" s="8">
        <x:v>76175.92894818482</x:v>
      </x:c>
      <x:c r="T2632" s="12">
        <x:v>334902.8015380595</x:v>
      </x:c>
      <x:c r="U2632" s="12">
        <x:v>28</x:v>
      </x:c>
      <x:c r="V2632" s="12">
        <x:v>85</x:v>
      </x:c>
      <x:c r="W2632" s="12">
        <x:f>NA()</x:f>
      </x:c>
    </x:row>
    <x:row r="2633">
      <x:c r="A2633">
        <x:v>189165</x:v>
      </x:c>
      <x:c r="B2633" s="1">
        <x:v>44777.678165801575</x:v>
      </x:c>
      <x:c r="C2633" s="6">
        <x:v>43.855408125</x:v>
      </x:c>
      <x:c r="D2633" s="14" t="s">
        <x:v>94</x:v>
      </x:c>
      <x:c r="E2633" s="15">
        <x:v>44771.476661828165</x:v>
      </x:c>
      <x:c r="F2633" t="s">
        <x:v>99</x:v>
      </x:c>
      <x:c r="G2633" s="6">
        <x:v>85.36353734002456</x:v>
      </x:c>
      <x:c r="H2633" t="s">
        <x:v>97</x:v>
      </x:c>
      <x:c r="I2633" s="6">
        <x:v>27.983691200785415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22.259999999999998</x:v>
      </x:c>
      <x:c r="S2633" s="8">
        <x:v>76185.25849789832</x:v>
      </x:c>
      <x:c r="T2633" s="12">
        <x:v>334907.19193485315</x:v>
      </x:c>
      <x:c r="U2633" s="12">
        <x:v>28</x:v>
      </x:c>
      <x:c r="V2633" s="12">
        <x:v>85</x:v>
      </x:c>
      <x:c r="W2633" s="12">
        <x:f>NA()</x:f>
      </x:c>
    </x:row>
    <x:row r="2634">
      <x:c r="A2634">
        <x:v>189176</x:v>
      </x:c>
      <x:c r="B2634" s="1">
        <x:v>44777.67817756005</x:v>
      </x:c>
      <x:c r="C2634" s="6">
        <x:v>43.87234032166667</x:v>
      </x:c>
      <x:c r="D2634" s="14" t="s">
        <x:v>94</x:v>
      </x:c>
      <x:c r="E2634" s="15">
        <x:v>44771.476661828165</x:v>
      </x:c>
      <x:c r="F2634" t="s">
        <x:v>99</x:v>
      </x:c>
      <x:c r="G2634" s="6">
        <x:v>85.33512039534064</x:v>
      </x:c>
      <x:c r="H2634" t="s">
        <x:v>97</x:v>
      </x:c>
      <x:c r="I2634" s="6">
        <x:v>27.991391544474936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22.262999999999998</x:v>
      </x:c>
      <x:c r="S2634" s="8">
        <x:v>76178.69511373619</x:v>
      </x:c>
      <x:c r="T2634" s="12">
        <x:v>334901.75485012546</x:v>
      </x:c>
      <x:c r="U2634" s="12">
        <x:v>28</x:v>
      </x:c>
      <x:c r="V2634" s="12">
        <x:v>85</x:v>
      </x:c>
      <x:c r="W2634" s="12">
        <x:f>NA()</x:f>
      </x:c>
    </x:row>
    <x:row r="2635">
      <x:c r="A2635">
        <x:v>189181</x:v>
      </x:c>
      <x:c r="B2635" s="1">
        <x:v>44777.67818874226</x:v>
      </x:c>
      <x:c r="C2635" s="6">
        <x:v>43.88844271</x:v>
      </x:c>
      <x:c r="D2635" s="14" t="s">
        <x:v>94</x:v>
      </x:c>
      <x:c r="E2635" s="15">
        <x:v>44771.476661828165</x:v>
      </x:c>
      <x:c r="F2635" t="s">
        <x:v>99</x:v>
      </x:c>
      <x:c r="G2635" s="6">
        <x:v>85.3381469094419</x:v>
      </x:c>
      <x:c r="H2635" t="s">
        <x:v>97</x:v>
      </x:c>
      <x:c r="I2635" s="6">
        <x:v>27.978818336172026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22.263999999999996</x:v>
      </x:c>
      <x:c r="S2635" s="8">
        <x:v>76178.54317171431</x:v>
      </x:c>
      <x:c r="T2635" s="12">
        <x:v>334896.2493144414</x:v>
      </x:c>
      <x:c r="U2635" s="12">
        <x:v>28</x:v>
      </x:c>
      <x:c r="V2635" s="12">
        <x:v>85</x:v>
      </x:c>
      <x:c r="W2635" s="12">
        <x:f>NA()</x:f>
      </x:c>
    </x:row>
    <x:row r="2636">
      <x:c r="A2636">
        <x:v>189192</x:v>
      </x:c>
      <x:c r="B2636" s="1">
        <x:v>44777.678200493414</x:v>
      </x:c>
      <x:c r="C2636" s="6">
        <x:v>43.90536437666667</x:v>
      </x:c>
      <x:c r="D2636" s="14" t="s">
        <x:v>94</x:v>
      </x:c>
      <x:c r="E2636" s="15">
        <x:v>44771.476661828165</x:v>
      </x:c>
      <x:c r="F2636" t="s">
        <x:v>99</x:v>
      </x:c>
      <x:c r="G2636" s="6">
        <x:v>85.36751134662369</x:v>
      </x:c>
      <x:c r="H2636" t="s">
        <x:v>97</x:v>
      </x:c>
      <x:c r="I2636" s="6">
        <x:v>27.97887849495146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22.259999999999998</x:v>
      </x:c>
      <x:c r="S2636" s="8">
        <x:v>76154.48799726237</x:v>
      </x:c>
      <x:c r="T2636" s="12">
        <x:v>334904.0147652881</x:v>
      </x:c>
      <x:c r="U2636" s="12">
        <x:v>28</x:v>
      </x:c>
      <x:c r="V2636" s="12">
        <x:v>85</x:v>
      </x:c>
      <x:c r="W2636" s="12">
        <x:f>NA()</x:f>
      </x:c>
    </x:row>
    <x:row r="2637">
      <x:c r="A2637">
        <x:v>189201</x:v>
      </x:c>
      <x:c r="B2637" s="1">
        <x:v>44777.67821224373</x:v>
      </x:c>
      <x:c r="C2637" s="6">
        <x:v>43.922284831666666</x:v>
      </x:c>
      <x:c r="D2637" s="14" t="s">
        <x:v>94</x:v>
      </x:c>
      <x:c r="E2637" s="15">
        <x:v>44771.476661828165</x:v>
      </x:c>
      <x:c r="F2637" t="s">
        <x:v>99</x:v>
      </x:c>
      <x:c r="G2637" s="6">
        <x:v>85.33536866879275</x:v>
      </x:c>
      <x:c r="H2637" t="s">
        <x:v>97</x:v>
      </x:c>
      <x:c r="I2637" s="6">
        <x:v>27.991090749468185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22.262999999999998</x:v>
      </x:c>
      <x:c r="S2637" s="8">
        <x:v>76139.38704812607</x:v>
      </x:c>
      <x:c r="T2637" s="12">
        <x:v>334908.7535886595</x:v>
      </x:c>
      <x:c r="U2637" s="12">
        <x:v>28</x:v>
      </x:c>
      <x:c r="V2637" s="12">
        <x:v>85</x:v>
      </x:c>
      <x:c r="W2637" s="12">
        <x:f>NA()</x:f>
      </x:c>
    </x:row>
    <x:row r="2638">
      <x:c r="A2638">
        <x:v>189215</x:v>
      </x:c>
      <x:c r="B2638" s="1">
        <x:v>44777.67822340726</x:v>
      </x:c>
      <x:c r="C2638" s="6">
        <x:v>43.93836031833333</x:v>
      </x:c>
      <x:c r="D2638" s="14" t="s">
        <x:v>94</x:v>
      </x:c>
      <x:c r="E2638" s="15">
        <x:v>44771.476661828165</x:v>
      </x:c>
      <x:c r="F2638" t="s">
        <x:v>99</x:v>
      </x:c>
      <x:c r="G2638" s="6">
        <x:v>85.35093779773548</x:v>
      </x:c>
      <x:c r="H2638" t="s">
        <x:v>97</x:v>
      </x:c>
      <x:c r="I2638" s="6">
        <x:v>27.972230956369458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22.262999999999998</x:v>
      </x:c>
      <x:c r="S2638" s="8">
        <x:v>76131.835551202</x:v>
      </x:c>
      <x:c r="T2638" s="12">
        <x:v>334899.84372213046</x:v>
      </x:c>
      <x:c r="U2638" s="12">
        <x:v>28</x:v>
      </x:c>
      <x:c r="V2638" s="12">
        <x:v>85</x:v>
      </x:c>
      <x:c r="W2638" s="12">
        <x:f>NA()</x:f>
      </x:c>
    </x:row>
    <x:row r="2639">
      <x:c r="A2639">
        <x:v>189224</x:v>
      </x:c>
      <x:c r="B2639" s="1">
        <x:v>44777.67823517301</x:v>
      </x:c>
      <x:c r="C2639" s="6">
        <x:v>43.95530299833333</x:v>
      </x:c>
      <x:c r="D2639" s="14" t="s">
        <x:v>94</x:v>
      </x:c>
      <x:c r="E2639" s="15">
        <x:v>44771.476661828165</x:v>
      </x:c>
      <x:c r="F2639" t="s">
        <x:v>99</x:v>
      </x:c>
      <x:c r="G2639" s="6">
        <x:v>85.35704955028885</x:v>
      </x:c>
      <x:c r="H2639" t="s">
        <x:v>97</x:v>
      </x:c>
      <x:c r="I2639" s="6">
        <x:v>27.9737349232214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22.261999999999997</x:v>
      </x:c>
      <x:c r="S2639" s="8">
        <x:v>76145.86580462084</x:v>
      </x:c>
      <x:c r="T2639" s="12">
        <x:v>334897.6781462489</x:v>
      </x:c>
      <x:c r="U2639" s="12">
        <x:v>28</x:v>
      </x:c>
      <x:c r="V2639" s="12">
        <x:v>85</x:v>
      </x:c>
      <x:c r="W2639" s="12">
        <x:f>NA()</x:f>
      </x:c>
    </x:row>
    <x:row r="2640">
      <x:c r="A2640">
        <x:v>189228</x:v>
      </x:c>
      <x:c r="B2640" s="1">
        <x:v>44777.678246919706</x:v>
      </x:c>
      <x:c r="C2640" s="6">
        <x:v>43.97221822833333</x:v>
      </x:c>
      <x:c r="D2640" s="14" t="s">
        <x:v>94</x:v>
      </x:c>
      <x:c r="E2640" s="15">
        <x:v>44771.476661828165</x:v>
      </x:c>
      <x:c r="F2640" t="s">
        <x:v>99</x:v>
      </x:c>
      <x:c r="G2640" s="6">
        <x:v>85.35584248173946</x:v>
      </x:c>
      <x:c r="H2640" t="s">
        <x:v>97</x:v>
      </x:c>
      <x:c r="I2640" s="6">
        <x:v>28.001919386706504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22.258999999999997</x:v>
      </x:c>
      <x:c r="S2640" s="8">
        <x:v>76151.45180852251</x:v>
      </x:c>
      <x:c r="T2640" s="12">
        <x:v>334897.1459072378</x:v>
      </x:c>
      <x:c r="U2640" s="12">
        <x:v>28</x:v>
      </x:c>
      <x:c r="V2640" s="12">
        <x:v>85</x:v>
      </x:c>
      <x:c r="W2640" s="12">
        <x:f>NA()</x:f>
      </x:c>
    </x:row>
    <x:row r="2641">
      <x:c r="A2641">
        <x:v>189239</x:v>
      </x:c>
      <x:c r="B2641" s="1">
        <x:v>44777.67825866411</x:v>
      </x:c>
      <x:c r="C2641" s="6">
        <x:v>43.98913017833333</x:v>
      </x:c>
      <x:c r="D2641" s="14" t="s">
        <x:v>94</x:v>
      </x:c>
      <x:c r="E2641" s="15">
        <x:v>44771.476661828165</x:v>
      </x:c>
      <x:c r="F2641" t="s">
        <x:v>99</x:v>
      </x:c>
      <x:c r="G2641" s="6">
        <x:v>85.32521199863704</x:v>
      </x:c>
      <x:c r="H2641" t="s">
        <x:v>97</x:v>
      </x:c>
      <x:c r="I2641" s="6">
        <x:v>27.994489734616764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22.263999999999996</x:v>
      </x:c>
      <x:c r="S2641" s="8">
        <x:v>76151.54249935524</x:v>
      </x:c>
      <x:c r="T2641" s="12">
        <x:v>334897.7746295954</x:v>
      </x:c>
      <x:c r="U2641" s="12">
        <x:v>28</x:v>
      </x:c>
      <x:c r="V2641" s="12">
        <x:v>85</x:v>
      </x:c>
      <x:c r="W2641" s="12">
        <x:f>NA()</x:f>
      </x:c>
    </x:row>
    <x:row r="2642">
      <x:c r="A2642">
        <x:v>189244</x:v>
      </x:c>
      <x:c r="B2642" s="1">
        <x:v>44777.67826980861</x:v>
      </x:c>
      <x:c r="C2642" s="6">
        <x:v>44.005178263333335</x:v>
      </x:c>
      <x:c r="D2642" s="14" t="s">
        <x:v>94</x:v>
      </x:c>
      <x:c r="E2642" s="15">
        <x:v>44771.476661828165</x:v>
      </x:c>
      <x:c r="F2642" t="s">
        <x:v>99</x:v>
      </x:c>
      <x:c r="G2642" s="6">
        <x:v>85.33715944428693</x:v>
      </x:c>
      <x:c r="H2642" t="s">
        <x:v>97</x:v>
      </x:c>
      <x:c r="I2642" s="6">
        <x:v>27.997828564087285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22.261999999999997</x:v>
      </x:c>
      <x:c r="S2642" s="8">
        <x:v>76168.0298220376</x:v>
      </x:c>
      <x:c r="T2642" s="12">
        <x:v>334903.22689600545</x:v>
      </x:c>
      <x:c r="U2642" s="12">
        <x:v>28</x:v>
      </x:c>
      <x:c r="V2642" s="12">
        <x:v>85</x:v>
      </x:c>
      <x:c r="W2642" s="12">
        <x:f>NA()</x:f>
      </x:c>
    </x:row>
    <x:row r="2643">
      <x:c r="A2643">
        <x:v>189256</x:v>
      </x:c>
      <x:c r="B2643" s="1">
        <x:v>44777.67828154615</x:v>
      </x:c>
      <x:c r="C2643" s="6">
        <x:v>44.02208031666667</x:v>
      </x:c>
      <x:c r="D2643" s="14" t="s">
        <x:v>94</x:v>
      </x:c>
      <x:c r="E2643" s="15">
        <x:v>44771.476661828165</x:v>
      </x:c>
      <x:c r="F2643" t="s">
        <x:v>99</x:v>
      </x:c>
      <x:c r="G2643" s="6">
        <x:v>85.35397273041532</x:v>
      </x:c>
      <x:c r="H2643" t="s">
        <x:v>97</x:v>
      </x:c>
      <x:c r="I2643" s="6">
        <x:v>27.986368271392166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22.261</x:v>
      </x:c>
      <x:c r="S2643" s="8">
        <x:v>76186.2006366465</x:v>
      </x:c>
      <x:c r="T2643" s="12">
        <x:v>334895.4250993349</x:v>
      </x:c>
      <x:c r="U2643" s="12">
        <x:v>28</x:v>
      </x:c>
      <x:c r="V2643" s="12">
        <x:v>85</x:v>
      </x:c>
      <x:c r="W2643" s="12">
        <x:f>NA()</x:f>
      </x:c>
    </x:row>
    <x:row r="2644">
      <x:c r="A2644">
        <x:v>189265</x:v>
      </x:c>
      <x:c r="B2644" s="1">
        <x:v>44777.67829330068</x:v>
      </x:c>
      <x:c r="C2644" s="6">
        <x:v>44.03900684</x:v>
      </x:c>
      <x:c r="D2644" s="14" t="s">
        <x:v>94</x:v>
      </x:c>
      <x:c r="E2644" s="15">
        <x:v>44771.476661828165</x:v>
      </x:c>
      <x:c r="F2644" t="s">
        <x:v>99</x:v>
      </x:c>
      <x:c r="G2644" s="6">
        <x:v>85.33748219386472</x:v>
      </x:c>
      <x:c r="H2644" t="s">
        <x:v>97</x:v>
      </x:c>
      <x:c r="I2644" s="6">
        <x:v>27.99743752983386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22.261999999999997</x:v>
      </x:c>
      <x:c r="S2644" s="8">
        <x:v>76192.07149264975</x:v>
      </x:c>
      <x:c r="T2644" s="12">
        <x:v>334890.49995127646</x:v>
      </x:c>
      <x:c r="U2644" s="12">
        <x:v>28</x:v>
      </x:c>
      <x:c r="V2644" s="12">
        <x:v>85</x:v>
      </x:c>
      <x:c r="W2644" s="12">
        <x:f>NA()</x:f>
      </x:c>
    </x:row>
    <x:row r="2645">
      <x:c r="A2645">
        <x:v>189278</x:v>
      </x:c>
      <x:c r="B2645" s="1">
        <x:v>44777.67830444473</x:v>
      </x:c>
      <x:c r="C2645" s="6">
        <x:v>44.05505427333333</x:v>
      </x:c>
      <x:c r="D2645" s="14" t="s">
        <x:v>94</x:v>
      </x:c>
      <x:c r="E2645" s="15">
        <x:v>44771.476661828165</x:v>
      </x:c>
      <x:c r="F2645" t="s">
        <x:v>99</x:v>
      </x:c>
      <x:c r="G2645" s="6">
        <x:v>85.35015215410574</x:v>
      </x:c>
      <x:c r="H2645" t="s">
        <x:v>97</x:v>
      </x:c>
      <x:c r="I2645" s="6">
        <x:v>27.999904054351646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22.259999999999998</x:v>
      </x:c>
      <x:c r="S2645" s="8">
        <x:v>76193.73817632603</x:v>
      </x:c>
      <x:c r="T2645" s="12">
        <x:v>334885.24152620067</x:v>
      </x:c>
      <x:c r="U2645" s="12">
        <x:v>28</x:v>
      </x:c>
      <x:c r="V2645" s="12">
        <x:v>85</x:v>
      </x:c>
      <x:c r="W2645" s="12">
        <x:f>NA()</x:f>
      </x:c>
    </x:row>
    <x:row r="2646">
      <x:c r="A2646">
        <x:v>189291</x:v>
      </x:c>
      <x:c r="B2646" s="1">
        <x:v>44777.67831616707</x:v>
      </x:c>
      <x:c r="C2646" s="6">
        <x:v>44.071934428333336</x:v>
      </x:c>
      <x:c r="D2646" s="14" t="s">
        <x:v>94</x:v>
      </x:c>
      <x:c r="E2646" s="15">
        <x:v>44771.476661828165</x:v>
      </x:c>
      <x:c r="F2646" t="s">
        <x:v>99</x:v>
      </x:c>
      <x:c r="G2646" s="6">
        <x:v>85.35834675426055</x:v>
      </x:c>
      <x:c r="H2646" t="s">
        <x:v>97</x:v>
      </x:c>
      <x:c r="I2646" s="6">
        <x:v>27.989977808176718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22.259999999999998</x:v>
      </x:c>
      <x:c r="S2646" s="8">
        <x:v>76203.28728038257</x:v>
      </x:c>
      <x:c r="T2646" s="12">
        <x:v>334893.95771894796</x:v>
      </x:c>
      <x:c r="U2646" s="12">
        <x:v>28</x:v>
      </x:c>
      <x:c r="V2646" s="12">
        <x:v>85</x:v>
      </x:c>
      <x:c r="W2646" s="12">
        <x:f>NA()</x:f>
      </x:c>
    </x:row>
    <x:row r="2647">
      <x:c r="A2647">
        <x:v>189302</x:v>
      </x:c>
      <x:c r="B2647" s="1">
        <x:v>44777.67832790351</x:v>
      </x:c>
      <x:c r="C2647" s="6">
        <x:v>44.088834913333336</x:v>
      </x:c>
      <x:c r="D2647" s="14" t="s">
        <x:v>94</x:v>
      </x:c>
      <x:c r="E2647" s="15">
        <x:v>44771.476661828165</x:v>
      </x:c>
      <x:c r="F2647" t="s">
        <x:v>99</x:v>
      </x:c>
      <x:c r="G2647" s="6">
        <x:v>85.28891433624467</x:v>
      </x:c>
      <x:c r="H2647" t="s">
        <x:v>97</x:v>
      </x:c>
      <x:c r="I2647" s="6">
        <x:v>27.99394830312349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22.269</x:v>
      </x:c>
      <x:c r="S2647" s="8">
        <x:v>76203.44130448402</x:v>
      </x:c>
      <x:c r="T2647" s="12">
        <x:v>334897.97023875423</x:v>
      </x:c>
      <x:c r="U2647" s="12">
        <x:v>28</x:v>
      </x:c>
      <x:c r="V2647" s="12">
        <x:v>85</x:v>
      </x:c>
      <x:c r="W2647" s="12">
        <x:f>NA()</x:f>
      </x:c>
    </x:row>
    <x:row r="2648">
      <x:c r="A2648">
        <x:v>189304</x:v>
      </x:c>
      <x:c r="B2648" s="1">
        <x:v>44777.67833963372</x:v>
      </x:c>
      <x:c r="C2648" s="6">
        <x:v>44.10572642666666</x:v>
      </x:c>
      <x:c r="D2648" s="14" t="s">
        <x:v>94</x:v>
      </x:c>
      <x:c r="E2648" s="15">
        <x:v>44771.476661828165</x:v>
      </x:c>
      <x:c r="F2648" t="s">
        <x:v>99</x:v>
      </x:c>
      <x:c r="G2648" s="6">
        <x:v>85.30310977480146</x:v>
      </x:c>
      <x:c r="H2648" t="s">
        <x:v>97</x:v>
      </x:c>
      <x:c r="I2648" s="6">
        <x:v>27.97674285894891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22.269</x:v>
      </x:c>
      <x:c r="S2648" s="8">
        <x:v>76218.63024972906</x:v>
      </x:c>
      <x:c r="T2648" s="12">
        <x:v>334904.3032573877</x:v>
      </x:c>
      <x:c r="U2648" s="12">
        <x:v>28</x:v>
      </x:c>
      <x:c r="V2648" s="12">
        <x:v>85</x:v>
      </x:c>
      <x:c r="W2648" s="12">
        <x:f>NA()</x:f>
      </x:c>
    </x:row>
    <x:row r="2649">
      <x:c r="A2649">
        <x:v>189312</x:v>
      </x:c>
      <x:c r="B2649" s="1">
        <x:v>44777.678350793045</x:v>
      </x:c>
      <x:c r="C2649" s="6">
        <x:v>44.12179584166667</x:v>
      </x:c>
      <x:c r="D2649" s="14" t="s">
        <x:v>94</x:v>
      </x:c>
      <x:c r="E2649" s="15">
        <x:v>44771.476661828165</x:v>
      </x:c>
      <x:c r="F2649" t="s">
        <x:v>99</x:v>
      </x:c>
      <x:c r="G2649" s="6">
        <x:v>85.3275659157406</x:v>
      </x:c>
      <x:c r="H2649" t="s">
        <x:v>97</x:v>
      </x:c>
      <x:c r="I2649" s="6">
        <x:v>27.973825161254354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22.266</x:v>
      </x:c>
      <x:c r="S2649" s="8">
        <x:v>76197.98627863947</x:v>
      </x:c>
      <x:c r="T2649" s="12">
        <x:v>334891.3295035115</x:v>
      </x:c>
      <x:c r="U2649" s="12">
        <x:v>28</x:v>
      </x:c>
      <x:c r="V2649" s="12">
        <x:v>85</x:v>
      </x:c>
      <x:c r="W2649" s="12">
        <x:f>NA()</x:f>
      </x:c>
    </x:row>
    <x:row r="2650">
      <x:c r="A2650">
        <x:v>189324</x:v>
      </x:c>
      <x:c r="B2650" s="1">
        <x:v>44777.678362540886</x:v>
      </x:c>
      <x:c r="C2650" s="6">
        <x:v>44.13871274</x:v>
      </x:c>
      <x:c r="D2650" s="14" t="s">
        <x:v>94</x:v>
      </x:c>
      <x:c r="E2650" s="15">
        <x:v>44771.476661828165</x:v>
      </x:c>
      <x:c r="F2650" t="s">
        <x:v>99</x:v>
      </x:c>
      <x:c r="G2650" s="6">
        <x:v>85.26278613505177</x:v>
      </x:c>
      <x:c r="H2650" t="s">
        <x:v>97</x:v>
      </x:c>
      <x:c r="I2650" s="6">
        <x:v>28.007814992782187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22.270999999999997</x:v>
      </x:c>
      <x:c r="S2650" s="8">
        <x:v>76170.98791882658</x:v>
      </x:c>
      <x:c r="T2650" s="12">
        <x:v>334895.59829424834</x:v>
      </x:c>
      <x:c r="U2650" s="12">
        <x:v>28</x:v>
      </x:c>
      <x:c r="V2650" s="12">
        <x:v>85</x:v>
      </x:c>
      <x:c r="W2650" s="12">
        <x:f>NA()</x:f>
      </x:c>
    </x:row>
    <x:row r="2651">
      <x:c r="A2651">
        <x:v>189327</x:v>
      </x:c>
      <x:c r="B2651" s="1">
        <x:v>44777.67837427962</x:v>
      </x:c>
      <x:c r="C2651" s="6">
        <x:v>44.155616515</x:v>
      </x:c>
      <x:c r="D2651" s="14" t="s">
        <x:v>94</x:v>
      </x:c>
      <x:c r="E2651" s="15">
        <x:v>44771.476661828165</x:v>
      </x:c>
      <x:c r="F2651" t="s">
        <x:v>99</x:v>
      </x:c>
      <x:c r="G2651" s="6">
        <x:v>85.33544315106145</x:v>
      </x:c>
      <x:c r="H2651" t="s">
        <x:v>97</x:v>
      </x:c>
      <x:c r="I2651" s="6">
        <x:v>27.991000510970935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22.262999999999998</x:v>
      </x:c>
      <x:c r="S2651" s="8">
        <x:v>76236.61896858504</x:v>
      </x:c>
      <x:c r="T2651" s="12">
        <x:v>334888.2568899549</x:v>
      </x:c>
      <x:c r="U2651" s="12">
        <x:v>28</x:v>
      </x:c>
      <x:c r="V2651" s="12">
        <x:v>85</x:v>
      </x:c>
      <x:c r="W2651" s="12">
        <x:f>NA()</x:f>
      </x:c>
    </x:row>
    <x:row r="2652">
      <x:c r="A2652">
        <x:v>189338</x:v>
      </x:c>
      <x:c r="B2652" s="1">
        <x:v>44777.67838601943</x:v>
      </x:c>
      <x:c r="C2652" s="6">
        <x:v>44.17252183</x:v>
      </x:c>
      <x:c r="D2652" s="14" t="s">
        <x:v>94</x:v>
      </x:c>
      <x:c r="E2652" s="15">
        <x:v>44771.476661828165</x:v>
      </x:c>
      <x:c r="F2652" t="s">
        <x:v>99</x:v>
      </x:c>
      <x:c r="G2652" s="6">
        <x:v>85.30976496534005</x:v>
      </x:c>
      <x:c r="H2652" t="s">
        <x:v>97</x:v>
      </x:c>
      <x:c r="I2652" s="6">
        <x:v>27.986488589222517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22.266999999999996</x:v>
      </x:c>
      <x:c r="S2652" s="8">
        <x:v>76222.85197972009</x:v>
      </x:c>
      <x:c r="T2652" s="12">
        <x:v>334887.47506058234</x:v>
      </x:c>
      <x:c r="U2652" s="12">
        <x:v>28</x:v>
      </x:c>
      <x:c r="V2652" s="12">
        <x:v>85</x:v>
      </x:c>
      <x:c r="W2652" s="12">
        <x:f>NA()</x:f>
      </x:c>
    </x:row>
    <x:row r="2653">
      <x:c r="A2653">
        <x:v>189350</x:v>
      </x:c>
      <x:c r="B2653" s="1">
        <x:v>44777.678397145886</x:v>
      </x:c>
      <x:c r="C2653" s="6">
        <x:v>44.188543941666666</x:v>
      </x:c>
      <x:c r="D2653" s="14" t="s">
        <x:v>94</x:v>
      </x:c>
      <x:c r="E2653" s="15">
        <x:v>44771.476661828165</x:v>
      </x:c>
      <x:c r="F2653" t="s">
        <x:v>99</x:v>
      </x:c>
      <x:c r="G2653" s="6">
        <x:v>85.33944356158857</x:v>
      </x:c>
      <x:c r="H2653" t="s">
        <x:v>97</x:v>
      </x:c>
      <x:c r="I2653" s="6">
        <x:v>27.995061245731904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22.261999999999997</x:v>
      </x:c>
      <x:c r="S2653" s="8">
        <x:v>76240.94814665163</x:v>
      </x:c>
      <x:c r="T2653" s="12">
        <x:v>334892.344510079</x:v>
      </x:c>
      <x:c r="U2653" s="12">
        <x:v>28</x:v>
      </x:c>
      <x:c r="V2653" s="12">
        <x:v>85</x:v>
      </x:c>
      <x:c r="W2653" s="12">
        <x:f>NA()</x:f>
      </x:c>
    </x:row>
    <x:row r="2654">
      <x:c r="A2654">
        <x:v>189353</x:v>
      </x:c>
      <x:c r="B2654" s="1">
        <x:v>44777.67840889783</x:v>
      </x:c>
      <x:c r="C2654" s="6">
        <x:v>44.20546674333333</x:v>
      </x:c>
      <x:c r="D2654" s="14" t="s">
        <x:v>94</x:v>
      </x:c>
      <x:c r="E2654" s="15">
        <x:v>44771.476661828165</x:v>
      </x:c>
      <x:c r="F2654" t="s">
        <x:v>99</x:v>
      </x:c>
      <x:c r="G2654" s="6">
        <x:v>85.31256980403846</x:v>
      </x:c>
      <x:c r="H2654" t="s">
        <x:v>97</x:v>
      </x:c>
      <x:c r="I2654" s="6">
        <x:v>27.983089612178446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22.266999999999996</x:v>
      </x:c>
      <x:c r="S2654" s="8">
        <x:v>76243.51369397901</x:v>
      </x:c>
      <x:c r="T2654" s="12">
        <x:v>334874.4583526877</x:v>
      </x:c>
      <x:c r="U2654" s="12">
        <x:v>28</x:v>
      </x:c>
      <x:c r="V2654" s="12">
        <x:v>85</x:v>
      </x:c>
      <x:c r="W2654" s="12">
        <x:f>NA()</x:f>
      </x:c>
    </x:row>
    <x:row r="2655">
      <x:c r="A2655">
        <x:v>189365</x:v>
      </x:c>
      <x:c r="B2655" s="1">
        <x:v>44777.6784206208</x:v>
      </x:c>
      <x:c r="C2655" s="6">
        <x:v>44.222347825</x:v>
      </x:c>
      <x:c r="D2655" s="14" t="s">
        <x:v>94</x:v>
      </x:c>
      <x:c r="E2655" s="15">
        <x:v>44771.476661828165</x:v>
      </x:c>
      <x:c r="F2655" t="s">
        <x:v>99</x:v>
      </x:c>
      <x:c r="G2655" s="6">
        <x:v>85.32434046608397</x:v>
      </x:c>
      <x:c r="H2655" t="s">
        <x:v>97</x:v>
      </x:c>
      <x:c r="I2655" s="6">
        <x:v>27.986638986516482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22.264999999999997</x:v>
      </x:c>
      <x:c r="S2655" s="8">
        <x:v>76252.65675611877</x:v>
      </x:c>
      <x:c r="T2655" s="12">
        <x:v>334883.0963448254</x:v>
      </x:c>
      <x:c r="U2655" s="12">
        <x:v>28</x:v>
      </x:c>
      <x:c r="V2655" s="12">
        <x:v>85</x:v>
      </x:c>
      <x:c r="W2655" s="12">
        <x:f>NA()</x:f>
      </x:c>
    </x:row>
    <x:row r="2656">
      <x:c r="A2656">
        <x:v>189377</x:v>
      </x:c>
      <x:c r="B2656" s="1">
        <x:v>44777.678431783344</x:v>
      </x:c>
      <x:c r="C2656" s="6">
        <x:v>44.238421878333334</x:v>
      </x:c>
      <x:c r="D2656" s="14" t="s">
        <x:v>94</x:v>
      </x:c>
      <x:c r="E2656" s="15">
        <x:v>44771.476661828165</x:v>
      </x:c>
      <x:c r="F2656" t="s">
        <x:v>99</x:v>
      </x:c>
      <x:c r="G2656" s="6">
        <x:v>85.3201411469976</x:v>
      </x:c>
      <x:c r="H2656" t="s">
        <x:v>97</x:v>
      </x:c>
      <x:c r="I2656" s="6">
        <x:v>27.973915399289126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22.266999999999996</x:v>
      </x:c>
      <x:c r="S2656" s="8">
        <x:v>76247.44493878141</x:v>
      </x:c>
      <x:c r="T2656" s="12">
        <x:v>334875.7269472536</x:v>
      </x:c>
      <x:c r="U2656" s="12">
        <x:v>28</x:v>
      </x:c>
      <x:c r="V2656" s="12">
        <x:v>85</x:v>
      </x:c>
      <x:c r="W2656" s="12">
        <x:f>NA()</x:f>
      </x:c>
    </x:row>
    <x:row r="2657">
      <x:c r="A2657">
        <x:v>189382</x:v>
      </x:c>
      <x:c r="B2657" s="1">
        <x:v>44777.678443500816</x:v>
      </x:c>
      <x:c r="C2657" s="6">
        <x:v>44.25529503166667</x:v>
      </x:c>
      <x:c r="D2657" s="14" t="s">
        <x:v>94</x:v>
      </x:c>
      <x:c r="E2657" s="15">
        <x:v>44771.476661828165</x:v>
      </x:c>
      <x:c r="F2657" t="s">
        <x:v>99</x:v>
      </x:c>
      <x:c r="G2657" s="6">
        <x:v>85.32120867152179</x:v>
      </x:c>
      <x:c r="H2657" t="s">
        <x:v>97</x:v>
      </x:c>
      <x:c r="I2657" s="6">
        <x:v>27.97262198768658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22.266999999999996</x:v>
      </x:c>
      <x:c r="S2657" s="8">
        <x:v>76251.15470905452</x:v>
      </x:c>
      <x:c r="T2657" s="12">
        <x:v>334875.1539206059</x:v>
      </x:c>
      <x:c r="U2657" s="12">
        <x:v>28</x:v>
      </x:c>
      <x:c r="V2657" s="12">
        <x:v>85</x:v>
      </x:c>
      <x:c r="W2657" s="12">
        <x:f>NA()</x:f>
      </x:c>
    </x:row>
    <x:row r="2658">
      <x:c r="A2658">
        <x:v>189389</x:v>
      </x:c>
      <x:c r="B2658" s="1">
        <x:v>44777.678455264664</x:v>
      </x:c>
      <x:c r="C2658" s="6">
        <x:v>44.272234975</x:v>
      </x:c>
      <x:c r="D2658" s="14" t="s">
        <x:v>94</x:v>
      </x:c>
      <x:c r="E2658" s="15">
        <x:v>44771.476661828165</x:v>
      </x:c>
      <x:c r="F2658" t="s">
        <x:v>99</x:v>
      </x:c>
      <x:c r="G2658" s="6">
        <x:v>85.31495279555347</x:v>
      </x:c>
      <x:c r="H2658" t="s">
        <x:v>97</x:v>
      </x:c>
      <x:c r="I2658" s="6">
        <x:v>27.9802019883673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22.266999999999996</x:v>
      </x:c>
      <x:c r="S2658" s="8">
        <x:v>76241.5496930023</x:v>
      </x:c>
      <x:c r="T2658" s="12">
        <x:v>334874.75058659347</x:v>
      </x:c>
      <x:c r="U2658" s="12">
        <x:v>28</x:v>
      </x:c>
      <x:c r="V2658" s="12">
        <x:v>85</x:v>
      </x:c>
      <x:c r="W2658" s="12">
        <x:f>NA()</x:f>
      </x:c>
    </x:row>
    <x:row r="2659">
      <x:c r="A2659">
        <x:v>189399</x:v>
      </x:c>
      <x:c r="B2659" s="1">
        <x:v>44777.67846698168</x:v>
      </x:c>
      <x:c r="C2659" s="6">
        <x:v>44.28910747</x:v>
      </x:c>
      <x:c r="D2659" s="14" t="s">
        <x:v>94</x:v>
      </x:c>
      <x:c r="E2659" s="15">
        <x:v>44771.476661828165</x:v>
      </x:c>
      <x:c r="F2659" t="s">
        <x:v>99</x:v>
      </x:c>
      <x:c r="G2659" s="6">
        <x:v>85.39166728547345</x:v>
      </x:c>
      <x:c r="H2659" t="s">
        <x:v>97</x:v>
      </x:c>
      <x:c r="I2659" s="6">
        <x:v>27.976351827151575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22.256999999999998</x:v>
      </x:c>
      <x:c r="S2659" s="8">
        <x:v>76219.56607700615</x:v>
      </x:c>
      <x:c r="T2659" s="12">
        <x:v>334868.1017643541</x:v>
      </x:c>
      <x:c r="U2659" s="12">
        <x:v>28</x:v>
      </x:c>
      <x:c r="V2659" s="12">
        <x:v>85</x:v>
      </x:c>
      <x:c r="W2659" s="12">
        <x:f>NA()</x:f>
      </x:c>
    </x:row>
    <x:row r="2660">
      <x:c r="A2660">
        <x:v>189406</x:v>
      </x:c>
      <x:c r="B2660" s="1">
        <x:v>44777.678478061316</x:v>
      </x:c>
      <x:c r="C2660" s="6">
        <x:v>44.305062148333334</x:v>
      </x:c>
      <x:c r="D2660" s="14" t="s">
        <x:v>94</x:v>
      </x:c>
      <x:c r="E2660" s="15">
        <x:v>44771.476661828165</x:v>
      </x:c>
      <x:c r="F2660" t="s">
        <x:v>99</x:v>
      </x:c>
      <x:c r="G2660" s="6">
        <x:v>85.30812924047875</x:v>
      </x:c>
      <x:c r="H2660" t="s">
        <x:v>97</x:v>
      </x:c>
      <x:c r="I2660" s="6">
        <x:v>27.997377370722006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22.266</x:v>
      </x:c>
      <x:c r="S2660" s="8">
        <x:v>76209.512382043</x:v>
      </x:c>
      <x:c r="T2660" s="12">
        <x:v>334884.48342943564</x:v>
      </x:c>
      <x:c r="U2660" s="12">
        <x:v>28</x:v>
      </x:c>
      <x:c r="V2660" s="12">
        <x:v>85</x:v>
      </x:c>
      <x:c r="W2660" s="12">
        <x:f>NA()</x:f>
      </x:c>
    </x:row>
    <x:row r="2661">
      <x:c r="A2661">
        <x:v>189423</x:v>
      </x:c>
      <x:c r="B2661" s="1">
        <x:v>44777.678489776285</x:v>
      </x:c>
      <x:c r="C2661" s="6">
        <x:v>44.321931713333335</x:v>
      </x:c>
      <x:c r="D2661" s="14" t="s">
        <x:v>94</x:v>
      </x:c>
      <x:c r="E2661" s="15">
        <x:v>44771.476661828165</x:v>
      </x:c>
      <x:c r="F2661" t="s">
        <x:v>99</x:v>
      </x:c>
      <x:c r="G2661" s="6">
        <x:v>85.30770732482911</x:v>
      </x:c>
      <x:c r="H2661" t="s">
        <x:v>97</x:v>
      </x:c>
      <x:c r="I2661" s="6">
        <x:v>27.997888723207325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22.266</x:v>
      </x:c>
      <x:c r="S2661" s="8">
        <x:v>76202.35276008178</x:v>
      </x:c>
      <x:c r="T2661" s="12">
        <x:v>334876.28605717066</x:v>
      </x:c>
      <x:c r="U2661" s="12">
        <x:v>28</x:v>
      </x:c>
      <x:c r="V2661" s="12">
        <x:v>85</x:v>
      </x:c>
      <x:c r="W2661" s="12">
        <x:f>NA()</x:f>
      </x:c>
    </x:row>
    <x:row r="2662">
      <x:c r="A2662">
        <x:v>189425</x:v>
      </x:c>
      <x:c r="B2662" s="1">
        <x:v>44777.67850151215</x:v>
      </x:c>
      <x:c r="C2662" s="6">
        <x:v>44.338831348333336</x:v>
      </x:c>
      <x:c r="D2662" s="14" t="s">
        <x:v>94</x:v>
      </x:c>
      <x:c r="E2662" s="15">
        <x:v>44771.476661828165</x:v>
      </x:c>
      <x:c r="F2662" t="s">
        <x:v>99</x:v>
      </x:c>
      <x:c r="G2662" s="6">
        <x:v>85.31920194487365</x:v>
      </x:c>
      <x:c r="H2662" t="s">
        <x:v>97</x:v>
      </x:c>
      <x:c r="I2662" s="6">
        <x:v>27.992865440398873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22.264999999999997</x:v>
      </x:c>
      <x:c r="S2662" s="8">
        <x:v>76215.62748192258</x:v>
      </x:c>
      <x:c r="T2662" s="12">
        <x:v>334879.14569711755</x:v>
      </x:c>
      <x:c r="U2662" s="12">
        <x:v>28</x:v>
      </x:c>
      <x:c r="V2662" s="12">
        <x:v>85</x:v>
      </x:c>
      <x:c r="W2662" s="12">
        <x:f>NA()</x:f>
      </x:c>
    </x:row>
    <x:row r="2663">
      <x:c r="A2663">
        <x:v>189435</x:v>
      </x:c>
      <x:c r="B2663" s="1">
        <x:v>44777.67851324014</x:v>
      </x:c>
      <x:c r="C2663" s="6">
        <x:v>44.355719665</x:v>
      </x:c>
      <x:c r="D2663" s="14" t="s">
        <x:v>94</x:v>
      </x:c>
      <x:c r="E2663" s="15">
        <x:v>44771.476661828165</x:v>
      </x:c>
      <x:c r="F2663" t="s">
        <x:v>99</x:v>
      </x:c>
      <x:c r="G2663" s="6">
        <x:v>85.32794270813093</x:v>
      </x:c>
      <x:c r="H2663" t="s">
        <x:v>97</x:v>
      </x:c>
      <x:c r="I2663" s="6">
        <x:v>27.991180987967255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22.263999999999996</x:v>
      </x:c>
      <x:c r="S2663" s="8">
        <x:v>76216.18197087101</x:v>
      </x:c>
      <x:c r="T2663" s="12">
        <x:v>334882.4867543116</x:v>
      </x:c>
      <x:c r="U2663" s="12">
        <x:v>28</x:v>
      </x:c>
      <x:c r="V2663" s="12">
        <x:v>85</x:v>
      </x:c>
      <x:c r="W2663" s="12">
        <x:f>NA()</x:f>
      </x:c>
    </x:row>
    <x:row r="2664">
      <x:c r="A2664">
        <x:v>189442</x:v>
      </x:c>
      <x:c r="B2664" s="1">
        <x:v>44777.678524445124</x:v>
      </x:c>
      <x:c r="C2664" s="6">
        <x:v>44.37185483333333</x:v>
      </x:c>
      <x:c r="D2664" s="14" t="s">
        <x:v>94</x:v>
      </x:c>
      <x:c r="E2664" s="15">
        <x:v>44771.476661828165</x:v>
      </x:c>
      <x:c r="F2664" t="s">
        <x:v>99</x:v>
      </x:c>
      <x:c r="G2664" s="6">
        <x:v>85.29395381971032</x:v>
      </x:c>
      <x:c r="H2664" t="s">
        <x:v>97</x:v>
      </x:c>
      <x:c r="I2664" s="6">
        <x:v>27.99674570011075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22.267999999999997</x:v>
      </x:c>
      <x:c r="S2664" s="8">
        <x:v>76221.91199143822</x:v>
      </x:c>
      <x:c r="T2664" s="12">
        <x:v>334870.7768777299</x:v>
      </x:c>
      <x:c r="U2664" s="12">
        <x:v>28</x:v>
      </x:c>
      <x:c r="V2664" s="12">
        <x:v>85</x:v>
      </x:c>
      <x:c r="W2664" s="12">
        <x:f>NA()</x:f>
      </x:c>
    </x:row>
    <x:row r="2665">
      <x:c r="A2665">
        <x:v>189455</x:v>
      </x:c>
      <x:c r="B2665" s="1">
        <x:v>44777.678536174055</x:v>
      </x:c>
      <x:c r="C2665" s="6">
        <x:v>44.388744493333334</x:v>
      </x:c>
      <x:c r="D2665" s="14" t="s">
        <x:v>94</x:v>
      </x:c>
      <x:c r="E2665" s="15">
        <x:v>44771.476661828165</x:v>
      </x:c>
      <x:c r="F2665" t="s">
        <x:v>99</x:v>
      </x:c>
      <x:c r="G2665" s="6">
        <x:v>85.3550902473781</x:v>
      </x:c>
      <x:c r="H2665" t="s">
        <x:v>97</x:v>
      </x:c>
      <x:c r="I2665" s="6">
        <x:v>27.98501469609937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22.261</x:v>
      </x:c>
      <x:c r="S2665" s="8">
        <x:v>76243.0150473223</x:v>
      </x:c>
      <x:c r="T2665" s="12">
        <x:v>334874.7994426143</x:v>
      </x:c>
      <x:c r="U2665" s="12">
        <x:v>28</x:v>
      </x:c>
      <x:c r="V2665" s="12">
        <x:v>85</x:v>
      </x:c>
      <x:c r="W2665" s="12">
        <x:f>NA()</x:f>
      </x:c>
    </x:row>
    <x:row r="2666">
      <x:c r="A2666">
        <x:v>189464</x:v>
      </x:c>
      <x:c r="B2666" s="1">
        <x:v>44777.67854790485</x:v>
      </x:c>
      <x:c r="C2666" s="6">
        <x:v>44.405636851666664</x:v>
      </x:c>
      <x:c r="D2666" s="14" t="s">
        <x:v>94</x:v>
      </x:c>
      <x:c r="E2666" s="15">
        <x:v>44771.476661828165</x:v>
      </x:c>
      <x:c r="F2666" t="s">
        <x:v>99</x:v>
      </x:c>
      <x:c r="G2666" s="6">
        <x:v>85.29797216367994</x:v>
      </x:c>
      <x:c r="H2666" t="s">
        <x:v>97</x:v>
      </x:c>
      <x:c r="I2666" s="6">
        <x:v>27.982969294469967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22.269</x:v>
      </x:c>
      <x:c r="S2666" s="8">
        <x:v>76250.24957415812</x:v>
      </x:c>
      <x:c r="T2666" s="12">
        <x:v>334872.35755859833</x:v>
      </x:c>
      <x:c r="U2666" s="12">
        <x:v>28</x:v>
      </x:c>
      <x:c r="V2666" s="12">
        <x:v>85</x:v>
      </x:c>
      <x:c r="W2666" s="12">
        <x:f>NA()</x:f>
      </x:c>
    </x:row>
    <x:row r="2667">
      <x:c r="A2667">
        <x:v>189473</x:v>
      </x:c>
      <x:c r="B2667" s="1">
        <x:v>44777.67855963789</x:v>
      </x:c>
      <x:c r="C2667" s="6">
        <x:v>44.42253242333334</x:v>
      </x:c>
      <x:c r="D2667" s="14" t="s">
        <x:v>94</x:v>
      </x:c>
      <x:c r="E2667" s="15">
        <x:v>44771.476661828165</x:v>
      </x:c>
      <x:c r="F2667" t="s">
        <x:v>99</x:v>
      </x:c>
      <x:c r="G2667" s="6">
        <x:v>85.32108621113174</x:v>
      </x:c>
      <x:c r="H2667" t="s">
        <x:v>97</x:v>
      </x:c>
      <x:c r="I2667" s="6">
        <x:v>27.981675879377235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22.266</x:v>
      </x:c>
      <x:c r="S2667" s="8">
        <x:v>76251.24289595165</x:v>
      </x:c>
      <x:c r="T2667" s="12">
        <x:v>334871.0483995522</x:v>
      </x:c>
      <x:c r="U2667" s="12">
        <x:v>28</x:v>
      </x:c>
      <x:c r="V2667" s="12">
        <x:v>85</x:v>
      </x:c>
      <x:c r="W2667" s="12">
        <x:f>NA()</x:f>
      </x:c>
    </x:row>
    <x:row r="2668">
      <x:c r="A2668">
        <x:v>189484</x:v>
      </x:c>
      <x:c r="B2668" s="1">
        <x:v>44777.67857078439</x:v>
      </x:c>
      <x:c r="C2668" s="6">
        <x:v>44.438583376666664</x:v>
      </x:c>
      <x:c r="D2668" s="14" t="s">
        <x:v>94</x:v>
      </x:c>
      <x:c r="E2668" s="15">
        <x:v>44771.476661828165</x:v>
      </x:c>
      <x:c r="F2668" t="s">
        <x:v>99</x:v>
      </x:c>
      <x:c r="G2668" s="6">
        <x:v>85.33086985615662</x:v>
      </x:c>
      <x:c r="H2668" t="s">
        <x:v>97</x:v>
      </x:c>
      <x:c r="I2668" s="6">
        <x:v>27.97872809800492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22.264999999999997</x:v>
      </x:c>
      <x:c r="S2668" s="8">
        <x:v>76247.84802587632</x:v>
      </x:c>
      <x:c r="T2668" s="12">
        <x:v>334856.902217654</x:v>
      </x:c>
      <x:c r="U2668" s="12">
        <x:v>28</x:v>
      </x:c>
      <x:c r="V2668" s="12">
        <x:v>85</x:v>
      </x:c>
      <x:c r="W2668" s="12">
        <x:f>NA()</x:f>
      </x:c>
    </x:row>
    <x:row r="2669">
      <x:c r="A2669">
        <x:v>189490</x:v>
      </x:c>
      <x:c r="B2669" s="1">
        <x:v>44777.67858251693</x:v>
      </x:c>
      <x:c r="C2669" s="6">
        <x:v>44.45547823166667</x:v>
      </x:c>
      <x:c r="D2669" s="14" t="s">
        <x:v>94</x:v>
      </x:c>
      <x:c r="E2669" s="15">
        <x:v>44771.476661828165</x:v>
      </x:c>
      <x:c r="F2669" t="s">
        <x:v>99</x:v>
      </x:c>
      <x:c r="G2669" s="6">
        <x:v>85.3072314230864</x:v>
      </x:c>
      <x:c r="H2669" t="s">
        <x:v>97</x:v>
      </x:c>
      <x:c r="I2669" s="6">
        <x:v>27.980653179423825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22.267999999999997</x:v>
      </x:c>
      <x:c r="S2669" s="8">
        <x:v>76247.54703742698</x:v>
      </x:c>
      <x:c r="T2669" s="12">
        <x:v>334861.1673740144</x:v>
      </x:c>
      <x:c r="U2669" s="12">
        <x:v>28</x:v>
      </x:c>
      <x:c r="V2669" s="12">
        <x:v>85</x:v>
      </x:c>
      <x:c r="W2669" s="12">
        <x:f>NA()</x:f>
      </x:c>
    </x:row>
    <x:row r="2670">
      <x:c r="A2670">
        <x:v>189498</x:v>
      </x:c>
      <x:c r="B2670" s="1">
        <x:v>44777.67859426526</x:v>
      </x:c>
      <x:c r="C2670" s="6">
        <x:v>44.472395836666664</x:v>
      </x:c>
      <x:c r="D2670" s="14" t="s">
        <x:v>94</x:v>
      </x:c>
      <x:c r="E2670" s="15">
        <x:v>44771.476661828165</x:v>
      </x:c>
      <x:c r="F2670" t="s">
        <x:v>99</x:v>
      </x:c>
      <x:c r="G2670" s="6">
        <x:v>85.30941572974</x:v>
      </x:c>
      <x:c r="H2670" t="s">
        <x:v>97</x:v>
      </x:c>
      <x:c r="I2670" s="6">
        <x:v>27.978006192757675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22.267999999999997</x:v>
      </x:c>
      <x:c r="S2670" s="8">
        <x:v>76258.09813144487</x:v>
      </x:c>
      <x:c r="T2670" s="12">
        <x:v>334869.7080138932</x:v>
      </x:c>
      <x:c r="U2670" s="12">
        <x:v>28</x:v>
      </x:c>
      <x:c r="V2670" s="12">
        <x:v>85</x:v>
      </x:c>
      <x:c r="W2670" s="12">
        <x:f>NA()</x:f>
      </x:c>
    </x:row>
    <x:row r="2671">
      <x:c r="A2671">
        <x:v>189505</x:v>
      </x:c>
      <x:c r="B2671" s="1">
        <x:v>44777.67860539548</x:v>
      </x:c>
      <x:c r="C2671" s="6">
        <x:v>44.488423346666664</x:v>
      </x:c>
      <x:c r="D2671" s="14" t="s">
        <x:v>94</x:v>
      </x:c>
      <x:c r="E2671" s="15">
        <x:v>44771.476661828165</x:v>
      </x:c>
      <x:c r="F2671" t="s">
        <x:v>99</x:v>
      </x:c>
      <x:c r="G2671" s="6">
        <x:v>85.30482846299711</x:v>
      </x:c>
      <x:c r="H2671" t="s">
        <x:v>97</x:v>
      </x:c>
      <x:c r="I2671" s="6">
        <x:v>28.001377954014515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22.266</x:v>
      </x:c>
      <x:c r="S2671" s="8">
        <x:v>76252.45187597942</x:v>
      </x:c>
      <x:c r="T2671" s="12">
        <x:v>334875.2467561043</x:v>
      </x:c>
      <x:c r="U2671" s="12">
        <x:v>28</x:v>
      </x:c>
      <x:c r="V2671" s="12">
        <x:v>85</x:v>
      </x:c>
      <x:c r="W2671" s="12">
        <x:f>NA()</x:f>
      </x:c>
    </x:row>
    <x:row r="2672">
      <x:c r="A2672">
        <x:v>189517</x:v>
      </x:c>
      <x:c r="B2672" s="1">
        <x:v>44777.67861717805</x:v>
      </x:c>
      <x:c r="C2672" s="6">
        <x:v>44.505390248333335</x:v>
      </x:c>
      <x:c r="D2672" s="14" t="s">
        <x:v>94</x:v>
      </x:c>
      <x:c r="E2672" s="15">
        <x:v>44771.476661828165</x:v>
      </x:c>
      <x:c r="F2672" t="s">
        <x:v>99</x:v>
      </x:c>
      <x:c r="G2672" s="6">
        <x:v>85.33293564041622</x:v>
      </x:c>
      <x:c r="H2672" t="s">
        <x:v>97</x:v>
      </x:c>
      <x:c r="I2672" s="6">
        <x:v>27.99403854169941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22.262999999999998</x:v>
      </x:c>
      <x:c r="S2672" s="8">
        <x:v>76254.68703961399</x:v>
      </x:c>
      <x:c r="T2672" s="12">
        <x:v>334861.8730376945</x:v>
      </x:c>
      <x:c r="U2672" s="12">
        <x:v>28</x:v>
      </x:c>
      <x:c r="V2672" s="12">
        <x:v>85</x:v>
      </x:c>
      <x:c r="W2672" s="12">
        <x:f>NA()</x:f>
      </x:c>
    </x:row>
    <x:row r="2673">
      <x:c r="A2673">
        <x:v>189524</x:v>
      </x:c>
      <x:c r="B2673" s="1">
        <x:v>44777.67862890629</x:v>
      </x:c>
      <x:c r="C2673" s="6">
        <x:v>44.522278908333334</x:v>
      </x:c>
      <x:c r="D2673" s="14" t="s">
        <x:v>94</x:v>
      </x:c>
      <x:c r="E2673" s="15">
        <x:v>44771.476661828165</x:v>
      </x:c>
      <x:c r="F2673" t="s">
        <x:v>99</x:v>
      </x:c>
      <x:c r="G2673" s="6">
        <x:v>85.33794826827972</x:v>
      </x:c>
      <x:c r="H2673" t="s">
        <x:v>97</x:v>
      </x:c>
      <x:c r="I2673" s="6">
        <x:v>27.979058971295217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22.263999999999996</x:v>
      </x:c>
      <x:c r="S2673" s="8">
        <x:v>76253.17533268107</x:v>
      </x:c>
      <x:c r="T2673" s="12">
        <x:v>334859.88803785504</x:v>
      </x:c>
      <x:c r="U2673" s="12">
        <x:v>28</x:v>
      </x:c>
      <x:c r="V2673" s="12">
        <x:v>85</x:v>
      </x:c>
      <x:c r="W2673" s="12">
        <x:f>NA()</x:f>
      </x:c>
    </x:row>
    <x:row r="2674">
      <x:c r="A2674">
        <x:v>189539</x:v>
      </x:c>
      <x:c r="B2674" s="1">
        <x:v>44777.678640088576</x:v>
      </x:c>
      <x:c r="C2674" s="6">
        <x:v>44.53838141166667</x:v>
      </x:c>
      <x:c r="D2674" s="14" t="s">
        <x:v>94</x:v>
      </x:c>
      <x:c r="E2674" s="15">
        <x:v>44771.476661828165</x:v>
      </x:c>
      <x:c r="F2674" t="s">
        <x:v>99</x:v>
      </x:c>
      <x:c r="G2674" s="6">
        <x:v>85.33487212308123</x:v>
      </x:c>
      <x:c r="H2674" t="s">
        <x:v>97</x:v>
      </x:c>
      <x:c r="I2674" s="6">
        <x:v>27.991692339509427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22.262999999999998</x:v>
      </x:c>
      <x:c r="S2674" s="8">
        <x:v>76243.72354895953</x:v>
      </x:c>
      <x:c r="T2674" s="12">
        <x:v>334850.01016627403</x:v>
      </x:c>
      <x:c r="U2674" s="12">
        <x:v>28</x:v>
      </x:c>
      <x:c r="V2674" s="12">
        <x:v>85</x:v>
      </x:c>
      <x:c r="W2674" s="12">
        <x:f>NA()</x:f>
      </x:c>
    </x:row>
    <x:row r="2675">
      <x:c r="A2675">
        <x:v>189541</x:v>
      </x:c>
      <x:c r="B2675" s="1">
        <x:v>44777.67865181526</x:v>
      </x:c>
      <x:c r="C2675" s="6">
        <x:v>44.555267826666665</x:v>
      </x:c>
      <x:c r="D2675" s="14" t="s">
        <x:v>94</x:v>
      </x:c>
      <x:c r="E2675" s="15">
        <x:v>44771.476661828165</x:v>
      </x:c>
      <x:c r="F2675" t="s">
        <x:v>99</x:v>
      </x:c>
      <x:c r="G2675" s="6">
        <x:v>85.32059202576758</x:v>
      </x:c>
      <x:c r="H2675" t="s">
        <x:v>97</x:v>
      </x:c>
      <x:c r="I2675" s="6">
        <x:v>27.991180987967255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22.264999999999997</x:v>
      </x:c>
      <x:c r="S2675" s="8">
        <x:v>76250.19901893327</x:v>
      </x:c>
      <x:c r="T2675" s="12">
        <x:v>334848.18563602003</x:v>
      </x:c>
      <x:c r="U2675" s="12">
        <x:v>28</x:v>
      </x:c>
      <x:c r="V2675" s="12">
        <x:v>85</x:v>
      </x:c>
      <x:c r="W2675" s="12">
        <x:f>NA()</x:f>
      </x:c>
    </x:row>
    <x:row r="2676">
      <x:c r="A2676">
        <x:v>189552</x:v>
      </x:c>
      <x:c r="B2676" s="1">
        <x:v>44777.67866359208</x:v>
      </x:c>
      <x:c r="C2676" s="6">
        <x:v>44.572226465</x:v>
      </x:c>
      <x:c r="D2676" s="14" t="s">
        <x:v>94</x:v>
      </x:c>
      <x:c r="E2676" s="15">
        <x:v>44771.476661828165</x:v>
      </x:c>
      <x:c r="F2676" t="s">
        <x:v>99</x:v>
      </x:c>
      <x:c r="G2676" s="6">
        <x:v>85.33251076313249</x:v>
      </x:c>
      <x:c r="H2676" t="s">
        <x:v>97</x:v>
      </x:c>
      <x:c r="I2676" s="6">
        <x:v>27.985646364501463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22.263999999999996</x:v>
      </x:c>
      <x:c r="S2676" s="8">
        <x:v>76234.41706231618</x:v>
      </x:c>
      <x:c r="T2676" s="12">
        <x:v>334861.1055418576</x:v>
      </x:c>
      <x:c r="U2676" s="12">
        <x:v>28</x:v>
      </x:c>
      <x:c r="V2676" s="12">
        <x:v>85</x:v>
      </x:c>
      <x:c r="W2676" s="12">
        <x:f>NA()</x:f>
      </x:c>
    </x:row>
    <x:row r="2677">
      <x:c r="A2677">
        <x:v>189563</x:v>
      </x:c>
      <x:c r="B2677" s="1">
        <x:v>44777.67867533894</x:v>
      </x:c>
      <x:c r="C2677" s="6">
        <x:v>44.58914193166667</x:v>
      </x:c>
      <x:c r="D2677" s="14" t="s">
        <x:v>94</x:v>
      </x:c>
      <x:c r="E2677" s="15">
        <x:v>44771.476661828165</x:v>
      </x:c>
      <x:c r="F2677" t="s">
        <x:v>99</x:v>
      </x:c>
      <x:c r="G2677" s="6">
        <x:v>85.33417210534827</x:v>
      </x:c>
      <x:c r="H2677" t="s">
        <x:v>97</x:v>
      </x:c>
      <x:c r="I2677" s="6">
        <x:v>27.974727541713946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22.264999999999997</x:v>
      </x:c>
      <x:c r="S2677" s="8">
        <x:v>76207.64963829685</x:v>
      </x:c>
      <x:c r="T2677" s="12">
        <x:v>334858.30298669875</x:v>
      </x:c>
      <x:c r="U2677" s="12">
        <x:v>28</x:v>
      </x:c>
      <x:c r="V2677" s="12">
        <x:v>85</x:v>
      </x:c>
      <x:c r="W2677" s="12">
        <x:f>NA()</x:f>
      </x:c>
    </x:row>
    <x:row r="2678">
      <x:c r="A2678">
        <x:v>189574</x:v>
      </x:c>
      <x:c r="B2678" s="1">
        <x:v>44777.678686492414</x:v>
      </x:c>
      <x:c r="C2678" s="6">
        <x:v>44.605202945</x:v>
      </x:c>
      <x:c r="D2678" s="14" t="s">
        <x:v>94</x:v>
      </x:c>
      <x:c r="E2678" s="15">
        <x:v>44771.476661828165</x:v>
      </x:c>
      <x:c r="F2678" t="s">
        <x:v>99</x:v>
      </x:c>
      <x:c r="G2678" s="6">
        <x:v>85.29926272322453</x:v>
      </x:c>
      <x:c r="H2678" t="s">
        <x:v>97</x:v>
      </x:c>
      <x:c r="I2678" s="6">
        <x:v>27.981405164653097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22.269</x:v>
      </x:c>
      <x:c r="S2678" s="8">
        <x:v>76218.15996133974</x:v>
      </x:c>
      <x:c r="T2678" s="12">
        <x:v>334842.0475038476</x:v>
      </x:c>
      <x:c r="U2678" s="12">
        <x:v>28</x:v>
      </x:c>
      <x:c r="V2678" s="12">
        <x:v>85</x:v>
      </x:c>
      <x:c r="W2678" s="12">
        <x:f>NA()</x:f>
      </x:c>
    </x:row>
    <x:row r="2679">
      <x:c r="A2679">
        <x:v>189578</x:v>
      </x:c>
      <x:c r="B2679" s="1">
        <x:v>44777.67869821561</x:v>
      </x:c>
      <x:c r="C2679" s="6">
        <x:v>44.62208433333333</x:v>
      </x:c>
      <x:c r="D2679" s="14" t="s">
        <x:v>94</x:v>
      </x:c>
      <x:c r="E2679" s="15">
        <x:v>44771.476661828165</x:v>
      </x:c>
      <x:c r="F2679" t="s">
        <x:v>99</x:v>
      </x:c>
      <x:c r="G2679" s="6">
        <x:v>85.29867121160662</x:v>
      </x:c>
      <x:c r="H2679" t="s">
        <x:v>97</x:v>
      </x:c>
      <x:c r="I2679" s="6">
        <x:v>27.99993413393031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22.266999999999996</x:v>
      </x:c>
      <x:c r="S2679" s="8">
        <x:v>76279.43771856249</x:v>
      </x:c>
      <x:c r="T2679" s="12">
        <x:v>334843.6561000589</x:v>
      </x:c>
      <x:c r="U2679" s="12">
        <x:v>28</x:v>
      </x:c>
      <x:c r="V2679" s="12">
        <x:v>85</x:v>
      </x:c>
      <x:c r="W2679" s="12">
        <x:f>NA()</x:f>
      </x:c>
    </x:row>
    <x:row r="2680">
      <x:c r="A2680">
        <x:v>189592</x:v>
      </x:c>
      <x:c r="B2680" s="1">
        <x:v>44777.678709927524</x:v>
      </x:c>
      <x:c r="C2680" s="6">
        <x:v>44.638949501666666</x:v>
      </x:c>
      <x:c r="D2680" s="14" t="s">
        <x:v>94</x:v>
      </x:c>
      <x:c r="E2680" s="15">
        <x:v>44771.476661828165</x:v>
      </x:c>
      <x:c r="F2680" t="s">
        <x:v>99</x:v>
      </x:c>
      <x:c r="G2680" s="6">
        <x:v>85.30308857291762</x:v>
      </x:c>
      <x:c r="H2680" t="s">
        <x:v>97</x:v>
      </x:c>
      <x:c r="I2680" s="6">
        <x:v>27.994579973207237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22.266999999999996</x:v>
      </x:c>
      <x:c r="S2680" s="8">
        <x:v>76322.72097740293</x:v>
      </x:c>
      <x:c r="T2680" s="12">
        <x:v>334856.8599699751</x:v>
      </x:c>
      <x:c r="U2680" s="12">
        <x:v>28</x:v>
      </x:c>
      <x:c r="V2680" s="12">
        <x:v>85</x:v>
      </x:c>
      <x:c r="W2680" s="12">
        <x:f>NA()</x:f>
      </x:c>
    </x:row>
    <x:row r="2681">
      <x:c r="A2681">
        <x:v>189602</x:v>
      </x:c>
      <x:c r="B2681" s="1">
        <x:v>44777.67872164667</x:v>
      </x:c>
      <x:c r="C2681" s="6">
        <x:v>44.655825055</x:v>
      </x:c>
      <x:c r="D2681" s="14" t="s">
        <x:v>94</x:v>
      </x:c>
      <x:c r="E2681" s="15">
        <x:v>44771.476661828165</x:v>
      </x:c>
      <x:c r="F2681" t="s">
        <x:v>99</x:v>
      </x:c>
      <x:c r="G2681" s="6">
        <x:v>85.27288240472491</x:v>
      </x:c>
      <x:c r="H2681" t="s">
        <x:v>97</x:v>
      </x:c>
      <x:c r="I2681" s="6">
        <x:v>27.99557259786434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22.270999999999997</x:v>
      </x:c>
      <x:c r="S2681" s="8">
        <x:v>76321.39769469957</x:v>
      </x:c>
      <x:c r="T2681" s="12">
        <x:v>334858.84379507665</x:v>
      </x:c>
      <x:c r="U2681" s="12">
        <x:v>28</x:v>
      </x:c>
      <x:c r="V2681" s="12">
        <x:v>85</x:v>
      </x:c>
      <x:c r="W2681" s="12">
        <x:f>NA()</x:f>
      </x:c>
    </x:row>
    <x:row r="2682">
      <x:c r="A2682">
        <x:v>189609</x:v>
      </x:c>
      <x:c r="B2682" s="1">
        <x:v>44777.6787327483</x:v>
      </x:c>
      <x:c r="C2682" s="6">
        <x:v>44.671811425</x:v>
      </x:c>
      <x:c r="D2682" s="14" t="s">
        <x:v>94</x:v>
      </x:c>
      <x:c r="E2682" s="15">
        <x:v>44771.476661828165</x:v>
      </x:c>
      <x:c r="F2682" t="s">
        <x:v>99</x:v>
      </x:c>
      <x:c r="G2682" s="6">
        <x:v>85.28665447506668</x:v>
      </x:c>
      <x:c r="H2682" t="s">
        <x:v>97</x:v>
      </x:c>
      <x:c r="I2682" s="6">
        <x:v>27.987782006170164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22.269999999999996</x:v>
      </x:c>
      <x:c r="S2682" s="8">
        <x:v>76325.21412508975</x:v>
      </x:c>
      <x:c r="T2682" s="12">
        <x:v>334841.97042551654</x:v>
      </x:c>
      <x:c r="U2682" s="12">
        <x:v>28</x:v>
      </x:c>
      <x:c r="V2682" s="12">
        <x:v>85</x:v>
      </x:c>
      <x:c r="W2682" s="12">
        <x:f>NA()</x:f>
      </x:c>
    </x:row>
    <x:row r="2683">
      <x:c r="A2683">
        <x:v>189615</x:v>
      </x:c>
      <x:c r="B2683" s="1">
        <x:v>44777.67874449004</x:v>
      </x:c>
      <x:c r="C2683" s="6">
        <x:v>44.688719506666665</x:v>
      </x:c>
      <x:c r="D2683" s="14" t="s">
        <x:v>94</x:v>
      </x:c>
      <x:c r="E2683" s="15">
        <x:v>44771.476661828165</x:v>
      </x:c>
      <x:c r="F2683" t="s">
        <x:v>99</x:v>
      </x:c>
      <x:c r="G2683" s="6">
        <x:v>85.29333137959372</x:v>
      </x:c>
      <x:c r="H2683" t="s">
        <x:v>97</x:v>
      </x:c>
      <x:c r="I2683" s="6">
        <x:v>27.988594151950565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22.269</x:v>
      </x:c>
      <x:c r="S2683" s="8">
        <x:v>76327.2250626785</x:v>
      </x:c>
      <x:c r="T2683" s="12">
        <x:v>334843.17814821267</x:v>
      </x:c>
      <x:c r="U2683" s="12">
        <x:v>28</x:v>
      </x:c>
      <x:c r="V2683" s="12">
        <x:v>85</x:v>
      </x:c>
      <x:c r="W2683" s="12">
        <x:f>NA()</x:f>
      </x:c>
    </x:row>
    <x:row r="2684">
      <x:c r="A2684">
        <x:v>189623</x:v>
      </x:c>
      <x:c r="B2684" s="1">
        <x:v>44777.67875620338</x:v>
      </x:c>
      <x:c r="C2684" s="6">
        <x:v>44.705586725</x:v>
      </x:c>
      <x:c r="D2684" s="14" t="s">
        <x:v>94</x:v>
      </x:c>
      <x:c r="E2684" s="15">
        <x:v>44771.476661828165</x:v>
      </x:c>
      <x:c r="F2684" t="s">
        <x:v>99</x:v>
      </x:c>
      <x:c r="G2684" s="6">
        <x:v>85.28980764036851</x:v>
      </x:c>
      <x:c r="H2684" t="s">
        <x:v>97</x:v>
      </x:c>
      <x:c r="I2684" s="6">
        <x:v>27.992865440398873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22.269</x:v>
      </x:c>
      <x:c r="S2684" s="8">
        <x:v>76320.72927599102</x:v>
      </x:c>
      <x:c r="T2684" s="12">
        <x:v>334856.52875522716</x:v>
      </x:c>
      <x:c r="U2684" s="12">
        <x:v>28</x:v>
      </x:c>
      <x:c r="V2684" s="12">
        <x:v>85</x:v>
      </x:c>
      <x:c r="W2684" s="12">
        <x:f>NA()</x:f>
      </x:c>
    </x:row>
    <x:row r="2685">
      <x:c r="A2685">
        <x:v>189632</x:v>
      </x:c>
      <x:c r="B2685" s="1">
        <x:v>44777.67876795944</x:v>
      </x:c>
      <x:c r="C2685" s="6">
        <x:v>44.72251546333333</x:v>
      </x:c>
      <x:c r="D2685" s="14" t="s">
        <x:v>94</x:v>
      </x:c>
      <x:c r="E2685" s="15">
        <x:v>44771.476661828165</x:v>
      </x:c>
      <x:c r="F2685" t="s">
        <x:v>99</x:v>
      </x:c>
      <x:c r="G2685" s="6">
        <x:v>85.30194479059</x:v>
      </x:c>
      <x:c r="H2685" t="s">
        <x:v>97</x:v>
      </x:c>
      <x:c r="I2685" s="6">
        <x:v>27.98706009897478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22.267999999999997</x:v>
      </x:c>
      <x:c r="S2685" s="8">
        <x:v>76316.4259234823</x:v>
      </x:c>
      <x:c r="T2685" s="12">
        <x:v>334846.77934769733</x:v>
      </x:c>
      <x:c r="U2685" s="12">
        <x:v>28</x:v>
      </x:c>
      <x:c r="V2685" s="12">
        <x:v>85</x:v>
      </x:c>
      <x:c r="W2685" s="12">
        <x:f>NA()</x:f>
      </x:c>
    </x:row>
    <x:row r="2686">
      <x:c r="A2686">
        <x:v>189646</x:v>
      </x:c>
      <x:c r="B2686" s="1">
        <x:v>44777.67877919659</x:v>
      </x:c>
      <x:c r="C2686" s="6">
        <x:v>44.738696946666664</x:v>
      </x:c>
      <x:c r="D2686" s="14" t="s">
        <x:v>94</x:v>
      </x:c>
      <x:c r="E2686" s="15">
        <x:v>44771.476661828165</x:v>
      </x:c>
      <x:c r="F2686" t="s">
        <x:v>99</x:v>
      </x:c>
      <x:c r="G2686" s="6">
        <x:v>85.31646704521779</x:v>
      </x:c>
      <x:c r="H2686" t="s">
        <x:v>97</x:v>
      </x:c>
      <x:c r="I2686" s="6">
        <x:v>27.978367145361517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22.266999999999996</x:v>
      </x:c>
      <x:c r="S2686" s="8">
        <x:v>76313.92450711217</x:v>
      </x:c>
      <x:c r="T2686" s="12">
        <x:v>334832.0806008712</x:v>
      </x:c>
      <x:c r="U2686" s="12">
        <x:v>28</x:v>
      </x:c>
      <x:c r="V2686" s="12">
        <x:v>85</x:v>
      </x:c>
      <x:c r="W2686" s="12">
        <x:f>NA()</x:f>
      </x:c>
    </x:row>
    <x:row r="2687">
      <x:c r="A2687">
        <x:v>189655</x:v>
      </x:c>
      <x:c r="B2687" s="1">
        <x:v>44777.67879096337</x:v>
      </x:c>
      <x:c r="C2687" s="6">
        <x:v>44.75564111333333</x:v>
      </x:c>
      <x:c r="D2687" s="14" t="s">
        <x:v>94</x:v>
      </x:c>
      <x:c r="E2687" s="15">
        <x:v>44771.476661828165</x:v>
      </x:c>
      <x:c r="F2687" t="s">
        <x:v>99</x:v>
      </x:c>
      <x:c r="G2687" s="6">
        <x:v>85.32019252257086</x:v>
      </x:c>
      <x:c r="H2687" t="s">
        <x:v>97</x:v>
      </x:c>
      <x:c r="I2687" s="6">
        <x:v>27.982758738490247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22.266</x:v>
      </x:c>
      <x:c r="S2687" s="8">
        <x:v>76316.8359026565</x:v>
      </x:c>
      <x:c r="T2687" s="12">
        <x:v>334856.16461700184</x:v>
      </x:c>
      <x:c r="U2687" s="12">
        <x:v>28</x:v>
      </x:c>
      <x:c r="V2687" s="12">
        <x:v>85</x:v>
      </x:c>
      <x:c r="W2687" s="12">
        <x:f>NA()</x:f>
      </x:c>
    </x:row>
    <x:row r="2688">
      <x:c r="A2688">
        <x:v>189665</x:v>
      </x:c>
      <x:c r="B2688" s="1">
        <x:v>44777.67880211837</x:v>
      </x:c>
      <x:c r="C2688" s="6">
        <x:v>44.77170432</x:v>
      </x:c>
      <x:c r="D2688" s="14" t="s">
        <x:v>94</x:v>
      </x:c>
      <x:c r="E2688" s="15">
        <x:v>44771.476661828165</x:v>
      </x:c>
      <x:c r="F2688" t="s">
        <x:v>99</x:v>
      </x:c>
      <x:c r="G2688" s="6">
        <x:v>85.29710785404956</x:v>
      </x:c>
      <x:c r="H2688" t="s">
        <x:v>97</x:v>
      </x:c>
      <x:c r="I2688" s="6">
        <x:v>28.001829147918215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22.266999999999996</x:v>
      </x:c>
      <x:c r="S2688" s="8">
        <x:v>76322.39637732752</x:v>
      </x:c>
      <x:c r="T2688" s="12">
        <x:v>334838.9022357702</x:v>
      </x:c>
      <x:c r="U2688" s="12">
        <x:v>28</x:v>
      </x:c>
      <x:c r="V2688" s="12">
        <x:v>85</x:v>
      </x:c>
      <x:c r="W2688" s="12">
        <x:f>NA()</x:f>
      </x:c>
    </x:row>
    <x:row r="2689">
      <x:c r="A2689">
        <x:v>189675</x:v>
      </x:c>
      <x:c r="B2689" s="1">
        <x:v>44777.6788138916</x:v>
      </x:c>
      <x:c r="C2689" s="6">
        <x:v>44.78865776333333</x:v>
      </x:c>
      <x:c r="D2689" s="14" t="s">
        <x:v>94</x:v>
      </x:c>
      <x:c r="E2689" s="15">
        <x:v>44771.476661828165</x:v>
      </x:c>
      <x:c r="F2689" t="s">
        <x:v>99</x:v>
      </x:c>
      <x:c r="G2689" s="6">
        <x:v>85.28050093162952</x:v>
      </x:c>
      <x:c r="H2689" t="s">
        <x:v>97</x:v>
      </x:c>
      <x:c r="I2689" s="6">
        <x:v>27.995241722946048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22.269999999999996</x:v>
      </x:c>
      <x:c r="S2689" s="8">
        <x:v>76321.57171615788</x:v>
      </x:c>
      <x:c r="T2689" s="12">
        <x:v>334837.12391332356</x:v>
      </x:c>
      <x:c r="U2689" s="12">
        <x:v>28</x:v>
      </x:c>
      <x:c r="V2689" s="12">
        <x:v>85</x:v>
      </x:c>
      <x:c r="W2689" s="12">
        <x:f>NA()</x:f>
      </x:c>
    </x:row>
    <x:row r="2690">
      <x:c r="A2690">
        <x:v>189680</x:v>
      </x:c>
      <x:c r="B2690" s="1">
        <x:v>44777.67882561899</x:v>
      </x:c>
      <x:c r="C2690" s="6">
        <x:v>44.80554520166667</x:v>
      </x:c>
      <x:c r="D2690" s="14" t="s">
        <x:v>94</x:v>
      </x:c>
      <x:c r="E2690" s="15">
        <x:v>44771.476661828165</x:v>
      </x:c>
      <x:c r="F2690" t="s">
        <x:v>99</x:v>
      </x:c>
      <x:c r="G2690" s="6">
        <x:v>85.32711769474207</x:v>
      </x:c>
      <x:c r="H2690" t="s">
        <x:v>97</x:v>
      </x:c>
      <x:c r="I2690" s="6">
        <x:v>27.965463113874648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22.266999999999996</x:v>
      </x:c>
      <x:c r="S2690" s="8">
        <x:v>76313.68222854119</x:v>
      </x:c>
      <x:c r="T2690" s="12">
        <x:v>334843.4690478985</x:v>
      </x:c>
      <x:c r="U2690" s="12">
        <x:v>28</x:v>
      </x:c>
      <x:c r="V2690" s="12">
        <x:v>85</x:v>
      </x:c>
      <x:c r="W2690" s="12">
        <x:f>NA()</x:f>
      </x:c>
    </x:row>
    <x:row r="2691">
      <x:c r="A2691">
        <x:v>189688</x:v>
      </x:c>
      <x:c r="B2691" s="1">
        <x:v>44777.678837356674</x:v>
      </x:c>
      <x:c r="C2691" s="6">
        <x:v>44.82244747666667</x:v>
      </x:c>
      <x:c r="D2691" s="14" t="s">
        <x:v>94</x:v>
      </x:c>
      <x:c r="E2691" s="15">
        <x:v>44771.476661828165</x:v>
      </x:c>
      <x:c r="F2691" t="s">
        <x:v>99</x:v>
      </x:c>
      <x:c r="G2691" s="6">
        <x:v>85.28169034611979</x:v>
      </x:c>
      <x:c r="H2691" t="s">
        <x:v>97</x:v>
      </x:c>
      <x:c r="I2691" s="6">
        <x:v>27.98489437832177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22.270999999999997</x:v>
      </x:c>
      <x:c r="S2691" s="8">
        <x:v>76320.91556072675</x:v>
      </x:c>
      <x:c r="T2691" s="12">
        <x:v>334844.7833961302</x:v>
      </x:c>
      <x:c r="U2691" s="12">
        <x:v>28</x:v>
      </x:c>
      <x:c r="V2691" s="12">
        <x:v>85</x:v>
      </x:c>
      <x:c r="W2691" s="12">
        <x:f>NA()</x:f>
      </x:c>
    </x:row>
    <x:row r="2692">
      <x:c r="A2692">
        <x:v>189702</x:v>
      </x:c>
      <x:c r="B2692" s="1">
        <x:v>44777.67884849652</x:v>
      </x:c>
      <x:c r="C2692" s="6">
        <x:v>44.83848884333333</x:v>
      </x:c>
      <x:c r="D2692" s="14" t="s">
        <x:v>94</x:v>
      </x:c>
      <x:c r="E2692" s="15">
        <x:v>44771.476661828165</x:v>
      </x:c>
      <x:c r="F2692" t="s">
        <x:v>99</x:v>
      </x:c>
      <x:c r="G2692" s="6">
        <x:v>85.27307944613209</x:v>
      </x:c>
      <x:c r="H2692" t="s">
        <x:v>97</x:v>
      </x:c>
      <x:c r="I2692" s="6">
        <x:v>27.986428430307114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22.272</x:v>
      </x:c>
      <x:c r="S2692" s="8">
        <x:v>76314.47816966347</x:v>
      </x:c>
      <x:c r="T2692" s="12">
        <x:v>334816.9709686018</x:v>
      </x:c>
      <x:c r="U2692" s="12">
        <x:v>28</x:v>
      </x:c>
      <x:c r="V2692" s="12">
        <x:v>85</x:v>
      </x:c>
      <x:c r="W2692" s="12">
        <x:f>NA()</x:f>
      </x:c>
    </x:row>
    <x:row r="2693">
      <x:c r="A2693">
        <x:v>189709</x:v>
      </x:c>
      <x:c r="B2693" s="1">
        <x:v>44777.67886023264</x:v>
      </x:c>
      <x:c r="C2693" s="6">
        <x:v>44.85538886</x:v>
      </x:c>
      <x:c r="D2693" s="14" t="s">
        <x:v>94</x:v>
      </x:c>
      <x:c r="E2693" s="15">
        <x:v>44771.476661828165</x:v>
      </x:c>
      <x:c r="F2693" t="s">
        <x:v>99</x:v>
      </x:c>
      <x:c r="G2693" s="6">
        <x:v>85.31448115308744</x:v>
      </x:c>
      <x:c r="H2693" t="s">
        <x:v>97</x:v>
      </x:c>
      <x:c r="I2693" s="6">
        <x:v>27.98077349704954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22.266999999999996</x:v>
      </x:c>
      <x:c r="S2693" s="8">
        <x:v>76314.47488202417</x:v>
      </x:c>
      <x:c r="T2693" s="12">
        <x:v>334835.2736868454</x:v>
      </x:c>
      <x:c r="U2693" s="12">
        <x:v>28</x:v>
      </x:c>
      <x:c r="V2693" s="12">
        <x:v>85</x:v>
      </x:c>
      <x:c r="W2693" s="12">
        <x:f>NA()</x:f>
      </x:c>
    </x:row>
    <x:row r="2694">
      <x:c r="A2694">
        <x:v>189717</x:v>
      </x:c>
      <x:c r="B2694" s="1">
        <x:v>44777.67887196469</x:v>
      </x:c>
      <x:c r="C2694" s="6">
        <x:v>44.872283</x:v>
      </x:c>
      <x:c r="D2694" s="14" t="s">
        <x:v>94</x:v>
      </x:c>
      <x:c r="E2694" s="15">
        <x:v>44771.476661828165</x:v>
      </x:c>
      <x:c r="F2694" t="s">
        <x:v>99</x:v>
      </x:c>
      <x:c r="G2694" s="6">
        <x:v>85.31400803937325</x:v>
      </x:c>
      <x:c r="H2694" t="s">
        <x:v>97</x:v>
      </x:c>
      <x:c r="I2694" s="6">
        <x:v>27.972441511687975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22.267999999999997</x:v>
      </x:c>
      <x:c r="S2694" s="8">
        <x:v>76312.42866800705</x:v>
      </x:c>
      <x:c r="T2694" s="12">
        <x:v>334834.64897338505</x:v>
      </x:c>
      <x:c r="U2694" s="12">
        <x:v>28</x:v>
      </x:c>
      <x:c r="V2694" s="12">
        <x:v>85</x:v>
      </x:c>
      <x:c r="W2694" s="12">
        <x:f>NA()</x:f>
      </x:c>
    </x:row>
    <x:row r="2695">
      <x:c r="A2695">
        <x:v>189729</x:v>
      </x:c>
      <x:c r="B2695" s="1">
        <x:v>44777.67888368383</x:v>
      </x:c>
      <x:c r="C2695" s="6">
        <x:v>44.88915858166666</x:v>
      </x:c>
      <x:c r="D2695" s="14" t="s">
        <x:v>94</x:v>
      </x:c>
      <x:c r="E2695" s="15">
        <x:v>44771.476661828165</x:v>
      </x:c>
      <x:c r="F2695" t="s">
        <x:v>99</x:v>
      </x:c>
      <x:c r="G2695" s="6">
        <x:v>85.2927085913356</x:v>
      </x:c>
      <x:c r="H2695" t="s">
        <x:v>97</x:v>
      </x:c>
      <x:c r="I2695" s="6">
        <x:v>27.97153913184411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22.270999999999997</x:v>
      </x:c>
      <x:c r="S2695" s="8">
        <x:v>76311.00613913199</x:v>
      </x:c>
      <x:c r="T2695" s="12">
        <x:v>334833.343472358</x:v>
      </x:c>
      <x:c r="U2695" s="12">
        <x:v>28</x:v>
      </x:c>
      <x:c r="V2695" s="12">
        <x:v>85</x:v>
      </x:c>
      <x:c r="W2695" s="12">
        <x:f>NA()</x:f>
      </x:c>
    </x:row>
    <x:row r="2696">
      <x:c r="A2696">
        <x:v>189738</x:v>
      </x:c>
      <x:c r="B2696" s="1">
        <x:v>44777.678894836485</x:v>
      </x:c>
      <x:c r="C2696" s="6">
        <x:v>44.905218391666665</x:v>
      </x:c>
      <x:c r="D2696" s="14" t="s">
        <x:v>94</x:v>
      </x:c>
      <x:c r="E2696" s="15">
        <x:v>44771.476661828165</x:v>
      </x:c>
      <x:c r="F2696" t="s">
        <x:v>99</x:v>
      </x:c>
      <x:c r="G2696" s="6">
        <x:v>85.2748410239447</x:v>
      </x:c>
      <x:c r="H2696" t="s">
        <x:v>97</x:v>
      </x:c>
      <x:c r="I2696" s="6">
        <x:v>27.984292789499705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22.272</x:v>
      </x:c>
      <x:c r="S2696" s="8">
        <x:v>76306.54717962824</x:v>
      </x:c>
      <x:c r="T2696" s="12">
        <x:v>334826.6186268361</x:v>
      </x:c>
      <x:c r="U2696" s="12">
        <x:v>28</x:v>
      </x:c>
      <x:c r="V2696" s="12">
        <x:v>85</x:v>
      </x:c>
      <x:c r="W2696" s="12">
        <x:f>NA()</x:f>
      </x:c>
    </x:row>
    <x:row r="2697">
      <x:c r="A2697">
        <x:v>189743</x:v>
      </x:c>
      <x:c r="B2697" s="1">
        <x:v>44777.67890660574</x:v>
      </x:c>
      <x:c r="C2697" s="6">
        <x:v>44.922166133333334</x:v>
      </x:c>
      <x:c r="D2697" s="14" t="s">
        <x:v>94</x:v>
      </x:c>
      <x:c r="E2697" s="15">
        <x:v>44771.476661828165</x:v>
      </x:c>
      <x:c r="F2697" t="s">
        <x:v>99</x:v>
      </x:c>
      <x:c r="G2697" s="6">
        <x:v>85.2938277002168</x:v>
      </x:c>
      <x:c r="H2697" t="s">
        <x:v>97</x:v>
      </x:c>
      <x:c r="I2697" s="6">
        <x:v>27.98799256246457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22.269</x:v>
      </x:c>
      <x:c r="S2697" s="8">
        <x:v>76312.24802329516</x:v>
      </x:c>
      <x:c r="T2697" s="12">
        <x:v>334835.190670459</x:v>
      </x:c>
      <x:c r="U2697" s="12">
        <x:v>28</x:v>
      </x:c>
      <x:c r="V2697" s="12">
        <x:v>85</x:v>
      </x:c>
      <x:c r="W2697" s="12">
        <x:f>NA()</x:f>
      </x:c>
    </x:row>
    <x:row r="2698">
      <x:c r="A2698">
        <x:v>189756</x:v>
      </x:c>
      <x:c r="B2698" s="1">
        <x:v>44777.67891834938</x:v>
      </x:c>
      <x:c r="C2698" s="6">
        <x:v>44.93907696666667</x:v>
      </x:c>
      <x:c r="D2698" s="14" t="s">
        <x:v>94</x:v>
      </x:c>
      <x:c r="E2698" s="15">
        <x:v>44771.476661828165</x:v>
      </x:c>
      <x:c r="F2698" t="s">
        <x:v>99</x:v>
      </x:c>
      <x:c r="G2698" s="6">
        <x:v>85.26258565805192</x:v>
      </x:c>
      <x:c r="H2698" t="s">
        <x:v>97</x:v>
      </x:c>
      <x:c r="I2698" s="6">
        <x:v>27.999152064977807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22.272</x:v>
      </x:c>
      <x:c r="S2698" s="8">
        <x:v>76314.85213534858</x:v>
      </x:c>
      <x:c r="T2698" s="12">
        <x:v>334833.04921654175</x:v>
      </x:c>
      <x:c r="U2698" s="12">
        <x:v>28</x:v>
      </x:c>
      <x:c r="V2698" s="12">
        <x:v>85</x:v>
      </x:c>
      <x:c r="W2698" s="12">
        <x:f>NA()</x:f>
      </x:c>
    </x:row>
    <x:row r="2699">
      <x:c r="A2699">
        <x:v>189763</x:v>
      </x:c>
      <x:c r="B2699" s="1">
        <x:v>44777.67892951032</x:v>
      </x:c>
      <x:c r="C2699" s="6">
        <x:v>44.95514873</x:v>
      </x:c>
      <x:c r="D2699" s="14" t="s">
        <x:v>94</x:v>
      </x:c>
      <x:c r="E2699" s="15">
        <x:v>44771.476661828165</x:v>
      </x:c>
      <x:c r="F2699" t="s">
        <x:v>99</x:v>
      </x:c>
      <x:c r="G2699" s="6">
        <x:v>85.29784687172338</x:v>
      </x:c>
      <x:c r="H2699" t="s">
        <x:v>97</x:v>
      </x:c>
      <x:c r="I2699" s="6">
        <x:v>27.974216192757012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22.269999999999996</x:v>
      </x:c>
      <x:c r="S2699" s="8">
        <x:v>76301.26788244692</x:v>
      </x:c>
      <x:c r="T2699" s="12">
        <x:v>334816.9703727062</x:v>
      </x:c>
      <x:c r="U2699" s="12">
        <x:v>28</x:v>
      </x:c>
      <x:c r="V2699" s="12">
        <x:v>85</x:v>
      </x:c>
      <x:c r="W2699" s="12">
        <x:f>NA()</x:f>
      </x:c>
    </x:row>
    <x:row r="2700">
      <x:c r="A2700">
        <x:v>189772</x:v>
      </x:c>
      <x:c r="B2700" s="1">
        <x:v>44777.6789412576</x:v>
      </x:c>
      <x:c r="C2700" s="6">
        <x:v>44.972064805</x:v>
      </x:c>
      <x:c r="D2700" s="14" t="s">
        <x:v>94</x:v>
      </x:c>
      <x:c r="E2700" s="15">
        <x:v>44771.476661828165</x:v>
      </x:c>
      <x:c r="F2700" t="s">
        <x:v>99</x:v>
      </x:c>
      <x:c r="G2700" s="6">
        <x:v>85.29568894504766</x:v>
      </x:c>
      <x:c r="H2700" t="s">
        <x:v>97</x:v>
      </x:c>
      <x:c r="I2700" s="6">
        <x:v>27.985736602854104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22.269</x:v>
      </x:c>
      <x:c r="S2700" s="8">
        <x:v>76314.8960564647</x:v>
      </x:c>
      <x:c r="T2700" s="12">
        <x:v>334823.9659064363</x:v>
      </x:c>
      <x:c r="U2700" s="12">
        <x:v>28</x:v>
      </x:c>
      <x:c r="V2700" s="12">
        <x:v>85</x:v>
      </x:c>
      <x:c r="W2700" s="12">
        <x:f>NA()</x:f>
      </x:c>
    </x:row>
    <x:row r="2701">
      <x:c r="A2701">
        <x:v>189781</x:v>
      </x:c>
      <x:c r="B2701" s="1">
        <x:v>44777.67895296996</x:v>
      </x:c>
      <x:c r="C2701" s="6">
        <x:v>44.98893060166667</x:v>
      </x:c>
      <x:c r="D2701" s="14" t="s">
        <x:v>94</x:v>
      </x:c>
      <x:c r="E2701" s="15">
        <x:v>44771.476661828165</x:v>
      </x:c>
      <x:c r="F2701" t="s">
        <x:v>99</x:v>
      </x:c>
      <x:c r="G2701" s="6">
        <x:v>85.25918434308412</x:v>
      </x:c>
      <x:c r="H2701" t="s">
        <x:v>97</x:v>
      </x:c>
      <x:c r="I2701" s="6">
        <x:v>27.976562382728844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22.275</x:v>
      </x:c>
      <x:c r="S2701" s="8">
        <x:v>76292.34507162836</x:v>
      </x:c>
      <x:c r="T2701" s="12">
        <x:v>334826.62243613414</x:v>
      </x:c>
      <x:c r="U2701" s="12">
        <x:v>28</x:v>
      </x:c>
      <x:c r="V2701" s="12">
        <x:v>85</x:v>
      </x:c>
      <x:c r="W2701" s="12">
        <x:f>NA()</x:f>
      </x:c>
    </x:row>
    <x:row r="2702">
      <x:c r="A2702">
        <x:v>189792</x:v>
      </x:c>
      <x:c r="B2702" s="1">
        <x:v>44777.678964706814</x:v>
      </x:c>
      <x:c r="C2702" s="6">
        <x:v>45.005831666666666</x:v>
      </x:c>
      <x:c r="D2702" s="14" t="s">
        <x:v>94</x:v>
      </x:c>
      <x:c r="E2702" s="15">
        <x:v>44771.476661828165</x:v>
      </x:c>
      <x:c r="F2702" t="s">
        <x:v>99</x:v>
      </x:c>
      <x:c r="G2702" s="6">
        <x:v>85.3180049223106</x:v>
      </x:c>
      <x:c r="H2702" t="s">
        <x:v>97</x:v>
      </x:c>
      <x:c r="I2702" s="6">
        <x:v>27.96759874269901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22.267999999999997</x:v>
      </x:c>
      <x:c r="S2702" s="8">
        <x:v>76260.46779857832</x:v>
      </x:c>
      <x:c r="T2702" s="12">
        <x:v>334821.4384697152</x:v>
      </x:c>
      <x:c r="U2702" s="12">
        <x:v>28</x:v>
      </x:c>
      <x:c r="V2702" s="12">
        <x:v>85</x:v>
      </x:c>
      <x:c r="W2702" s="12">
        <x:f>NA()</x:f>
      </x:c>
    </x:row>
    <x:row r="2703">
      <x:c r="A2703">
        <x:v>189789</x:v>
      </x:c>
      <x:c r="B2703" s="1">
        <x:v>44777.67897587108</x:v>
      </x:c>
      <x:c r="C2703" s="6">
        <x:v>45.02190821833333</x:v>
      </x:c>
      <x:c r="D2703" s="14" t="s">
        <x:v>94</x:v>
      </x:c>
      <x:c r="E2703" s="15">
        <x:v>44771.476661828165</x:v>
      </x:c>
      <x:c r="F2703" t="s">
        <x:v>99</x:v>
      </x:c>
      <x:c r="G2703" s="6">
        <x:v>85.29394953205184</x:v>
      </x:c>
      <x:c r="H2703" t="s">
        <x:v>97</x:v>
      </x:c>
      <x:c r="I2703" s="6">
        <x:v>27.970035165975332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22.270999999999997</x:v>
      </x:c>
      <x:c r="S2703" s="8">
        <x:v>76254.9736825454</x:v>
      </x:c>
      <x:c r="T2703" s="12">
        <x:v>334805.85732497374</x:v>
      </x:c>
      <x:c r="U2703" s="12">
        <x:v>28</x:v>
      </x:c>
      <x:c r="V2703" s="12">
        <x:v>85</x:v>
      </x:c>
      <x:c r="W2703" s="12">
        <x:f>NA()</x:f>
      </x:c>
    </x:row>
    <x:row r="2704">
      <x:c r="A2704">
        <x:v>189807</x:v>
      </x:c>
      <x:c r="B2704" s="1">
        <x:v>44777.6789875934</x:v>
      </x:c>
      <x:c r="C2704" s="6">
        <x:v>45.038788355</x:v>
      </x:c>
      <x:c r="D2704" s="14" t="s">
        <x:v>94</x:v>
      </x:c>
      <x:c r="E2704" s="15">
        <x:v>44771.476661828165</x:v>
      </x:c>
      <x:c r="F2704" t="s">
        <x:v>99</x:v>
      </x:c>
      <x:c r="G2704" s="6">
        <x:v>85.28816816065705</x:v>
      </x:c>
      <x:c r="H2704" t="s">
        <x:v>97</x:v>
      </x:c>
      <x:c r="I2704" s="6">
        <x:v>27.98594715902027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22.269999999999996</x:v>
      </x:c>
      <x:c r="S2704" s="8">
        <x:v>76293.59945886246</x:v>
      </x:c>
      <x:c r="T2704" s="12">
        <x:v>334817.3674574143</x:v>
      </x:c>
      <x:c r="U2704" s="12">
        <x:v>28</x:v>
      </x:c>
      <x:c r="V2704" s="12">
        <x:v>85</x:v>
      </x:c>
      <x:c r="W2704" s="12">
        <x:f>NA()</x:f>
      </x:c>
    </x:row>
    <x:row r="2705">
      <x:c r="A2705">
        <x:v>189824</x:v>
      </x:c>
      <x:c r="B2705" s="1">
        <x:v>44777.6789993544</x:v>
      </x:c>
      <x:c r="C2705" s="6">
        <x:v>45.05572419</x:v>
      </x:c>
      <x:c r="D2705" s="14" t="s">
        <x:v>94</x:v>
      </x:c>
      <x:c r="E2705" s="15">
        <x:v>44771.476661828165</x:v>
      </x:c>
      <x:c r="F2705" t="s">
        <x:v>99</x:v>
      </x:c>
      <x:c r="G2705" s="6">
        <x:v>85.28836668009228</x:v>
      </x:c>
      <x:c r="H2705" t="s">
        <x:v>97</x:v>
      </x:c>
      <x:c r="I2705" s="6">
        <x:v>27.98570652340277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22.269999999999996</x:v>
      </x:c>
      <x:c r="S2705" s="8">
        <x:v>76295.676044979</x:v>
      </x:c>
      <x:c r="T2705" s="12">
        <x:v>334824.8244747089</x:v>
      </x:c>
      <x:c r="U2705" s="12">
        <x:v>28</x:v>
      </x:c>
      <x:c r="V2705" s="12">
        <x:v>85</x:v>
      </x:c>
      <x:c r="W2705" s="12">
        <x:f>NA()</x:f>
      </x:c>
    </x:row>
    <x:row r="2706">
      <x:c r="A2706">
        <x:v>189822</x:v>
      </x:c>
      <x:c r="B2706" s="1">
        <x:v>44777.6790105075</x:v>
      </x:c>
      <x:c r="C2706" s="6">
        <x:v>45.071784655</x:v>
      </x:c>
      <x:c r="D2706" s="14" t="s">
        <x:v>94</x:v>
      </x:c>
      <x:c r="E2706" s="15">
        <x:v>44771.476661828165</x:v>
      </x:c>
      <x:c r="F2706" t="s">
        <x:v>99</x:v>
      </x:c>
      <x:c r="G2706" s="6">
        <x:v>85.32098691163893</x:v>
      </x:c>
      <x:c r="H2706" t="s">
        <x:v>97</x:v>
      </x:c>
      <x:c r="I2706" s="6">
        <x:v>27.98179619703933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22.266</x:v>
      </x:c>
      <x:c r="S2706" s="8">
        <x:v>76300.63566682428</x:v>
      </x:c>
      <x:c r="T2706" s="12">
        <x:v>334797.6288990153</x:v>
      </x:c>
      <x:c r="U2706" s="12">
        <x:v>28</x:v>
      </x:c>
      <x:c r="V2706" s="12">
        <x:v>85</x:v>
      </x:c>
      <x:c r="W2706" s="12">
        <x:f>NA()</x:f>
      </x:c>
    </x:row>
    <x:row r="2707">
      <x:c r="A2707">
        <x:v>189834</x:v>
      </x:c>
      <x:c r="B2707" s="1">
        <x:v>44777.6790222256</x:v>
      </x:c>
      <x:c r="C2707" s="6">
        <x:v>45.08865872166667</x:v>
      </x:c>
      <x:c r="D2707" s="14" t="s">
        <x:v>94</x:v>
      </x:c>
      <x:c r="E2707" s="15">
        <x:v>44771.476661828165</x:v>
      </x:c>
      <x:c r="F2707" t="s">
        <x:v>99</x:v>
      </x:c>
      <x:c r="G2707" s="6">
        <x:v>85.33188617050097</x:v>
      </x:c>
      <x:c r="H2707" t="s">
        <x:v>97</x:v>
      </x:c>
      <x:c r="I2707" s="6">
        <x:v>27.968591359376205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22.266</x:v>
      </x:c>
      <x:c r="S2707" s="8">
        <x:v>76290.6168391714</x:v>
      </x:c>
      <x:c r="T2707" s="12">
        <x:v>334804.83215546445</x:v>
      </x:c>
      <x:c r="U2707" s="12">
        <x:v>28</x:v>
      </x:c>
      <x:c r="V2707" s="12">
        <x:v>85</x:v>
      </x:c>
      <x:c r="W2707" s="12">
        <x:f>NA()</x:f>
      </x:c>
    </x:row>
    <x:row r="2708">
      <x:c r="A2708">
        <x:v>189843</x:v>
      </x:c>
      <x:c r="B2708" s="1">
        <x:v>44777.679033984</x:v>
      </x:c>
      <x:c r="C2708" s="6">
        <x:v>45.10559081833333</x:v>
      </x:c>
      <x:c r="D2708" s="14" t="s">
        <x:v>94</x:v>
      </x:c>
      <x:c r="E2708" s="15">
        <x:v>44771.476661828165</x:v>
      </x:c>
      <x:c r="F2708" t="s">
        <x:v>99</x:v>
      </x:c>
      <x:c r="G2708" s="6">
        <x:v>85.29288232124058</x:v>
      </x:c>
      <x:c r="H2708" t="s">
        <x:v>97</x:v>
      </x:c>
      <x:c r="I2708" s="6">
        <x:v>27.971328576581527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22.270999999999997</x:v>
      </x:c>
      <x:c r="S2708" s="8">
        <x:v>76300.99308811741</x:v>
      </x:c>
      <x:c r="T2708" s="12">
        <x:v>334815.4791364217</x:v>
      </x:c>
      <x:c r="U2708" s="12">
        <x:v>28</x:v>
      </x:c>
      <x:c r="V2708" s="12">
        <x:v>85</x:v>
      </x:c>
      <x:c r="W2708" s="12">
        <x:f>NA()</x:f>
      </x:c>
    </x:row>
    <x:row r="2709">
      <x:c r="A2709">
        <x:v>189850</x:v>
      </x:c>
      <x:c r="B2709" s="1">
        <x:v>44777.67904572751</x:v>
      </x:c>
      <x:c r="C2709" s="6">
        <x:v>45.12250146833333</x:v>
      </x:c>
      <x:c r="D2709" s="14" t="s">
        <x:v>94</x:v>
      </x:c>
      <x:c r="E2709" s="15">
        <x:v>44771.476661828165</x:v>
      </x:c>
      <x:c r="F2709" t="s">
        <x:v>99</x:v>
      </x:c>
      <x:c r="G2709" s="6">
        <x:v>85.26675137405688</x:v>
      </x:c>
      <x:c r="H2709" t="s">
        <x:v>97</x:v>
      </x:c>
      <x:c r="I2709" s="6">
        <x:v>27.97629166841807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22.273999999999997</x:v>
      </x:c>
      <x:c r="S2709" s="8">
        <x:v>76291.4240994102</x:v>
      </x:c>
      <x:c r="T2709" s="12">
        <x:v>334809.59836633055</x:v>
      </x:c>
      <x:c r="U2709" s="12">
        <x:v>28</x:v>
      </x:c>
      <x:c r="V2709" s="12">
        <x:v>85</x:v>
      </x:c>
      <x:c r="W2709" s="12">
        <x:f>NA()</x:f>
      </x:c>
    </x:row>
    <x:row r="2710">
      <x:c r="A2710">
        <x:v>189862</x:v>
      </x:c>
      <x:c r="B2710" s="1">
        <x:v>44777.67905690714</x:v>
      </x:c>
      <x:c r="C2710" s="6">
        <x:v>45.13860013833333</x:v>
      </x:c>
      <x:c r="D2710" s="14" t="s">
        <x:v>94</x:v>
      </x:c>
      <x:c r="E2710" s="15">
        <x:v>44771.476661828165</x:v>
      </x:c>
      <x:c r="F2710" t="s">
        <x:v>99</x:v>
      </x:c>
      <x:c r="G2710" s="6">
        <x:v>85.3031594160501</x:v>
      </x:c>
      <x:c r="H2710" t="s">
        <x:v>97</x:v>
      </x:c>
      <x:c r="I2710" s="6">
        <x:v>27.976682700207675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22.269</x:v>
      </x:c>
      <x:c r="S2710" s="8">
        <x:v>76296.83271781009</x:v>
      </x:c>
      <x:c r="T2710" s="12">
        <x:v>334795.42693956674</x:v>
      </x:c>
      <x:c r="U2710" s="12">
        <x:v>28</x:v>
      </x:c>
      <x:c r="V2710" s="12">
        <x:v>85</x:v>
      </x:c>
      <x:c r="W2710" s="12">
        <x:f>NA()</x:f>
      </x:c>
    </x:row>
    <x:row r="2711">
      <x:c r="A2711">
        <x:v>189871</x:v>
      </x:c>
      <x:c r="B2711" s="1">
        <x:v>44777.67906868266</x:v>
      </x:c>
      <x:c r="C2711" s="6">
        <x:v>45.155556885</x:v>
      </x:c>
      <x:c r="D2711" s="14" t="s">
        <x:v>94</x:v>
      </x:c>
      <x:c r="E2711" s="15">
        <x:v>44771.476661828165</x:v>
      </x:c>
      <x:c r="F2711" t="s">
        <x:v>99</x:v>
      </x:c>
      <x:c r="G2711" s="6">
        <x:v>85.26064804799115</x:v>
      </x:c>
      <x:c r="H2711" t="s">
        <x:v>97</x:v>
      </x:c>
      <x:c r="I2711" s="6">
        <x:v>27.97478770041971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22.275</x:v>
      </x:c>
      <x:c r="S2711" s="8">
        <x:v>76301.3036719744</x:v>
      </x:c>
      <x:c r="T2711" s="12">
        <x:v>334815.504538199</x:v>
      </x:c>
      <x:c r="U2711" s="12">
        <x:v>28</x:v>
      </x:c>
      <x:c r="V2711" s="12">
        <x:v>85</x:v>
      </x:c>
      <x:c r="W2711" s="12">
        <x:f>NA()</x:f>
      </x:c>
    </x:row>
    <x:row r="2712">
      <x:c r="A2712">
        <x:v>189881</x:v>
      </x:c>
      <x:c r="B2712" s="1">
        <x:v>44777.67908042413</x:v>
      </x:c>
      <x:c r="C2712" s="6">
        <x:v>45.172464605</x:v>
      </x:c>
      <x:c r="D2712" s="14" t="s">
        <x:v>94</x:v>
      </x:c>
      <x:c r="E2712" s="15">
        <x:v>44771.476661828165</x:v>
      </x:c>
      <x:c r="F2712" t="s">
        <x:v>99</x:v>
      </x:c>
      <x:c r="G2712" s="6">
        <x:v>85.28372507021528</x:v>
      </x:c>
      <x:c r="H2712" t="s">
        <x:v>97</x:v>
      </x:c>
      <x:c r="I2712" s="6">
        <x:v>27.9824278648357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22.270999999999997</x:v>
      </x:c>
      <x:c r="S2712" s="8">
        <x:v>76296.86546466191</x:v>
      </x:c>
      <x:c r="T2712" s="12">
        <x:v>334817.8383796467</x:v>
      </x:c>
      <x:c r="U2712" s="12">
        <x:v>28</x:v>
      </x:c>
      <x:c r="V2712" s="12">
        <x:v>85</x:v>
      </x:c>
      <x:c r="W2712" s="12">
        <x:f>NA()</x:f>
      </x:c>
    </x:row>
    <x:row r="2713">
      <x:c r="A2713">
        <x:v>189890</x:v>
      </x:c>
      <x:c r="B2713" s="1">
        <x:v>44777.67909156002</x:v>
      </x:c>
      <x:c r="C2713" s="6">
        <x:v>45.188500291666664</x:v>
      </x:c>
      <x:c r="D2713" s="14" t="s">
        <x:v>94</x:v>
      </x:c>
      <x:c r="E2713" s="15">
        <x:v>44771.476661828165</x:v>
      </x:c>
      <x:c r="F2713" t="s">
        <x:v>99</x:v>
      </x:c>
      <x:c r="G2713" s="6">
        <x:v>85.31207177254144</x:v>
      </x:c>
      <x:c r="H2713" t="s">
        <x:v>97</x:v>
      </x:c>
      <x:c r="I2713" s="6">
        <x:v>27.97478770041971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22.267999999999997</x:v>
      </x:c>
      <x:c r="S2713" s="8">
        <x:v>76294.79547382107</x:v>
      </x:c>
      <x:c r="T2713" s="12">
        <x:v>334805.3569441463</x:v>
      </x:c>
      <x:c r="U2713" s="12">
        <x:v>28</x:v>
      </x:c>
      <x:c r="V2713" s="12">
        <x:v>85</x:v>
      </x:c>
      <x:c r="W2713" s="12">
        <x:f>NA()</x:f>
      </x:c>
    </x:row>
    <x:row r="2714">
      <x:c r="A2714">
        <x:v>189899</x:v>
      </x:c>
      <x:c r="B2714" s="1">
        <x:v>44777.679103302136</x:v>
      </x:c>
      <x:c r="C2714" s="6">
        <x:v>45.20540894</x:v>
      </x:c>
      <x:c r="D2714" s="14" t="s">
        <x:v>94</x:v>
      </x:c>
      <x:c r="E2714" s="15">
        <x:v>44771.476661828165</x:v>
      </x:c>
      <x:c r="F2714" t="s">
        <x:v>99</x:v>
      </x:c>
      <x:c r="G2714" s="6">
        <x:v>85.2687860119151</x:v>
      </x:c>
      <x:c r="H2714" t="s">
        <x:v>97</x:v>
      </x:c>
      <x:c r="I2714" s="6">
        <x:v>27.96492168706527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22.275</x:v>
      </x:c>
      <x:c r="S2714" s="8">
        <x:v>76307.95783553483</x:v>
      </x:c>
      <x:c r="T2714" s="12">
        <x:v>334802.8359138106</x:v>
      </x:c>
      <x:c r="U2714" s="12">
        <x:v>28</x:v>
      </x:c>
      <x:c r="V2714" s="12">
        <x:v>85</x:v>
      </x:c>
      <x:c r="W2714" s="12">
        <x:f>NA()</x:f>
      </x:c>
    </x:row>
    <x:row r="2715">
      <x:c r="A2715">
        <x:v>189904</x:v>
      </x:c>
      <x:c r="B2715" s="1">
        <x:v>44777.67911504044</x:v>
      </x:c>
      <x:c r="C2715" s="6">
        <x:v>45.222312091666666</x:v>
      </x:c>
      <x:c r="D2715" s="14" t="s">
        <x:v>94</x:v>
      </x:c>
      <x:c r="E2715" s="15">
        <x:v>44771.476661828165</x:v>
      </x:c>
      <x:c r="F2715" t="s">
        <x:v>99</x:v>
      </x:c>
      <x:c r="G2715" s="6">
        <x:v>85.24759972669266</x:v>
      </x:c>
      <x:c r="H2715" t="s">
        <x:v>97</x:v>
      </x:c>
      <x:c r="I2715" s="6">
        <x:v>27.98170595879219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22.275999999999996</x:v>
      </x:c>
      <x:c r="S2715" s="8">
        <x:v>76296.80380475457</x:v>
      </x:c>
      <x:c r="T2715" s="12">
        <x:v>334808.08121398534</x:v>
      </x:c>
      <x:c r="U2715" s="12">
        <x:v>28</x:v>
      </x:c>
      <x:c r="V2715" s="12">
        <x:v>85</x:v>
      </x:c>
      <x:c r="W2715" s="12">
        <x:f>NA()</x:f>
      </x:c>
    </x:row>
    <x:row r="2716">
      <x:c r="A2716">
        <x:v>189916</x:v>
      </x:c>
      <x:c r="B2716" s="1">
        <x:v>44777.679126213916</x:v>
      </x:c>
      <x:c r="C2716" s="6">
        <x:v>45.238401895</x:v>
      </x:c>
      <x:c r="D2716" s="14" t="s">
        <x:v>94</x:v>
      </x:c>
      <x:c r="E2716" s="15">
        <x:v>44771.476661828165</x:v>
      </x:c>
      <x:c r="F2716" t="s">
        <x:v>99</x:v>
      </x:c>
      <x:c r="G2716" s="6">
        <x:v>85.26598223920749</x:v>
      </x:c>
      <x:c r="H2716" t="s">
        <x:v>97</x:v>
      </x:c>
      <x:c r="I2716" s="6">
        <x:v>27.96832064570799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22.275</x:v>
      </x:c>
      <x:c r="S2716" s="8">
        <x:v>76302.93223716806</x:v>
      </x:c>
      <x:c r="T2716" s="12">
        <x:v>334799.2222789159</x:v>
      </x:c>
      <x:c r="U2716" s="12">
        <x:v>28</x:v>
      </x:c>
      <x:c r="V2716" s="12">
        <x:v>85</x:v>
      </x:c>
      <x:c r="W2716" s="12">
        <x:f>NA()</x:f>
      </x:c>
    </x:row>
    <x:row r="2717">
      <x:c r="A2717">
        <x:v>189919</x:v>
      </x:c>
      <x:c r="B2717" s="1">
        <x:v>44777.67913794218</x:v>
      </x:c>
      <x:c r="C2717" s="6">
        <x:v>45.25529059</x:v>
      </x:c>
      <x:c r="D2717" s="14" t="s">
        <x:v>94</x:v>
      </x:c>
      <x:c r="E2717" s="15">
        <x:v>44771.476661828165</x:v>
      </x:c>
      <x:c r="F2717" t="s">
        <x:v>99</x:v>
      </x:c>
      <x:c r="G2717" s="6">
        <x:v>85.30191997199503</x:v>
      </x:c>
      <x:c r="H2717" t="s">
        <x:v>97</x:v>
      </x:c>
      <x:c r="I2717" s="6">
        <x:v>27.987090178438848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22.267999999999997</x:v>
      </x:c>
      <x:c r="S2717" s="8">
        <x:v>76287.73128749104</x:v>
      </x:c>
      <x:c r="T2717" s="12">
        <x:v>334789.23919960164</x:v>
      </x:c>
      <x:c r="U2717" s="12">
        <x:v>28</x:v>
      </x:c>
      <x:c r="V2717" s="12">
        <x:v>85</x:v>
      </x:c>
      <x:c r="W2717" s="12">
        <x:f>NA()</x:f>
      </x:c>
    </x:row>
    <x:row r="2718">
      <x:c r="A2718">
        <x:v>189930</x:v>
      </x:c>
      <x:c r="B2718" s="1">
        <x:v>44777.679149689335</x:v>
      </x:c>
      <x:c r="C2718" s="6">
        <x:v>45.27220650666667</x:v>
      </x:c>
      <x:c r="D2718" s="14" t="s">
        <x:v>94</x:v>
      </x:c>
      <x:c r="E2718" s="15">
        <x:v>44771.476661828165</x:v>
      </x:c>
      <x:c r="F2718" t="s">
        <x:v>99</x:v>
      </x:c>
      <x:c r="G2718" s="6">
        <x:v>85.28449568880055</x:v>
      </x:c>
      <x:c r="H2718" t="s">
        <x:v>97</x:v>
      </x:c>
      <x:c r="I2718" s="6">
        <x:v>27.990398921054293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22.269999999999996</x:v>
      </x:c>
      <x:c r="S2718" s="8">
        <x:v>76291.95024186633</x:v>
      </x:c>
      <x:c r="T2718" s="12">
        <x:v>334791.16833409737</x:v>
      </x:c>
      <x:c r="U2718" s="12">
        <x:v>28</x:v>
      </x:c>
      <x:c r="V2718" s="12">
        <x:v>85</x:v>
      </x:c>
      <x:c r="W2718" s="12">
        <x:f>NA()</x:f>
      </x:c>
    </x:row>
    <x:row r="2719">
      <x:c r="A2719">
        <x:v>189942</x:v>
      </x:c>
      <x:c r="B2719" s="1">
        <x:v>44777.67916140698</x:v>
      </x:c>
      <x:c r="C2719" s="6">
        <x:v>45.28907991</x:v>
      </x:c>
      <x:c r="D2719" s="14" t="s">
        <x:v>94</x:v>
      </x:c>
      <x:c r="E2719" s="15">
        <x:v>44771.476661828165</x:v>
      </x:c>
      <x:c r="F2719" t="s">
        <x:v>99</x:v>
      </x:c>
      <x:c r="G2719" s="6">
        <x:v>85.28553785020976</x:v>
      </x:c>
      <x:c r="H2719" t="s">
        <x:v>97</x:v>
      </x:c>
      <x:c r="I2719" s="6">
        <x:v>27.989135582579365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22.269999999999996</x:v>
      </x:c>
      <x:c r="S2719" s="8">
        <x:v>76288.64111656646</x:v>
      </x:c>
      <x:c r="T2719" s="12">
        <x:v>334792.97295847826</x:v>
      </x:c>
      <x:c r="U2719" s="12">
        <x:v>28</x:v>
      </x:c>
      <x:c r="V2719" s="12">
        <x:v>85</x:v>
      </x:c>
      <x:c r="W2719" s="12">
        <x:f>NA()</x:f>
      </x:c>
    </x:row>
    <x:row r="2720">
      <x:c r="A2720">
        <x:v>189946</x:v>
      </x:c>
      <x:c r="B2720" s="1">
        <x:v>44777.67917256331</x:v>
      </x:c>
      <x:c r="C2720" s="6">
        <x:v>45.305145025</x:v>
      </x:c>
      <x:c r="D2720" s="14" t="s">
        <x:v>94</x:v>
      </x:c>
      <x:c r="E2720" s="15">
        <x:v>44771.476661828165</x:v>
      </x:c>
      <x:c r="F2720" t="s">
        <x:v>99</x:v>
      </x:c>
      <x:c r="G2720" s="6">
        <x:v>85.30852393488915</x:v>
      </x:c>
      <x:c r="H2720" t="s">
        <x:v>97</x:v>
      </x:c>
      <x:c r="I2720" s="6">
        <x:v>27.98799256246457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22.266999999999996</x:v>
      </x:c>
      <x:c r="S2720" s="8">
        <x:v>76287.18852863401</x:v>
      </x:c>
      <x:c r="T2720" s="12">
        <x:v>334793.8199432174</x:v>
      </x:c>
      <x:c r="U2720" s="12">
        <x:v>28</x:v>
      </x:c>
      <x:c r="V2720" s="12">
        <x:v>85</x:v>
      </x:c>
      <x:c r="W2720" s="12">
        <x:f>NA()</x:f>
      </x:c>
    </x:row>
    <x:row r="2721">
      <x:c r="A2721">
        <x:v>189955</x:v>
      </x:c>
      <x:c r="B2721" s="1">
        <x:v>44777.679184329</x:v>
      </x:c>
      <x:c r="C2721" s="6">
        <x:v>45.32208761333333</x:v>
      </x:c>
      <x:c r="D2721" s="14" t="s">
        <x:v>94</x:v>
      </x:c>
      <x:c r="E2721" s="15">
        <x:v>44771.476661828165</x:v>
      </x:c>
      <x:c r="F2721" t="s">
        <x:v>99</x:v>
      </x:c>
      <x:c r="G2721" s="6">
        <x:v>85.2524865621453</x:v>
      </x:c>
      <x:c r="H2721" t="s">
        <x:v>97</x:v>
      </x:c>
      <x:c r="I2721" s="6">
        <x:v>27.984683822221996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22.275</x:v>
      </x:c>
      <x:c r="S2721" s="8">
        <x:v>76295.49195463747</x:v>
      </x:c>
      <x:c r="T2721" s="12">
        <x:v>334795.7457635973</x:v>
      </x:c>
      <x:c r="U2721" s="12">
        <x:v>28</x:v>
      </x:c>
      <x:c r="V2721" s="12">
        <x:v>85</x:v>
      </x:c>
      <x:c r="W2721" s="12">
        <x:f>NA()</x:f>
      </x:c>
    </x:row>
    <x:row r="2722">
      <x:c r="A2722">
        <x:v>189970</x:v>
      </x:c>
      <x:c r="B2722" s="1">
        <x:v>44777.67919607208</x:v>
      </x:c>
      <x:c r="C2722" s="6">
        <x:v>45.33899765666666</x:v>
      </x:c>
      <x:c r="D2722" s="14" t="s">
        <x:v>94</x:v>
      </x:c>
      <x:c r="E2722" s="15">
        <x:v>44771.476661828165</x:v>
      </x:c>
      <x:c r="F2722" t="s">
        <x:v>99</x:v>
      </x:c>
      <x:c r="G2722" s="6">
        <x:v>85.2982451639703</x:v>
      </x:c>
      <x:c r="H2722" t="s">
        <x:v>97</x:v>
      </x:c>
      <x:c r="I2722" s="6">
        <x:v>27.982638420794046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22.269</x:v>
      </x:c>
      <x:c r="S2722" s="8">
        <x:v>76282.17909369052</x:v>
      </x:c>
      <x:c r="T2722" s="12">
        <x:v>334791.7118438255</x:v>
      </x:c>
      <x:c r="U2722" s="12">
        <x:v>28</x:v>
      </x:c>
      <x:c r="V2722" s="12">
        <x:v>85</x:v>
      </x:c>
      <x:c r="W2722" s="12">
        <x:f>NA()</x:f>
      </x:c>
    </x:row>
    <x:row r="2723">
      <x:c r="A2723">
        <x:v>189981</x:v>
      </x:c>
      <x:c r="B2723" s="1">
        <x:v>44777.67920720213</x:v>
      </x:c>
      <x:c r="C2723" s="6">
        <x:v>45.355024926666665</x:v>
      </x:c>
      <x:c r="D2723" s="14" t="s">
        <x:v>94</x:v>
      </x:c>
      <x:c r="E2723" s="15">
        <x:v>44771.476661828165</x:v>
      </x:c>
      <x:c r="F2723" t="s">
        <x:v>99</x:v>
      </x:c>
      <x:c r="G2723" s="6">
        <x:v>85.26558529878892</x:v>
      </x:c>
      <x:c r="H2723" t="s">
        <x:v>97</x:v>
      </x:c>
      <x:c r="I2723" s="6">
        <x:v>27.977705398950093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22.273999999999997</x:v>
      </x:c>
      <x:c r="S2723" s="8">
        <x:v>76295.19365132334</x:v>
      </x:c>
      <x:c r="T2723" s="12">
        <x:v>334797.6039865041</x:v>
      </x:c>
      <x:c r="U2723" s="12">
        <x:v>28</x:v>
      </x:c>
      <x:c r="V2723" s="12">
        <x:v>85</x:v>
      </x:c>
      <x:c r="W2723" s="12">
        <x:f>NA()</x:f>
      </x:c>
    </x:row>
    <x:row r="2724">
      <x:c r="A2724">
        <x:v>189987</x:v>
      </x:c>
      <x:c r="B2724" s="1">
        <x:v>44777.67921892651</x:v>
      </x:c>
      <x:c r="C2724" s="6">
        <x:v>45.371908035</x:v>
      </x:c>
      <x:c r="D2724" s="14" t="s">
        <x:v>94</x:v>
      </x:c>
      <x:c r="E2724" s="15">
        <x:v>44771.476661828165</x:v>
      </x:c>
      <x:c r="F2724" t="s">
        <x:v>99</x:v>
      </x:c>
      <x:c r="G2724" s="6">
        <x:v>85.3295539810969</x:v>
      </x:c>
      <x:c r="H2724" t="s">
        <x:v>97</x:v>
      </x:c>
      <x:c r="I2724" s="6">
        <x:v>27.980322305976642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22.264999999999997</x:v>
      </x:c>
      <x:c r="S2724" s="8">
        <x:v>76298.01728863003</x:v>
      </x:c>
      <x:c r="T2724" s="12">
        <x:v>334789.63912161527</x:v>
      </x:c>
      <x:c r="U2724" s="12">
        <x:v>28</x:v>
      </x:c>
      <x:c r="V2724" s="12">
        <x:v>85</x:v>
      </x:c>
      <x:c r="W2724" s="12">
        <x:f>NA()</x:f>
      </x:c>
    </x:row>
    <x:row r="2725">
      <x:c r="A2725">
        <x:v>189991</x:v>
      </x:c>
      <x:c r="B2725" s="1">
        <x:v>44777.67923065261</x:v>
      </x:c>
      <x:c r="C2725" s="6">
        <x:v>45.388793615</x:v>
      </x:c>
      <x:c r="D2725" s="14" t="s">
        <x:v>94</x:v>
      </x:c>
      <x:c r="E2725" s="15">
        <x:v>44771.476661828165</x:v>
      </x:c>
      <x:c r="F2725" t="s">
        <x:v>99</x:v>
      </x:c>
      <x:c r="G2725" s="6">
        <x:v>85.25521518277772</x:v>
      </x:c>
      <x:c r="H2725" t="s">
        <x:v>97</x:v>
      </x:c>
      <x:c r="I2725" s="6">
        <x:v>27.981375085240416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22.275</x:v>
      </x:c>
      <x:c r="S2725" s="8">
        <x:v>76294.82017702726</x:v>
      </x:c>
      <x:c r="T2725" s="12">
        <x:v>334792.3285703253</x:v>
      </x:c>
      <x:c r="U2725" s="12">
        <x:v>28</x:v>
      </x:c>
      <x:c r="V2725" s="12">
        <x:v>85</x:v>
      </x:c>
      <x:c r="W2725" s="12">
        <x:f>NA()</x:f>
      </x:c>
    </x:row>
    <x:row r="2726">
      <x:c r="A2726">
        <x:v>190001</x:v>
      </x:c>
      <x:c r="B2726" s="1">
        <x:v>44777.67924244069</x:v>
      </x:c>
      <x:c r="C2726" s="6">
        <x:v>45.40576845333333</x:v>
      </x:c>
      <x:c r="D2726" s="14" t="s">
        <x:v>94</x:v>
      </x:c>
      <x:c r="E2726" s="15">
        <x:v>44771.476661828165</x:v>
      </x:c>
      <x:c r="F2726" t="s">
        <x:v>99</x:v>
      </x:c>
      <x:c r="G2726" s="6">
        <x:v>85.30000575072503</x:v>
      </x:c>
      <x:c r="H2726" t="s">
        <x:v>97</x:v>
      </x:c>
      <x:c r="I2726" s="6">
        <x:v>27.96269582220839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22.270999999999997</x:v>
      </x:c>
      <x:c r="S2726" s="8">
        <x:v>76293.27414409949</x:v>
      </x:c>
      <x:c r="T2726" s="12">
        <x:v>334797.05037367454</x:v>
      </x:c>
      <x:c r="U2726" s="12">
        <x:v>28</x:v>
      </x:c>
      <x:c r="V2726" s="12">
        <x:v>85</x:v>
      </x:c>
      <x:c r="W2726" s="12">
        <x:f>NA()</x:f>
      </x:c>
    </x:row>
    <x:row r="2727">
      <x:c r="A2727">
        <x:v>190017</x:v>
      </x:c>
      <x:c r="B2727" s="1">
        <x:v>44777.67925362125</x:v>
      </x:c>
      <x:c r="C2727" s="6">
        <x:v>45.421868465</x:v>
      </x:c>
      <x:c r="D2727" s="14" t="s">
        <x:v>94</x:v>
      </x:c>
      <x:c r="E2727" s="15">
        <x:v>44771.476661828165</x:v>
      </x:c>
      <x:c r="F2727" t="s">
        <x:v>99</x:v>
      </x:c>
      <x:c r="G2727" s="6">
        <x:v>85.28573635952964</x:v>
      </x:c>
      <x:c r="H2727" t="s">
        <x:v>97</x:v>
      </x:c>
      <x:c r="I2727" s="6">
        <x:v>27.988894946734035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22.269999999999996</x:v>
      </x:c>
      <x:c r="S2727" s="8">
        <x:v>76302.71976081403</x:v>
      </x:c>
      <x:c r="T2727" s="12">
        <x:v>334788.41431043105</x:v>
      </x:c>
      <x:c r="U2727" s="12">
        <x:v>28</x:v>
      </x:c>
      <x:c r="V2727" s="12">
        <x:v>85</x:v>
      </x:c>
      <x:c r="W2727" s="12">
        <x:f>NA()</x:f>
      </x:c>
    </x:row>
    <x:row r="2728">
      <x:c r="A2728">
        <x:v>190026</x:v>
      </x:c>
      <x:c r="B2728" s="1">
        <x:v>44777.67926537904</x:v>
      </x:c>
      <x:c r="C2728" s="6">
        <x:v>45.43879966833333</x:v>
      </x:c>
      <x:c r="D2728" s="14" t="s">
        <x:v>94</x:v>
      </x:c>
      <x:c r="E2728" s="15">
        <x:v>44771.476661828165</x:v>
      </x:c>
      <x:c r="F2728" t="s">
        <x:v>99</x:v>
      </x:c>
      <x:c r="G2728" s="6">
        <x:v>85.24092793554533</x:v>
      </x:c>
      <x:c r="H2728" t="s">
        <x:v>97</x:v>
      </x:c>
      <x:c r="I2728" s="6">
        <x:v>27.971990321735575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22.278</x:v>
      </x:c>
      <x:c r="S2728" s="8">
        <x:v>76300.66545861367</x:v>
      </x:c>
      <x:c r="T2728" s="12">
        <x:v>334789.9576579617</x:v>
      </x:c>
      <x:c r="U2728" s="12">
        <x:v>28</x:v>
      </x:c>
      <x:c r="V2728" s="12">
        <x:v>85</x:v>
      </x:c>
      <x:c r="W2728" s="12">
        <x:f>NA()</x:f>
      </x:c>
    </x:row>
    <x:row r="2729">
      <x:c r="A2729">
        <x:v>190029</x:v>
      </x:c>
      <x:c r="B2729" s="1">
        <x:v>44777.679277100295</x:v>
      </x:c>
      <x:c r="C2729" s="6">
        <x:v>45.45567829</x:v>
      </x:c>
      <x:c r="D2729" s="14" t="s">
        <x:v>94</x:v>
      </x:c>
      <x:c r="E2729" s="15">
        <x:v>44771.476661828165</x:v>
      </x:c>
      <x:c r="F2729" t="s">
        <x:v>99</x:v>
      </x:c>
      <x:c r="G2729" s="6">
        <x:v>85.29536424085286</x:v>
      </x:c>
      <x:c r="H2729" t="s">
        <x:v>97</x:v>
      </x:c>
      <x:c r="I2729" s="6">
        <x:v>27.96832064570799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22.270999999999997</x:v>
      </x:c>
      <x:c r="S2729" s="8">
        <x:v>76299.648415579</x:v>
      </x:c>
      <x:c r="T2729" s="12">
        <x:v>334780.18740393966</x:v>
      </x:c>
      <x:c r="U2729" s="12">
        <x:v>28</x:v>
      </x:c>
      <x:c r="V2729" s="12">
        <x:v>85</x:v>
      </x:c>
      <x:c r="W2729" s="12">
        <x:f>NA()</x:f>
      </x:c>
    </x:row>
    <x:row r="2730">
      <x:c r="A2730">
        <x:v>190043</x:v>
      </x:c>
      <x:c r="B2730" s="1">
        <x:v>44777.679288231266</x:v>
      </x:c>
      <x:c r="C2730" s="6">
        <x:v>45.47170688333333</x:v>
      </x:c>
      <x:c r="D2730" s="14" t="s">
        <x:v>94</x:v>
      </x:c>
      <x:c r="E2730" s="15">
        <x:v>44771.476661828165</x:v>
      </x:c>
      <x:c r="F2730" t="s">
        <x:v>99</x:v>
      </x:c>
      <x:c r="G2730" s="6">
        <x:v>85.30673371136427</x:v>
      </x:c>
      <x:c r="H2730" t="s">
        <x:v>97</x:v>
      </x:c>
      <x:c r="I2730" s="6">
        <x:v>27.972351273692766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22.269</x:v>
      </x:c>
      <x:c r="S2730" s="8">
        <x:v>76299.30348178736</x:v>
      </x:c>
      <x:c r="T2730" s="12">
        <x:v>334781.15344928345</x:v>
      </x:c>
      <x:c r="U2730" s="12">
        <x:v>28</x:v>
      </x:c>
      <x:c r="V2730" s="12">
        <x:v>85</x:v>
      </x:c>
      <x:c r="W2730" s="12">
        <x:f>NA()</x:f>
      </x:c>
    </x:row>
    <x:row r="2731">
      <x:c r="A2731">
        <x:v>190053</x:v>
      </x:c>
      <x:c r="B2731" s="1">
        <x:v>44777.67930003145</x:v>
      </x:c>
      <x:c r="C2731" s="6">
        <x:v>45.48869915</x:v>
      </x:c>
      <x:c r="D2731" s="14" t="s">
        <x:v>94</x:v>
      </x:c>
      <x:c r="E2731" s="15">
        <x:v>44771.476661828165</x:v>
      </x:c>
      <x:c r="F2731" t="s">
        <x:v>99</x:v>
      </x:c>
      <x:c r="G2731" s="6">
        <x:v>85.29194170723345</x:v>
      </x:c>
      <x:c r="H2731" t="s">
        <x:v>97</x:v>
      </x:c>
      <x:c r="I2731" s="6">
        <x:v>27.99027860308388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22.269</x:v>
      </x:c>
      <x:c r="S2731" s="8">
        <x:v>76300.52395085638</x:v>
      </x:c>
      <x:c r="T2731" s="12">
        <x:v>334785.72850996966</x:v>
      </x:c>
      <x:c r="U2731" s="12">
        <x:v>28</x:v>
      </x:c>
      <x:c r="V2731" s="12">
        <x:v>85</x:v>
      </x:c>
      <x:c r="W2731" s="12">
        <x:f>NA()</x:f>
      </x:c>
    </x:row>
    <x:row r="2732">
      <x:c r="A2732">
        <x:v>190054</x:v>
      </x:c>
      <x:c r="B2732" s="1">
        <x:v>44777.67931180389</x:v>
      </x:c>
      <x:c r="C2732" s="6">
        <x:v>45.50565145666667</x:v>
      </x:c>
      <x:c r="D2732" s="14" t="s">
        <x:v>94</x:v>
      </x:c>
      <x:c r="E2732" s="15">
        <x:v>44771.476661828165</x:v>
      </x:c>
      <x:c r="F2732" t="s">
        <x:v>99</x:v>
      </x:c>
      <x:c r="G2732" s="6">
        <x:v>85.27759460282103</x:v>
      </x:c>
      <x:c r="H2732" t="s">
        <x:v>97</x:v>
      </x:c>
      <x:c r="I2732" s="6">
        <x:v>27.97205048039268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22.272999999999996</x:v>
      </x:c>
      <x:c r="S2732" s="8">
        <x:v>76301.10463419063</x:v>
      </x:c>
      <x:c r="T2732" s="12">
        <x:v>334785.52020786464</x:v>
      </x:c>
      <x:c r="U2732" s="12">
        <x:v>28</x:v>
      </x:c>
      <x:c r="V2732" s="12">
        <x:v>85</x:v>
      </x:c>
      <x:c r="W2732" s="12">
        <x:f>NA()</x:f>
      </x:c>
    </x:row>
    <x:row r="2733">
      <x:c r="A2733">
        <x:v>190069</x:v>
      </x:c>
      <x:c r="B2733" s="1">
        <x:v>44777.67932296037</x:v>
      </x:c>
      <x:c r="C2733" s="6">
        <x:v>45.52171679666667</x:v>
      </x:c>
      <x:c r="D2733" s="14" t="s">
        <x:v>94</x:v>
      </x:c>
      <x:c r="E2733" s="15">
        <x:v>44771.476661828165</x:v>
      </x:c>
      <x:c r="F2733" t="s">
        <x:v>99</x:v>
      </x:c>
      <x:c r="G2733" s="6">
        <x:v>85.28608180224909</x:v>
      </x:c>
      <x:c r="H2733" t="s">
        <x:v>97</x:v>
      </x:c>
      <x:c r="I2733" s="6">
        <x:v>27.970666831557992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22.272</x:v>
      </x:c>
      <x:c r="S2733" s="8">
        <x:v>76305.2583462728</x:v>
      </x:c>
      <x:c r="T2733" s="12">
        <x:v>334778.9440206811</x:v>
      </x:c>
      <x:c r="U2733" s="12">
        <x:v>28</x:v>
      </x:c>
      <x:c r="V2733" s="12">
        <x:v>85</x:v>
      </x:c>
      <x:c r="W2733" s="12">
        <x:f>NA()</x:f>
      </x:c>
    </x:row>
    <x:row r="2734">
      <x:c r="A2734">
        <x:v>190077</x:v>
      </x:c>
      <x:c r="B2734" s="1">
        <x:v>44777.6793347342</x:v>
      </x:c>
      <x:c r="C2734" s="6">
        <x:v>45.53867112</x:v>
      </x:c>
      <x:c r="D2734" s="14" t="s">
        <x:v>94</x:v>
      </x:c>
      <x:c r="E2734" s="15">
        <x:v>44771.476661828165</x:v>
      </x:c>
      <x:c r="F2734" t="s">
        <x:v>99</x:v>
      </x:c>
      <x:c r="G2734" s="6">
        <x:v>85.24467288051575</x:v>
      </x:c>
      <x:c r="H2734" t="s">
        <x:v>97</x:v>
      </x:c>
      <x:c r="I2734" s="6">
        <x:v>27.976351827151575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22.276999999999997</x:v>
      </x:c>
      <x:c r="S2734" s="8">
        <x:v>76295.79889772755</x:v>
      </x:c>
      <x:c r="T2734" s="12">
        <x:v>334790.2647291188</x:v>
      </x:c>
      <x:c r="U2734" s="12">
        <x:v>28</x:v>
      </x:c>
      <x:c r="V2734" s="12">
        <x:v>85</x:v>
      </x:c>
      <x:c r="W2734" s="12">
        <x:f>NA()</x:f>
      </x:c>
    </x:row>
    <x:row r="2735">
      <x:c r="A2735">
        <x:v>190084</x:v>
      </x:c>
      <x:c r="B2735" s="1">
        <x:v>44777.67934645697</x:v>
      </x:c>
      <x:c r="C2735" s="6">
        <x:v>45.555551895</x:v>
      </x:c>
      <x:c r="D2735" s="14" t="s">
        <x:v>94</x:v>
      </x:c>
      <x:c r="E2735" s="15">
        <x:v>44771.476661828165</x:v>
      </x:c>
      <x:c r="F2735" t="s">
        <x:v>99</x:v>
      </x:c>
      <x:c r="G2735" s="6">
        <x:v>85.29936048826279</x:v>
      </x:c>
      <x:c r="H2735" t="s">
        <x:v>97</x:v>
      </x:c>
      <x:c r="I2735" s="6">
        <x:v>27.954574435928407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22.272</x:v>
      </x:c>
      <x:c r="S2735" s="8">
        <x:v>76306.7325421608</x:v>
      </x:c>
      <x:c r="T2735" s="12">
        <x:v>334772.6334841356</x:v>
      </x:c>
      <x:c r="U2735" s="12">
        <x:v>28</x:v>
      </x:c>
      <x:c r="V2735" s="12">
        <x:v>85</x:v>
      </x:c>
      <x:c r="W2735" s="12">
        <x:f>NA()</x:f>
      </x:c>
    </x:row>
    <x:row r="2736">
      <x:c r="A2736">
        <x:v>190097</x:v>
      </x:c>
      <x:c r="B2736" s="1">
        <x:v>44777.67935821789</x:v>
      </x:c>
      <x:c r="C2736" s="6">
        <x:v>45.57248761333334</x:v>
      </x:c>
      <x:c r="D2736" s="14" t="s">
        <x:v>94</x:v>
      </x:c>
      <x:c r="E2736" s="15">
        <x:v>44771.476661828165</x:v>
      </x:c>
      <x:c r="F2736" t="s">
        <x:v>99</x:v>
      </x:c>
      <x:c r="G2736" s="6">
        <x:v>85.28834024972171</x:v>
      </x:c>
      <x:c r="H2736" t="s">
        <x:v>97</x:v>
      </x:c>
      <x:c r="I2736" s="6">
        <x:v>27.959026156344407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22.272999999999996</x:v>
      </x:c>
      <x:c r="S2736" s="8">
        <x:v>76296.41815344358</x:v>
      </x:c>
      <x:c r="T2736" s="12">
        <x:v>334798.4604963948</x:v>
      </x:c>
      <x:c r="U2736" s="12">
        <x:v>28</x:v>
      </x:c>
      <x:c r="V2736" s="12">
        <x:v>85</x:v>
      </x:c>
      <x:c r="W2736" s="12">
        <x:f>NA()</x:f>
      </x:c>
    </x:row>
    <x:row r="2737">
      <x:c r="A2737">
        <x:v>190106</x:v>
      </x:c>
      <x:c r="B2737" s="1">
        <x:v>44777.67936939695</x:v>
      </x:c>
      <x:c r="C2737" s="6">
        <x:v>45.58858547333333</x:v>
      </x:c>
      <x:c r="D2737" s="14" t="s">
        <x:v>94</x:v>
      </x:c>
      <x:c r="E2737" s="15">
        <x:v>44771.476661828165</x:v>
      </x:c>
      <x:c r="F2737" t="s">
        <x:v>99</x:v>
      </x:c>
      <x:c r="G2737" s="6">
        <x:v>85.24236632951633</x:v>
      </x:c>
      <x:c r="H2737" t="s">
        <x:v>97</x:v>
      </x:c>
      <x:c r="I2737" s="6">
        <x:v>27.98805272140862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22.275999999999996</x:v>
      </x:c>
      <x:c r="S2737" s="8">
        <x:v>76301.63569351388</x:v>
      </x:c>
      <x:c r="T2737" s="12">
        <x:v>334786.4952354069</x:v>
      </x:c>
      <x:c r="U2737" s="12">
        <x:v>28</x:v>
      </x:c>
      <x:c r="V2737" s="12">
        <x:v>85</x:v>
      </x:c>
      <x:c r="W2737" s="12">
        <x:f>NA()</x:f>
      </x:c>
    </x:row>
    <x:row r="2738">
      <x:c r="A2738">
        <x:v>190114</x:v>
      </x:c>
      <x:c r="B2738" s="1">
        <x:v>44777.679381128815</x:v>
      </x:c>
      <x:c r="C2738" s="6">
        <x:v>45.60547935333334</x:v>
      </x:c>
      <x:c r="D2738" s="14" t="s">
        <x:v>94</x:v>
      </x:c>
      <x:c r="E2738" s="15">
        <x:v>44771.476661828165</x:v>
      </x:c>
      <x:c r="F2738" t="s">
        <x:v>99</x:v>
      </x:c>
      <x:c r="G2738" s="6">
        <x:v>85.27905913063393</x:v>
      </x:c>
      <x:c r="H2738" t="s">
        <x:v>97</x:v>
      </x:c>
      <x:c r="I2738" s="6">
        <x:v>27.979179288863634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22.272</x:v>
      </x:c>
      <x:c r="S2738" s="8">
        <x:v>76299.65030995938</x:v>
      </x:c>
      <x:c r="T2738" s="12">
        <x:v>334791.17180882255</x:v>
      </x:c>
      <x:c r="U2738" s="12">
        <x:v>28</x:v>
      </x:c>
      <x:c r="V2738" s="12">
        <x:v>85</x:v>
      </x:c>
      <x:c r="W2738" s="12">
        <x:f>NA()</x:f>
      </x:c>
    </x:row>
    <x:row r="2739">
      <x:c r="A2739">
        <x:v>190122</x:v>
      </x:c>
      <x:c r="B2739" s="1">
        <x:v>44777.679392871</x:v>
      </x:c>
      <x:c r="C2739" s="6">
        <x:v>45.622388103333336</x:v>
      </x:c>
      <x:c r="D2739" s="14" t="s">
        <x:v>94</x:v>
      </x:c>
      <x:c r="E2739" s="15">
        <x:v>44771.476661828165</x:v>
      </x:c>
      <x:c r="F2739" t="s">
        <x:v>99</x:v>
      </x:c>
      <x:c r="G2739" s="6">
        <x:v>85.26528752261409</x:v>
      </x:c>
      <x:c r="H2739" t="s">
        <x:v>97</x:v>
      </x:c>
      <x:c r="I2739" s="6">
        <x:v>27.96916286608075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22.275</x:v>
      </x:c>
      <x:c r="S2739" s="8">
        <x:v>76301.72744968972</x:v>
      </x:c>
      <x:c r="T2739" s="12">
        <x:v>334779.7481285638</x:v>
      </x:c>
      <x:c r="U2739" s="12">
        <x:v>28</x:v>
      </x:c>
      <x:c r="V2739" s="12">
        <x:v>85</x:v>
      </x:c>
      <x:c r="W2739" s="12">
        <x:f>NA()</x:f>
      </x:c>
    </x:row>
    <x:row r="2740">
      <x:c r="A2740">
        <x:v>190129</x:v>
      </x:c>
      <x:c r="B2740" s="1">
        <x:v>44777.67940403767</x:v>
      </x:c>
      <x:c r="C2740" s="6">
        <x:v>45.638468106666664</x:v>
      </x:c>
      <x:c r="D2740" s="14" t="s">
        <x:v>94</x:v>
      </x:c>
      <x:c r="E2740" s="15">
        <x:v>44771.476661828165</x:v>
      </x:c>
      <x:c r="F2740" t="s">
        <x:v>99</x:v>
      </x:c>
      <x:c r="G2740" s="6">
        <x:v>85.27471696720139</x:v>
      </x:c>
      <x:c r="H2740" t="s">
        <x:v>97</x:v>
      </x:c>
      <x:c r="I2740" s="6">
        <x:v>27.98444318669499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22.272</x:v>
      </x:c>
      <x:c r="S2740" s="8">
        <x:v>76299.10671394593</x:v>
      </x:c>
      <x:c r="T2740" s="12">
        <x:v>334778.8701560636</x:v>
      </x:c>
      <x:c r="U2740" s="12">
        <x:v>28</x:v>
      </x:c>
      <x:c r="V2740" s="12">
        <x:v>85</x:v>
      </x:c>
      <x:c r="W2740" s="12">
        <x:f>NA()</x:f>
      </x:c>
    </x:row>
    <x:row r="2741">
      <x:c r="A2741">
        <x:v>190143</x:v>
      </x:c>
      <x:c r="B2741" s="1">
        <x:v>44777.67941576565</x:v>
      </x:c>
      <x:c r="C2741" s="6">
        <x:v>45.655356391666665</x:v>
      </x:c>
      <x:c r="D2741" s="14" t="s">
        <x:v>94</x:v>
      </x:c>
      <x:c r="E2741" s="15">
        <x:v>44771.476661828165</x:v>
      </x:c>
      <x:c r="F2741" t="s">
        <x:v>99</x:v>
      </x:c>
      <x:c r="G2741" s="6">
        <x:v>85.30430261145185</x:v>
      </x:c>
      <x:c r="H2741" t="s">
        <x:v>97</x:v>
      </x:c>
      <x:c r="I2741" s="6">
        <x:v>27.984202551185263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22.267999999999997</x:v>
      </x:c>
      <x:c r="S2741" s="8">
        <x:v>76305.18450504694</x:v>
      </x:c>
      <x:c r="T2741" s="12">
        <x:v>334772.50894054567</x:v>
      </x:c>
      <x:c r="U2741" s="12">
        <x:v>28</x:v>
      </x:c>
      <x:c r="V2741" s="12">
        <x:v>85</x:v>
      </x:c>
      <x:c r="W2741" s="12">
        <x:f>NA()</x:f>
      </x:c>
    </x:row>
    <x:row r="2742">
      <x:c r="A2742">
        <x:v>190149</x:v>
      </x:c>
      <x:c r="B2742" s="1">
        <x:v>44777.6794275041</x:v>
      </x:c>
      <x:c r="C2742" s="6">
        <x:v>45.67225976333334</x:v>
      </x:c>
      <x:c r="D2742" s="14" t="s">
        <x:v>94</x:v>
      </x:c>
      <x:c r="E2742" s="15">
        <x:v>44771.476661828165</x:v>
      </x:c>
      <x:c r="F2742" t="s">
        <x:v>99</x:v>
      </x:c>
      <x:c r="G2742" s="6">
        <x:v>85.26278186393428</x:v>
      </x:c>
      <x:c r="H2742" t="s">
        <x:v>97</x:v>
      </x:c>
      <x:c r="I2742" s="6">
        <x:v>27.981104370541743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22.273999999999997</x:v>
      </x:c>
      <x:c r="S2742" s="8">
        <x:v>76292.93303089836</x:v>
      </x:c>
      <x:c r="T2742" s="12">
        <x:v>334784.18493091664</x:v>
      </x:c>
      <x:c r="U2742" s="12">
        <x:v>28</x:v>
      </x:c>
      <x:c r="V2742" s="12">
        <x:v>85</x:v>
      </x:c>
      <x:c r="W2742" s="12">
        <x:f>NA()</x:f>
      </x:c>
    </x:row>
    <x:row r="2743">
      <x:c r="A2743">
        <x:v>190153</x:v>
      </x:c>
      <x:c r="B2743" s="1">
        <x:v>44777.679438689695</x:v>
      </x:c>
      <x:c r="C2743" s="6">
        <x:v>45.688367023333335</x:v>
      </x:c>
      <x:c r="D2743" s="14" t="s">
        <x:v>94</x:v>
      </x:c>
      <x:c r="E2743" s="15">
        <x:v>44771.476661828165</x:v>
      </x:c>
      <x:c r="F2743" t="s">
        <x:v>99</x:v>
      </x:c>
      <x:c r="G2743" s="6">
        <x:v>85.27379817693792</x:v>
      </x:c>
      <x:c r="H2743" t="s">
        <x:v>97</x:v>
      </x:c>
      <x:c r="I2743" s="6">
        <x:v>27.976652620837285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22.272999999999996</x:v>
      </x:c>
      <x:c r="S2743" s="8">
        <x:v>76294.08217480214</x:v>
      </x:c>
      <x:c r="T2743" s="12">
        <x:v>334778.5928306637</x:v>
      </x:c>
      <x:c r="U2743" s="12">
        <x:v>28</x:v>
      </x:c>
      <x:c r="V2743" s="12">
        <x:v>85</x:v>
      </x:c>
      <x:c r="W2743" s="12">
        <x:f>NA()</x:f>
      </x:c>
    </x:row>
    <x:row r="2744">
      <x:c r="A2744">
        <x:v>190164</x:v>
      </x:c>
      <x:c r="B2744" s="1">
        <x:v>44777.67945041812</x:v>
      </x:c>
      <x:c r="C2744" s="6">
        <x:v>45.705255951666665</x:v>
      </x:c>
      <x:c r="D2744" s="14" t="s">
        <x:v>94</x:v>
      </x:c>
      <x:c r="E2744" s="15">
        <x:v>44771.476661828165</x:v>
      </x:c>
      <x:c r="F2744" t="s">
        <x:v>99</x:v>
      </x:c>
      <x:c r="G2744" s="6">
        <x:v>85.27221108482638</x:v>
      </x:c>
      <x:c r="H2744" t="s">
        <x:v>97</x:v>
      </x:c>
      <x:c r="I2744" s="6">
        <x:v>27.987481211486738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22.272</x:v>
      </x:c>
      <x:c r="S2744" s="8">
        <x:v>76299.78175698729</x:v>
      </x:c>
      <x:c r="T2744" s="12">
        <x:v>334775.24133247614</x:v>
      </x:c>
      <x:c r="U2744" s="12">
        <x:v>28</x:v>
      </x:c>
      <x:c r="V2744" s="12">
        <x:v>85</x:v>
      </x:c>
      <x:c r="W2744" s="12">
        <x:f>NA()</x:f>
      </x:c>
    </x:row>
    <x:row r="2745">
      <x:c r="A2745">
        <x:v>190174</x:v>
      </x:c>
      <x:c r="B2745" s="1">
        <x:v>44777.67946219393</x:v>
      </x:c>
      <x:c r="C2745" s="6">
        <x:v>45.722213125</x:v>
      </x:c>
      <x:c r="D2745" s="14" t="s">
        <x:v>94</x:v>
      </x:c>
      <x:c r="E2745" s="15">
        <x:v>44771.476661828165</x:v>
      </x:c>
      <x:c r="F2745" t="s">
        <x:v>99</x:v>
      </x:c>
      <x:c r="G2745" s="6">
        <x:v>85.24732699088665</x:v>
      </x:c>
      <x:c r="H2745" t="s">
        <x:v>97</x:v>
      </x:c>
      <x:c r="I2745" s="6">
        <x:v>27.973133336400224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22.276999999999997</x:v>
      </x:c>
      <x:c r="S2745" s="8">
        <x:v>76299.52991660197</x:v>
      </x:c>
      <x:c r="T2745" s="12">
        <x:v>334766.6405649645</x:v>
      </x:c>
      <x:c r="U2745" s="12">
        <x:v>28</x:v>
      </x:c>
      <x:c r="V2745" s="12">
        <x:v>85</x:v>
      </x:c>
      <x:c r="W2745" s="12">
        <x:f>NA()</x:f>
      </x:c>
    </x:row>
    <x:row r="2746">
      <x:c r="A2746">
        <x:v>190183</x:v>
      </x:c>
      <x:c r="B2746" s="1">
        <x:v>44777.679473952565</x:v>
      </x:c>
      <x:c r="C2746" s="6">
        <x:v>45.739145556666664</x:v>
      </x:c>
      <x:c r="D2746" s="14" t="s">
        <x:v>94</x:v>
      </x:c>
      <x:c r="E2746" s="15">
        <x:v>44771.476661828165</x:v>
      </x:c>
      <x:c r="F2746" t="s">
        <x:v>99</x:v>
      </x:c>
      <x:c r="G2746" s="6">
        <x:v>85.27064675265679</x:v>
      </x:c>
      <x:c r="H2746" t="s">
        <x:v>97</x:v>
      </x:c>
      <x:c r="I2746" s="6">
        <x:v>27.971569211168116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22.273999999999997</x:v>
      </x:c>
      <x:c r="S2746" s="8">
        <x:v>76297.1857681979</x:v>
      </x:c>
      <x:c r="T2746" s="12">
        <x:v>334779.81955510034</x:v>
      </x:c>
      <x:c r="U2746" s="12">
        <x:v>28</x:v>
      </x:c>
      <x:c r="V2746" s="12">
        <x:v>85</x:v>
      </x:c>
      <x:c r="W2746" s="12">
        <x:f>NA()</x:f>
      </x:c>
    </x:row>
    <x:row r="2747">
      <x:c r="A2747">
        <x:v>190191</x:v>
      </x:c>
      <x:c r="B2747" s="1">
        <x:v>44777.67948512007</x:v>
      </x:c>
      <x:c r="C2747" s="6">
        <x:v>45.75522675</x:v>
      </x:c>
      <x:c r="D2747" s="14" t="s">
        <x:v>94</x:v>
      </x:c>
      <x:c r="E2747" s="15">
        <x:v>44771.476661828165</x:v>
      </x:c>
      <x:c r="F2747" t="s">
        <x:v>99</x:v>
      </x:c>
      <x:c r="G2747" s="6">
        <x:v>85.2965314531648</x:v>
      </x:c>
      <x:c r="H2747" t="s">
        <x:v>97</x:v>
      </x:c>
      <x:c r="I2747" s="6">
        <x:v>27.975810398585054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22.269999999999996</x:v>
      </x:c>
      <x:c r="S2747" s="8">
        <x:v>76299.65837028294</x:v>
      </x:c>
      <x:c r="T2747" s="12">
        <x:v>334773.02825604146</x:v>
      </x:c>
      <x:c r="U2747" s="12">
        <x:v>28</x:v>
      </x:c>
      <x:c r="V2747" s="12">
        <x:v>85</x:v>
      </x:c>
      <x:c r="W2747" s="12">
        <x:f>NA()</x:f>
      </x:c>
    </x:row>
    <x:row r="2748">
      <x:c r="A2748">
        <x:v>190201</x:v>
      </x:c>
      <x:c r="B2748" s="1">
        <x:v>44777.679496867146</x:v>
      </x:c>
      <x:c r="C2748" s="6">
        <x:v>45.772142548333335</x:v>
      </x:c>
      <x:c r="D2748" s="14" t="s">
        <x:v>94</x:v>
      </x:c>
      <x:c r="E2748" s="15">
        <x:v>44771.476661828165</x:v>
      </x:c>
      <x:c r="F2748" t="s">
        <x:v>99</x:v>
      </x:c>
      <x:c r="G2748" s="6">
        <x:v>85.25161814542213</x:v>
      </x:c>
      <x:c r="H2748" t="s">
        <x:v>97</x:v>
      </x:c>
      <x:c r="I2748" s="6">
        <x:v>27.9768330970619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22.275999999999996</x:v>
      </x:c>
      <x:c r="S2748" s="8">
        <x:v>76293.31899353195</x:v>
      </x:c>
      <x:c r="T2748" s="12">
        <x:v>334759.41120503854</x:v>
      </x:c>
      <x:c r="U2748" s="12">
        <x:v>28</x:v>
      </x:c>
      <x:c r="V2748" s="12">
        <x:v>85</x:v>
      </x:c>
      <x:c r="W2748" s="12">
        <x:f>NA()</x:f>
      </x:c>
    </x:row>
    <x:row r="2749">
      <x:c r="A2749">
        <x:v>190215</x:v>
      </x:c>
      <x:c r="B2749" s="1">
        <x:v>44777.679508597605</x:v>
      </x:c>
      <x:c r="C2749" s="6">
        <x:v>45.789034405</x:v>
      </x:c>
      <x:c r="D2749" s="14" t="s">
        <x:v>94</x:v>
      </x:c>
      <x:c r="E2749" s="15">
        <x:v>44771.476661828165</x:v>
      </x:c>
      <x:c r="F2749" t="s">
        <x:v>99</x:v>
      </x:c>
      <x:c r="G2749" s="6">
        <x:v>85.26675140063021</x:v>
      </x:c>
      <x:c r="H2749" t="s">
        <x:v>97</x:v>
      </x:c>
      <x:c r="I2749" s="6">
        <x:v>27.967388187684264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22.275</x:v>
      </x:c>
      <x:c r="S2749" s="8">
        <x:v>76293.3847183223</x:v>
      </x:c>
      <x:c r="T2749" s="12">
        <x:v>334765.1381559409</x:v>
      </x:c>
      <x:c r="U2749" s="12">
        <x:v>28</x:v>
      </x:c>
      <x:c r="V2749" s="12">
        <x:v>85</x:v>
      </x:c>
      <x:c r="W2749" s="12">
        <x:f>NA()</x:f>
      </x:c>
    </x:row>
    <x:row r="2750">
      <x:c r="A2750">
        <x:v>190223</x:v>
      </x:c>
      <x:c r="B2750" s="1">
        <x:v>44777.679519765414</x:v>
      </x:c>
      <x:c r="C2750" s="6">
        <x:v>45.805116055</x:v>
      </x:c>
      <x:c r="D2750" s="14" t="s">
        <x:v>94</x:v>
      </x:c>
      <x:c r="E2750" s="15">
        <x:v>44771.476661828165</x:v>
      </x:c>
      <x:c r="F2750" t="s">
        <x:v>99</x:v>
      </x:c>
      <x:c r="G2750" s="6">
        <x:v>85.27568388823357</x:v>
      </x:c>
      <x:c r="H2750" t="s">
        <x:v>97</x:v>
      </x:c>
      <x:c r="I2750" s="6">
        <x:v>27.965463113874648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22.273999999999997</x:v>
      </x:c>
      <x:c r="S2750" s="8">
        <x:v>76294.73184628162</x:v>
      </x:c>
      <x:c r="T2750" s="12">
        <x:v>334767.3410931672</x:v>
      </x:c>
      <x:c r="U2750" s="12">
        <x:v>28</x:v>
      </x:c>
      <x:c r="V2750" s="12">
        <x:v>85</x:v>
      </x:c>
      <x:c r="W2750" s="12">
        <x:f>NA()</x:f>
      </x:c>
    </x:row>
    <x:row r="2751">
      <x:c r="A2751">
        <x:v>190228</x:v>
      </x:c>
      <x:c r="B2751" s="1">
        <x:v>44777.67953152343</x:v>
      </x:c>
      <x:c r="C2751" s="6">
        <x:v>45.822047588333334</x:v>
      </x:c>
      <x:c r="D2751" s="14" t="s">
        <x:v>94</x:v>
      </x:c>
      <x:c r="E2751" s="15">
        <x:v>44771.476661828165</x:v>
      </x:c>
      <x:c r="F2751" t="s">
        <x:v>99</x:v>
      </x:c>
      <x:c r="G2751" s="6">
        <x:v>85.24583866649238</x:v>
      </x:c>
      <x:c r="H2751" t="s">
        <x:v>97</x:v>
      </x:c>
      <x:c r="I2751" s="6">
        <x:v>27.983841597953415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22.275999999999996</x:v>
      </x:c>
      <x:c r="S2751" s="8">
        <x:v>76288.62928068897</x:v>
      </x:c>
      <x:c r="T2751" s="12">
        <x:v>334760.7794697686</x:v>
      </x:c>
      <x:c r="U2751" s="12">
        <x:v>28</x:v>
      </x:c>
      <x:c r="V2751" s="12">
        <x:v>85</x:v>
      </x:c>
      <x:c r="W2751" s="12">
        <x:f>NA()</x:f>
      </x:c>
    </x:row>
    <x:row r="2752">
      <x:c r="A2752">
        <x:v>190240</x:v>
      </x:c>
      <x:c r="B2752" s="1">
        <x:v>44777.679543272425</x:v>
      </x:c>
      <x:c r="C2752" s="6">
        <x:v>45.83896615</x:v>
      </x:c>
      <x:c r="D2752" s="14" t="s">
        <x:v>94</x:v>
      </x:c>
      <x:c r="E2752" s="15">
        <x:v>44771.476661828165</x:v>
      </x:c>
      <x:c r="F2752" t="s">
        <x:v>99</x:v>
      </x:c>
      <x:c r="G2752" s="6">
        <x:v>85.2735498693041</x:v>
      </x:c>
      <x:c r="H2752" t="s">
        <x:v>97</x:v>
      </x:c>
      <x:c r="I2752" s="6">
        <x:v>27.968049932061604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22.273999999999997</x:v>
      </x:c>
      <x:c r="S2752" s="8">
        <x:v>76290.79294986666</x:v>
      </x:c>
      <x:c r="T2752" s="12">
        <x:v>334745.7652536159</x:v>
      </x:c>
      <x:c r="U2752" s="12">
        <x:v>28</x:v>
      </x:c>
      <x:c r="V2752" s="12">
        <x:v>85</x:v>
      </x:c>
      <x:c r="W2752" s="12">
        <x:f>NA()</x:f>
      </x:c>
    </x:row>
    <x:row r="2753">
      <x:c r="A2753">
        <x:v>190249</x:v>
      </x:c>
      <x:c r="B2753" s="1">
        <x:v>44777.67955442218</x:v>
      </x:c>
      <x:c r="C2753" s="6">
        <x:v>45.855021801666666</x:v>
      </x:c>
      <x:c r="D2753" s="14" t="s">
        <x:v>94</x:v>
      </x:c>
      <x:c r="E2753" s="15">
        <x:v>44771.476661828165</x:v>
      </x:c>
      <x:c r="F2753" t="s">
        <x:v>99</x:v>
      </x:c>
      <x:c r="G2753" s="6">
        <x:v>85.25618265492439</x:v>
      </x:c>
      <x:c r="H2753" t="s">
        <x:v>97</x:v>
      </x:c>
      <x:c r="I2753" s="6">
        <x:v>27.97129849725934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22.275999999999996</x:v>
      </x:c>
      <x:c r="S2753" s="8">
        <x:v>76298.14616055385</x:v>
      </x:c>
      <x:c r="T2753" s="12">
        <x:v>334748.43333220243</x:v>
      </x:c>
      <x:c r="U2753" s="12">
        <x:v>28</x:v>
      </x:c>
      <x:c r="V2753" s="12">
        <x:v>85</x:v>
      </x:c>
      <x:c r="W2753" s="12">
        <x:f>NA()</x:f>
      </x:c>
    </x:row>
    <x:row r="2754">
      <x:c r="A2754">
        <x:v>190253</x:v>
      </x:c>
      <x:c r="B2754" s="1">
        <x:v>44777.67956616915</x:v>
      </x:c>
      <x:c r="C2754" s="6">
        <x:v>45.871937435</x:v>
      </x:c>
      <x:c r="D2754" s="14" t="s">
        <x:v>94</x:v>
      </x:c>
      <x:c r="E2754" s="15">
        <x:v>44771.476661828165</x:v>
      </x:c>
      <x:c r="F2754" t="s">
        <x:v>99</x:v>
      </x:c>
      <x:c r="G2754" s="6">
        <x:v>85.30516915353064</x:v>
      </x:c>
      <x:c r="H2754" t="s">
        <x:v>97</x:v>
      </x:c>
      <x:c r="I2754" s="6">
        <x:v>27.965342796798723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22.269999999999996</x:v>
      </x:c>
      <x:c r="S2754" s="8">
        <x:v>76295.41082157295</x:v>
      </x:c>
      <x:c r="T2754" s="12">
        <x:v>334759.4873102801</x:v>
      </x:c>
      <x:c r="U2754" s="12">
        <x:v>28</x:v>
      </x:c>
      <x:c r="V2754" s="12">
        <x:v>85</x:v>
      </x:c>
      <x:c r="W2754" s="12">
        <x:f>NA()</x:f>
      </x:c>
    </x:row>
    <x:row r="2755">
      <x:c r="A2755">
        <x:v>190269</x:v>
      </x:c>
      <x:c r="B2755" s="1">
        <x:v>44777.67957787833</x:v>
      </x:c>
      <x:c r="C2755" s="6">
        <x:v>45.888798648333335</x:v>
      </x:c>
      <x:c r="D2755" s="14" t="s">
        <x:v>94</x:v>
      </x:c>
      <x:c r="E2755" s="15">
        <x:v>44771.476661828165</x:v>
      </x:c>
      <x:c r="F2755" t="s">
        <x:v>99</x:v>
      </x:c>
      <x:c r="G2755" s="6">
        <x:v>85.27218513601201</x:v>
      </x:c>
      <x:c r="H2755" t="s">
        <x:v>97</x:v>
      </x:c>
      <x:c r="I2755" s="6">
        <x:v>27.969704293574978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22.273999999999997</x:v>
      </x:c>
      <x:c r="S2755" s="8">
        <x:v>76298.49252468822</x:v>
      </x:c>
      <x:c r="T2755" s="12">
        <x:v>334752.1753279956</x:v>
      </x:c>
      <x:c r="U2755" s="12">
        <x:v>28</x:v>
      </x:c>
      <x:c r="V2755" s="12">
        <x:v>85</x:v>
      </x:c>
      <x:c r="W2755" s="12">
        <x:f>NA()</x:f>
      </x:c>
    </x:row>
    <x:row r="2756">
      <x:c r="A2756">
        <x:v>190278</x:v>
      </x:c>
      <x:c r="B2756" s="1">
        <x:v>44777.679589629304</x:v>
      </x:c>
      <x:c r="C2756" s="6">
        <x:v>45.90572006</x:v>
      </x:c>
      <x:c r="D2756" s="14" t="s">
        <x:v>94</x:v>
      </x:c>
      <x:c r="E2756" s="15">
        <x:v>44771.476661828165</x:v>
      </x:c>
      <x:c r="F2756" t="s">
        <x:v>99</x:v>
      </x:c>
      <x:c r="G2756" s="6">
        <x:v>85.26531433384366</x:v>
      </x:c>
      <x:c r="H2756" t="s">
        <x:v>97</x:v>
      </x:c>
      <x:c r="I2756" s="6">
        <x:v>27.99584331373171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22.272</x:v>
      </x:c>
      <x:c r="S2756" s="8">
        <x:v>76289.08549585466</x:v>
      </x:c>
      <x:c r="T2756" s="12">
        <x:v>334756.4043157952</x:v>
      </x:c>
      <x:c r="U2756" s="12">
        <x:v>28</x:v>
      </x:c>
      <x:c r="V2756" s="12">
        <x:v>85</x:v>
      </x:c>
      <x:c r="W2756" s="12">
        <x:f>NA()</x:f>
      </x:c>
    </x:row>
    <x:row r="2757">
      <x:c r="A2757">
        <x:v>190285</x:v>
      </x:c>
      <x:c r="B2757" s="1">
        <x:v>44777.6796007767</x:v>
      </x:c>
      <x:c r="C2757" s="6">
        <x:v>45.921772295</x:v>
      </x:c>
      <x:c r="D2757" s="14" t="s">
        <x:v>94</x:v>
      </x:c>
      <x:c r="E2757" s="15">
        <x:v>44771.476661828165</x:v>
      </x:c>
      <x:c r="F2757" t="s">
        <x:v>99</x:v>
      </x:c>
      <x:c r="G2757" s="6">
        <x:v>85.23058709741247</x:v>
      </x:c>
      <x:c r="H2757" t="s">
        <x:v>97</x:v>
      </x:c>
      <x:c r="I2757" s="6">
        <x:v>27.966726443437437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22.279999999999998</x:v>
      </x:c>
      <x:c r="S2757" s="8">
        <x:v>76295.09108505952</x:v>
      </x:c>
      <x:c r="T2757" s="12">
        <x:v>334748.6368117167</x:v>
      </x:c>
      <x:c r="U2757" s="12">
        <x:v>28</x:v>
      </x:c>
      <x:c r="V2757" s="12">
        <x:v>85</x:v>
      </x:c>
      <x:c r="W2757" s="12">
        <x:f>NA()</x:f>
      </x:c>
    </x:row>
    <x:row r="2758">
      <x:c r="A2758">
        <x:v>190296</x:v>
      </x:c>
      <x:c r="B2758" s="1">
        <x:v>44777.67961250224</x:v>
      </x:c>
      <x:c r="C2758" s="6">
        <x:v>45.93865709</x:v>
      </x:c>
      <x:c r="D2758" s="14" t="s">
        <x:v>94</x:v>
      </x:c>
      <x:c r="E2758" s="15">
        <x:v>44771.476661828165</x:v>
      </x:c>
      <x:c r="F2758" t="s">
        <x:v>99</x:v>
      </x:c>
      <x:c r="G2758" s="6">
        <x:v>85.22389106966203</x:v>
      </x:c>
      <x:c r="H2758" t="s">
        <x:v>97</x:v>
      </x:c>
      <x:c r="I2758" s="6">
        <x:v>27.974847859126385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22.279999999999998</x:v>
      </x:c>
      <x:c r="S2758" s="8">
        <x:v>76295.85246691213</x:v>
      </x:c>
      <x:c r="T2758" s="12">
        <x:v>334752.01109877403</x:v>
      </x:c>
      <x:c r="U2758" s="12">
        <x:v>28</x:v>
      </x:c>
      <x:c r="V2758" s="12">
        <x:v>85</x:v>
      </x:c>
      <x:c r="W2758" s="12">
        <x:f>NA()</x:f>
      </x:c>
    </x:row>
    <x:row r="2759">
      <x:c r="A2759">
        <x:v>190300</x:v>
      </x:c>
      <x:c r="B2759" s="1">
        <x:v>44777.67962441526</x:v>
      </x:c>
      <x:c r="C2759" s="6">
        <x:v>45.95581184</x:v>
      </x:c>
      <x:c r="D2759" s="14" t="s">
        <x:v>94</x:v>
      </x:c>
      <x:c r="E2759" s="15">
        <x:v>44771.476661828165</x:v>
      </x:c>
      <x:c r="F2759" t="s">
        <x:v>99</x:v>
      </x:c>
      <x:c r="G2759" s="6">
        <x:v>85.25032824851739</x:v>
      </x:c>
      <x:c r="H2759" t="s">
        <x:v>97</x:v>
      </x:c>
      <x:c r="I2759" s="6">
        <x:v>27.97839722474737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22.275999999999996</x:v>
      </x:c>
      <x:c r="S2759" s="8">
        <x:v>76299.67203640309</x:v>
      </x:c>
      <x:c r="T2759" s="12">
        <x:v>334754.82260006573</x:v>
      </x:c>
      <x:c r="U2759" s="12">
        <x:v>28</x:v>
      </x:c>
      <x:c r="V2759" s="12">
        <x:v>85</x:v>
      </x:c>
      <x:c r="W2759" s="12">
        <x:f>NA()</x:f>
      </x:c>
    </x:row>
    <x:row r="2760">
      <x:c r="A2760">
        <x:v>190308</x:v>
      </x:c>
      <x:c r="B2760" s="1">
        <x:v>44777.67963556123</x:v>
      </x:c>
      <x:c r="C2760" s="6">
        <x:v>45.971862036666664</x:v>
      </x:c>
      <x:c r="D2760" s="14" t="s">
        <x:v>94</x:v>
      </x:c>
      <x:c r="E2760" s="15">
        <x:v>44771.476661828165</x:v>
      </x:c>
      <x:c r="F2760" t="s">
        <x:v>99</x:v>
      </x:c>
      <x:c r="G2760" s="6">
        <x:v>85.25315614156563</x:v>
      </x:c>
      <x:c r="H2760" t="s">
        <x:v>97</x:v>
      </x:c>
      <x:c r="I2760" s="6">
        <x:v>27.974968176543825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22.275999999999996</x:v>
      </x:c>
      <x:c r="S2760" s="8">
        <x:v>76295.79569463746</x:v>
      </x:c>
      <x:c r="T2760" s="12">
        <x:v>334757.71204711945</x:v>
      </x:c>
      <x:c r="U2760" s="12">
        <x:v>28</x:v>
      </x:c>
      <x:c r="V2760" s="12">
        <x:v>85</x:v>
      </x:c>
      <x:c r="W2760" s="12">
        <x:f>NA()</x:f>
      </x:c>
    </x:row>
    <x:row r="2761">
      <x:c r="A2761">
        <x:v>190323</x:v>
      </x:c>
      <x:c r="B2761" s="1">
        <x:v>44777.67964731388</x:v>
      </x:c>
      <x:c r="C2761" s="6">
        <x:v>45.988785845</x:v>
      </x:c>
      <x:c r="D2761" s="14" t="s">
        <x:v>94</x:v>
      </x:c>
      <x:c r="E2761" s="15">
        <x:v>44771.476661828165</x:v>
      </x:c>
      <x:c r="F2761" t="s">
        <x:v>99</x:v>
      </x:c>
      <x:c r="G2761" s="6">
        <x:v>85.250154611012</x:v>
      </x:c>
      <x:c r="H2761" t="s">
        <x:v>97</x:v>
      </x:c>
      <x:c r="I2761" s="6">
        <x:v>27.978607780452876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22.275999999999996</x:v>
      </x:c>
      <x:c r="S2761" s="8">
        <x:v>76291.22759066426</x:v>
      </x:c>
      <x:c r="T2761" s="12">
        <x:v>334760.11261480255</x:v>
      </x:c>
      <x:c r="U2761" s="12">
        <x:v>28</x:v>
      </x:c>
      <x:c r="V2761" s="12">
        <x:v>85</x:v>
      </x:c>
      <x:c r="W2761" s="12">
        <x:f>NA()</x:f>
      </x:c>
    </x:row>
    <x:row r="2762">
      <x:c r="A2762">
        <x:v>190326</x:v>
      </x:c>
      <x:c r="B2762" s="1">
        <x:v>44777.679659011956</x:v>
      </x:c>
      <x:c r="C2762" s="6">
        <x:v>46.00563107666667</x:v>
      </x:c>
      <x:c r="D2762" s="14" t="s">
        <x:v>94</x:v>
      </x:c>
      <x:c r="E2762" s="15">
        <x:v>44771.476661828165</x:v>
      </x:c>
      <x:c r="F2762" t="s">
        <x:v>99</x:v>
      </x:c>
      <x:c r="G2762" s="6">
        <x:v>85.28278137653115</x:v>
      </x:c>
      <x:c r="H2762" t="s">
        <x:v>97</x:v>
      </x:c>
      <x:c r="I2762" s="6">
        <x:v>27.95686045378261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22.273999999999997</x:v>
      </x:c>
      <x:c r="S2762" s="8">
        <x:v>76294.46339153465</x:v>
      </x:c>
      <x:c r="T2762" s="12">
        <x:v>334752.6235016307</x:v>
      </x:c>
      <x:c r="U2762" s="12">
        <x:v>28</x:v>
      </x:c>
      <x:c r="V2762" s="12">
        <x:v>85</x:v>
      </x:c>
      <x:c r="W2762" s="12">
        <x:f>NA()</x:f>
      </x:c>
    </x:row>
    <x:row r="2763">
      <x:c r="A2763">
        <x:v>190333</x:v>
      </x:c>
      <x:c r="B2763" s="1">
        <x:v>44777.67967017075</x:v>
      </x:c>
      <x:c r="C2763" s="6">
        <x:v>46.021699741666666</x:v>
      </x:c>
      <x:c r="D2763" s="14" t="s">
        <x:v>94</x:v>
      </x:c>
      <x:c r="E2763" s="15">
        <x:v>44771.476661828165</x:v>
      </x:c>
      <x:c r="F2763" t="s">
        <x:v>99</x:v>
      </x:c>
      <x:c r="G2763" s="6">
        <x:v>85.2417216626855</x:v>
      </x:c>
      <x:c r="H2763" t="s">
        <x:v>97</x:v>
      </x:c>
      <x:c r="I2763" s="6">
        <x:v>27.971027783372847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22.278</x:v>
      </x:c>
      <x:c r="S2763" s="8">
        <x:v>76291.17192965513</x:v>
      </x:c>
      <x:c r="T2763" s="12">
        <x:v>334743.89674398414</x:v>
      </x:c>
      <x:c r="U2763" s="12">
        <x:v>28</x:v>
      </x:c>
      <x:c r="V2763" s="12">
        <x:v>85</x:v>
      </x:c>
      <x:c r="W2763" s="12">
        <x:f>NA()</x:f>
      </x:c>
    </x:row>
    <x:row r="2764">
      <x:c r="A2764">
        <x:v>190349</x:v>
      </x:c>
      <x:c r="B2764" s="1">
        <x:v>44777.67968190958</x:v>
      </x:c>
      <x:c r="C2764" s="6">
        <x:v>46.038603665</x:v>
      </x:c>
      <x:c r="D2764" s="14" t="s">
        <x:v>94</x:v>
      </x:c>
      <x:c r="E2764" s="15">
        <x:v>44771.476661828165</x:v>
      </x:c>
      <x:c r="F2764" t="s">
        <x:v>99</x:v>
      </x:c>
      <x:c r="G2764" s="6">
        <x:v>85.24849364381747</x:v>
      </x:c>
      <x:c r="H2764" t="s">
        <x:v>97</x:v>
      </x:c>
      <x:c r="I2764" s="6">
        <x:v>27.962816139189727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22.278</x:v>
      </x:c>
      <x:c r="S2764" s="8">
        <x:v>76296.77552762345</x:v>
      </x:c>
      <x:c r="T2764" s="12">
        <x:v>334754.4993300718</x:v>
      </x:c>
      <x:c r="U2764" s="12">
        <x:v>28</x:v>
      </x:c>
      <x:c r="V2764" s="12">
        <x:v>85</x:v>
      </x:c>
      <x:c r="W2764" s="12">
        <x:f>NA()</x:f>
      </x:c>
    </x:row>
    <x:row r="2765">
      <x:c r="A2765">
        <x:v>190352</x:v>
      </x:c>
      <x:c r="B2765" s="1">
        <x:v>44777.67969364557</x:v>
      </x:c>
      <x:c r="C2765" s="6">
        <x:v>46.055503488333336</x:v>
      </x:c>
      <x:c r="D2765" s="14" t="s">
        <x:v>94</x:v>
      </x:c>
      <x:c r="E2765" s="15">
        <x:v>44771.476661828165</x:v>
      </x:c>
      <x:c r="F2765" t="s">
        <x:v>99</x:v>
      </x:c>
      <x:c r="G2765" s="6">
        <x:v>85.23740578166058</x:v>
      </x:c>
      <x:c r="H2765" t="s">
        <x:v>97</x:v>
      </x:c>
      <x:c r="I2765" s="6">
        <x:v>27.98516509332694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22.276999999999997</x:v>
      </x:c>
      <x:c r="S2765" s="8">
        <x:v>76296.31735960358</x:v>
      </x:c>
      <x:c r="T2765" s="12">
        <x:v>334748.56344121485</x:v>
      </x:c>
      <x:c r="U2765" s="12">
        <x:v>28</x:v>
      </x:c>
      <x:c r="V2765" s="12">
        <x:v>85</x:v>
      </x:c>
      <x:c r="W2765" s="12">
        <x:f>NA()</x:f>
      </x:c>
    </x:row>
    <x:row r="2766">
      <x:c r="A2766">
        <x:v>190363</x:v>
      </x:c>
      <x:c r="B2766" s="1">
        <x:v>44777.679705377835</x:v>
      </x:c>
      <x:c r="C2766" s="6">
        <x:v>46.072397945</x:v>
      </x:c>
      <x:c r="D2766" s="14" t="s">
        <x:v>94</x:v>
      </x:c>
      <x:c r="E2766" s="15">
        <x:v>44771.476661828165</x:v>
      </x:c>
      <x:c r="F2766" t="s">
        <x:v>99</x:v>
      </x:c>
      <x:c r="G2766" s="6">
        <x:v>85.29062347314668</x:v>
      </x:c>
      <x:c r="H2766" t="s">
        <x:v>97</x:v>
      </x:c>
      <x:c r="I2766" s="6">
        <x:v>27.965162321191656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22.272</x:v>
      </x:c>
      <x:c r="S2766" s="8">
        <x:v>76288.87469898631</x:v>
      </x:c>
      <x:c r="T2766" s="12">
        <x:v>334755.84707776416</x:v>
      </x:c>
      <x:c r="U2766" s="12">
        <x:v>28</x:v>
      </x:c>
      <x:c r="V2766" s="12">
        <x:v>85</x:v>
      </x:c>
      <x:c r="W2766" s="12">
        <x:f>NA()</x:f>
      </x:c>
    </x:row>
    <x:row r="2767">
      <x:c r="A2767">
        <x:v>190376</x:v>
      </x:c>
      <x:c r="B2767" s="1">
        <x:v>44777.67971653199</x:v>
      </x:c>
      <x:c r="C2767" s="6">
        <x:v>46.08845993166667</x:v>
      </x:c>
      <x:c r="D2767" s="14" t="s">
        <x:v>94</x:v>
      </x:c>
      <x:c r="E2767" s="15">
        <x:v>44771.476661828165</x:v>
      </x:c>
      <x:c r="F2767" t="s">
        <x:v>99</x:v>
      </x:c>
      <x:c r="G2767" s="6">
        <x:v>85.24008551638933</x:v>
      </x:c>
      <x:c r="H2767" t="s">
        <x:v>97</x:v>
      </x:c>
      <x:c r="I2767" s="6">
        <x:v>27.964109547013777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22.278999999999996</x:v>
      </x:c>
      <x:c r="S2767" s="8">
        <x:v>76295.08782845495</x:v>
      </x:c>
      <x:c r="T2767" s="12">
        <x:v>334741.1017795215</x:v>
      </x:c>
      <x:c r="U2767" s="12">
        <x:v>28</x:v>
      </x:c>
      <x:c r="V2767" s="12">
        <x:v>85</x:v>
      </x:c>
      <x:c r="W2767" s="12">
        <x:f>NA()</x:f>
      </x:c>
    </x:row>
    <x:row r="2768">
      <x:c r="A2768">
        <x:v>190381</x:v>
      </x:c>
      <x:c r="B2768" s="1">
        <x:v>44777.67972828256</x:v>
      </x:c>
      <x:c r="C2768" s="6">
        <x:v>46.105380741666664</x:v>
      </x:c>
      <x:c r="D2768" s="14" t="s">
        <x:v>94</x:v>
      </x:c>
      <x:c r="E2768" s="15">
        <x:v>44771.476661828165</x:v>
      </x:c>
      <x:c r="F2768" t="s">
        <x:v>99</x:v>
      </x:c>
      <x:c r="G2768" s="6">
        <x:v>85.23507518439689</x:v>
      </x:c>
      <x:c r="H2768" t="s">
        <x:v>97</x:v>
      </x:c>
      <x:c r="I2768" s="6">
        <x:v>27.970185562531697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22.278999999999996</x:v>
      </x:c>
      <x:c r="S2768" s="8">
        <x:v>76296.25656792615</x:v>
      </x:c>
      <x:c r="T2768" s="12">
        <x:v>334735.88308495795</x:v>
      </x:c>
      <x:c r="U2768" s="12">
        <x:v>28</x:v>
      </x:c>
      <x:c r="V2768" s="12">
        <x:v>85</x:v>
      </x:c>
      <x:c r="W2768" s="12">
        <x:f>NA()</x:f>
      </x:c>
    </x:row>
    <x:row r="2769">
      <x:c r="A2769">
        <x:v>190392</x:v>
      </x:c>
      <x:c r="B2769" s="1">
        <x:v>44777.679740030544</x:v>
      </x:c>
      <x:c r="C2769" s="6">
        <x:v>46.122297843333335</x:v>
      </x:c>
      <x:c r="D2769" s="14" t="s">
        <x:v>94</x:v>
      </x:c>
      <x:c r="E2769" s="15">
        <x:v>44771.476661828165</x:v>
      </x:c>
      <x:c r="F2769" t="s">
        <x:v>99</x:v>
      </x:c>
      <x:c r="G2769" s="6">
        <x:v>85.2729543448843</x:v>
      </x:c>
      <x:c r="H2769" t="s">
        <x:v>97</x:v>
      </x:c>
      <x:c r="I2769" s="6">
        <x:v>27.968771835167445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22.273999999999997</x:v>
      </x:c>
      <x:c r="S2769" s="8">
        <x:v>76286.78674180516</x:v>
      </x:c>
      <x:c r="T2769" s="12">
        <x:v>334743.51053492824</x:v>
      </x:c>
      <x:c r="U2769" s="12">
        <x:v>28</x:v>
      </x:c>
      <x:c r="V2769" s="12">
        <x:v>85</x:v>
      </x:c>
      <x:c r="W2769" s="12">
        <x:f>NA()</x:f>
      </x:c>
    </x:row>
    <x:row r="2770">
      <x:c r="A2770">
        <x:v>190402</x:v>
      </x:c>
      <x:c r="B2770" s="1">
        <x:v>44777.67975117689</x:v>
      </x:c>
      <x:c r="C2770" s="6">
        <x:v>46.138348576666665</x:v>
      </x:c>
      <x:c r="D2770" s="14" t="s">
        <x:v>94</x:v>
      </x:c>
      <x:c r="E2770" s="15">
        <x:v>44771.476661828165</x:v>
      </x:c>
      <x:c r="F2770" t="s">
        <x:v>99</x:v>
      </x:c>
      <x:c r="G2770" s="6">
        <x:v>85.23715862969293</x:v>
      </x:c>
      <x:c r="H2770" t="s">
        <x:v>97</x:v>
      </x:c>
      <x:c r="I2770" s="6">
        <x:v>27.96765890127699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22.278999999999996</x:v>
      </x:c>
      <x:c r="S2770" s="8">
        <x:v>76293.9606347363</x:v>
      </x:c>
      <x:c r="T2770" s="12">
        <x:v>334731.55067616736</x:v>
      </x:c>
      <x:c r="U2770" s="12">
        <x:v>28</x:v>
      </x:c>
      <x:c r="V2770" s="12">
        <x:v>85</x:v>
      </x:c>
      <x:c r="W2770" s="12">
        <x:f>NA()</x:f>
      </x:c>
    </x:row>
    <x:row r="2771">
      <x:c r="A2771">
        <x:v>190411</x:v>
      </x:c>
      <x:c r="B2771" s="1">
        <x:v>44777.67976289839</x:v>
      </x:c>
      <x:c r="C2771" s="6">
        <x:v>46.15522753333333</x:v>
      </x:c>
      <x:c r="D2771" s="14" t="s">
        <x:v>94</x:v>
      </x:c>
      <x:c r="E2771" s="15">
        <x:v>44771.476661828165</x:v>
      </x:c>
      <x:c r="F2771" t="s">
        <x:v>99</x:v>
      </x:c>
      <x:c r="G2771" s="6">
        <x:v>85.22882620588801</x:v>
      </x:c>
      <x:c r="H2771" t="s">
        <x:v>97</x:v>
      </x:c>
      <x:c r="I2771" s="6">
        <x:v>27.968862073066248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22.279999999999998</x:v>
      </x:c>
      <x:c r="S2771" s="8">
        <x:v>76285.0154279254</x:v>
      </x:c>
      <x:c r="T2771" s="12">
        <x:v>334731.9943540627</x:v>
      </x:c>
      <x:c r="U2771" s="12">
        <x:v>28</x:v>
      </x:c>
      <x:c r="V2771" s="12">
        <x:v>85</x:v>
      </x:c>
      <x:c r="W2771" s="12">
        <x:f>NA()</x:f>
      </x:c>
    </x:row>
    <x:row r="2772">
      <x:c r="A2772">
        <x:v>190416</x:v>
      </x:c>
      <x:c r="B2772" s="1">
        <x:v>44777.679774625285</x:v>
      </x:c>
      <x:c r="C2772" s="6">
        <x:v>46.17211427833333</x:v>
      </x:c>
      <x:c r="D2772" s="14" t="s">
        <x:v>94</x:v>
      </x:c>
      <x:c r="E2772" s="15">
        <x:v>44771.476661828165</x:v>
      </x:c>
      <x:c r="F2772" t="s">
        <x:v>99</x:v>
      </x:c>
      <x:c r="G2772" s="6">
        <x:v>85.26404698052771</x:v>
      </x:c>
      <x:c r="H2772" t="s">
        <x:v>97</x:v>
      </x:c>
      <x:c r="I2772" s="6">
        <x:v>27.970666831557992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22.275</x:v>
      </x:c>
      <x:c r="S2772" s="8">
        <x:v>76294.59661763208</x:v>
      </x:c>
      <x:c r="T2772" s="12">
        <x:v>334744.983376537</x:v>
      </x:c>
      <x:c r="U2772" s="12">
        <x:v>28</x:v>
      </x:c>
      <x:c r="V2772" s="12">
        <x:v>85</x:v>
      </x:c>
      <x:c r="W2772" s="12">
        <x:f>NA()</x:f>
      </x:c>
    </x:row>
    <x:row r="2773">
      <x:c r="A2773">
        <x:v>190425</x:v>
      </x:c>
      <x:c r="B2773" s="1">
        <x:v>44777.67978639035</x:v>
      </x:c>
      <x:c r="C2773" s="6">
        <x:v>46.18905597166667</x:v>
      </x:c>
      <x:c r="D2773" s="14" t="s">
        <x:v>94</x:v>
      </x:c>
      <x:c r="E2773" s="15">
        <x:v>44771.476661828165</x:v>
      </x:c>
      <x:c r="F2773" t="s">
        <x:v>99</x:v>
      </x:c>
      <x:c r="G2773" s="6">
        <x:v>85.19994622855613</x:v>
      </x:c>
      <x:c r="H2773" t="s">
        <x:v>97</x:v>
      </x:c>
      <x:c r="I2773" s="6">
        <x:v>27.959387106906888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22.284999999999997</x:v>
      </x:c>
      <x:c r="S2773" s="8">
        <x:v>76295.20862984263</x:v>
      </x:c>
      <x:c r="T2773" s="12">
        <x:v>334747.48737865605</x:v>
      </x:c>
      <x:c r="U2773" s="12">
        <x:v>28</x:v>
      </x:c>
      <x:c r="V2773" s="12">
        <x:v>85</x:v>
      </x:c>
      <x:c r="W2773" s="12">
        <x:f>NA()</x:f>
      </x:c>
    </x:row>
    <x:row r="2774">
      <x:c r="A2774">
        <x:v>190437</x:v>
      </x:c>
      <x:c r="B2774" s="1">
        <x:v>44777.679797536555</x:v>
      </x:c>
      <x:c r="C2774" s="6">
        <x:v>46.205106498333336</x:v>
      </x:c>
      <x:c r="D2774" s="14" t="s">
        <x:v>94</x:v>
      </x:c>
      <x:c r="E2774" s="15">
        <x:v>44771.476661828165</x:v>
      </x:c>
      <x:c r="F2774" t="s">
        <x:v>99</x:v>
      </x:c>
      <x:c r="G2774" s="6">
        <x:v>85.2085185680422</x:v>
      </x:c>
      <x:c r="H2774" t="s">
        <x:v>97</x:v>
      </x:c>
      <x:c r="I2774" s="6">
        <x:v>27.984593583897095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22.281</x:v>
      </x:c>
      <x:c r="S2774" s="8">
        <x:v>76289.2126838183</x:v>
      </x:c>
      <x:c r="T2774" s="12">
        <x:v>334740.30533812015</x:v>
      </x:c>
      <x:c r="U2774" s="12">
        <x:v>28</x:v>
      </x:c>
      <x:c r="V2774" s="12">
        <x:v>85</x:v>
      </x:c>
      <x:c r="W2774" s="12">
        <x:f>NA()</x:f>
      </x:c>
    </x:row>
    <x:row r="2775">
      <x:c r="A2775">
        <x:v>190447</x:v>
      </x:c>
      <x:c r="B2775" s="1">
        <x:v>44777.67980929366</x:v>
      </x:c>
      <x:c r="C2775" s="6">
        <x:v>46.222036726666666</x:v>
      </x:c>
      <x:c r="D2775" s="14" t="s">
        <x:v>94</x:v>
      </x:c>
      <x:c r="E2775" s="15">
        <x:v>44771.476661828165</x:v>
      </x:c>
      <x:c r="F2775" t="s">
        <x:v>99</x:v>
      </x:c>
      <x:c r="G2775" s="6">
        <x:v>85.2341569472785</x:v>
      </x:c>
      <x:c r="H2775" t="s">
        <x:v>97</x:v>
      </x:c>
      <x:c r="I2775" s="6">
        <x:v>27.9802019883673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22.278</x:v>
      </x:c>
      <x:c r="S2775" s="8">
        <x:v>76292.40699097009</x:v>
      </x:c>
      <x:c r="T2775" s="12">
        <x:v>334741.34736556653</x:v>
      </x:c>
      <x:c r="U2775" s="12">
        <x:v>28</x:v>
      </x:c>
      <x:c r="V2775" s="12">
        <x:v>85</x:v>
      </x:c>
      <x:c r="W2775" s="12">
        <x:f>NA()</x:f>
      </x:c>
    </x:row>
    <x:row r="2776">
      <x:c r="A2776">
        <x:v>190452</x:v>
      </x:c>
      <x:c r="B2776" s="1">
        <x:v>44777.67982100817</x:v>
      </x:c>
      <x:c r="C2776" s="6">
        <x:v>46.238905615</x:v>
      </x:c>
      <x:c r="D2776" s="14" t="s">
        <x:v>94</x:v>
      </x:c>
      <x:c r="E2776" s="15">
        <x:v>44771.476661828165</x:v>
      </x:c>
      <x:c r="F2776" t="s">
        <x:v>99</x:v>
      </x:c>
      <x:c r="G2776" s="6">
        <x:v>85.2386210272622</x:v>
      </x:c>
      <x:c r="H2776" t="s">
        <x:v>97</x:v>
      </x:c>
      <x:c r="I2776" s="6">
        <x:v>27.983691200785415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22.276999999999997</x:v>
      </x:c>
      <x:c r="S2776" s="8">
        <x:v>76291.83599197099</x:v>
      </x:c>
      <x:c r="T2776" s="12">
        <x:v>334734.5702345419</x:v>
      </x:c>
      <x:c r="U2776" s="12">
        <x:v>28</x:v>
      </x:c>
      <x:c r="V2776" s="12">
        <x:v>85</x:v>
      </x:c>
      <x:c r="W2776" s="12">
        <x:f>NA()</x:f>
      </x:c>
    </x:row>
    <x:row r="2777">
      <x:c r="A2777">
        <x:v>190461</x:v>
      </x:c>
      <x:c r="B2777" s="1">
        <x:v>44777.67983274926</x:v>
      </x:c>
      <x:c r="C2777" s="6">
        <x:v>46.255812793333334</x:v>
      </x:c>
      <x:c r="D2777" s="14" t="s">
        <x:v>94</x:v>
      </x:c>
      <x:c r="E2777" s="15">
        <x:v>44771.476661828165</x:v>
      </x:c>
      <x:c r="F2777" t="s">
        <x:v>99</x:v>
      </x:c>
      <x:c r="G2777" s="6">
        <x:v>85.21908127743383</x:v>
      </x:c>
      <x:c r="H2777" t="s">
        <x:v>97</x:v>
      </x:c>
      <x:c r="I2777" s="6">
        <x:v>27.971779766445252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22.281</x:v>
      </x:c>
      <x:c r="S2777" s="8">
        <x:v>76289.7509000745</x:v>
      </x:c>
      <x:c r="T2777" s="12">
        <x:v>334719.9398726261</x:v>
      </x:c>
      <x:c r="U2777" s="12">
        <x:v>28</x:v>
      </x:c>
      <x:c r="V2777" s="12">
        <x:v>85</x:v>
      </x:c>
      <x:c r="W2777" s="12">
        <x:f>NA()</x:f>
      </x:c>
    </x:row>
    <x:row r="2778">
      <x:c r="A2778">
        <x:v>190468</x:v>
      </x:c>
      <x:c r="B2778" s="1">
        <x:v>44777.67984392523</x:v>
      </x:c>
      <x:c r="C2778" s="6">
        <x:v>46.271906195</x:v>
      </x:c>
      <x:c r="D2778" s="14" t="s">
        <x:v>94</x:v>
      </x:c>
      <x:c r="E2778" s="15">
        <x:v>44771.476661828165</x:v>
      </x:c>
      <x:c r="F2778" t="s">
        <x:v>99</x:v>
      </x:c>
      <x:c r="G2778" s="6">
        <x:v>85.19863002248853</x:v>
      </x:c>
      <x:c r="H2778" t="s">
        <x:v>97</x:v>
      </x:c>
      <x:c r="I2778" s="6">
        <x:v>27.96988476942579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22.284</x:v>
      </x:c>
      <x:c r="S2778" s="8">
        <x:v>76289.58102956814</x:v>
      </x:c>
      <x:c r="T2778" s="12">
        <x:v>334708.58599307627</x:v>
      </x:c>
      <x:c r="U2778" s="12">
        <x:v>28</x:v>
      </x:c>
      <x:c r="V2778" s="12">
        <x:v>85</x:v>
      </x:c>
      <x:c r="W2778" s="12">
        <x:f>NA()</x:f>
      </x:c>
    </x:row>
    <x:row r="2779">
      <x:c r="A2779">
        <x:v>190478</x:v>
      </x:c>
      <x:c r="B2779" s="1">
        <x:v>44777.679855697934</x:v>
      </x:c>
      <x:c r="C2779" s="6">
        <x:v>46.288858885</x:v>
      </x:c>
      <x:c r="D2779" s="14" t="s">
        <x:v>94</x:v>
      </x:c>
      <x:c r="E2779" s="15">
        <x:v>44771.476661828165</x:v>
      </x:c>
      <x:c r="F2779" t="s">
        <x:v>99</x:v>
      </x:c>
      <x:c r="G2779" s="6">
        <x:v>85.24809596425766</x:v>
      </x:c>
      <x:c r="H2779" t="s">
        <x:v>97</x:v>
      </x:c>
      <x:c r="I2779" s="6">
        <x:v>27.97220087703954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22.276999999999997</x:v>
      </x:c>
      <x:c r="S2779" s="8">
        <x:v>76289.65031600601</x:v>
      </x:c>
      <x:c r="T2779" s="12">
        <x:v>334716.0500001602</x:v>
      </x:c>
      <x:c r="U2779" s="12">
        <x:v>28</x:v>
      </x:c>
      <x:c r="V2779" s="12">
        <x:v>85</x:v>
      </x:c>
      <x:c r="W2779" s="12">
        <x:f>NA()</x:f>
      </x:c>
    </x:row>
    <x:row r="2780">
      <x:c r="A2780">
        <x:v>190487</x:v>
      </x:c>
      <x:c r="B2780" s="1">
        <x:v>44777.679867406994</x:v>
      </x:c>
      <x:c r="C2780" s="6">
        <x:v>46.30571993</x:v>
      </x:c>
      <x:c r="D2780" s="14" t="s">
        <x:v>94</x:v>
      </x:c>
      <x:c r="E2780" s="15">
        <x:v>44771.476661828165</x:v>
      </x:c>
      <x:c r="F2780" t="s">
        <x:v>99</x:v>
      </x:c>
      <x:c r="G2780" s="6">
        <x:v>85.25397526843832</x:v>
      </x:c>
      <x:c r="H2780" t="s">
        <x:v>97</x:v>
      </x:c>
      <x:c r="I2780" s="6">
        <x:v>27.965072083392442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22.276999999999997</x:v>
      </x:c>
      <x:c r="S2780" s="8">
        <x:v>76288.37938356052</x:v>
      </x:c>
      <x:c r="T2780" s="12">
        <x:v>334716.8050489612</x:v>
      </x:c>
      <x:c r="U2780" s="12">
        <x:v>28</x:v>
      </x:c>
      <x:c r="V2780" s="12">
        <x:v>85</x:v>
      </x:c>
      <x:c r="W2780" s="12">
        <x:f>NA()</x:f>
      </x:c>
    </x:row>
    <x:row r="2781">
      <x:c r="A2781">
        <x:v>190495</x:v>
      </x:c>
      <x:c r="B2781" s="1">
        <x:v>44777.679878559386</x:v>
      </x:c>
      <x:c r="C2781" s="6">
        <x:v>46.321779381666666</x:v>
      </x:c>
      <x:c r="D2781" s="14" t="s">
        <x:v>94</x:v>
      </x:c>
      <x:c r="E2781" s="15">
        <x:v>44771.476661828165</x:v>
      </x:c>
      <x:c r="F2781" t="s">
        <x:v>99</x:v>
      </x:c>
      <x:c r="G2781" s="6">
        <x:v>85.23361186240534</x:v>
      </x:c>
      <x:c r="H2781" t="s">
        <x:v>97</x:v>
      </x:c>
      <x:c r="I2781" s="6">
        <x:v>27.971960242407476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22.278999999999996</x:v>
      </x:c>
      <x:c r="S2781" s="8">
        <x:v>76287.79994344339</x:v>
      </x:c>
      <x:c r="T2781" s="12">
        <x:v>334711.3390088248</x:v>
      </x:c>
      <x:c r="U2781" s="12">
        <x:v>28</x:v>
      </x:c>
      <x:c r="V2781" s="12">
        <x:v>85</x:v>
      </x:c>
      <x:c r="W2781" s="12">
        <x:f>NA()</x:f>
      </x:c>
    </x:row>
    <x:row r="2782">
      <x:c r="A2782">
        <x:v>190510</x:v>
      </x:c>
      <x:c r="B2782" s="1">
        <x:v>44777.67989031622</x:v>
      </x:c>
      <x:c r="C2782" s="6">
        <x:v>46.33870922166667</x:v>
      </x:c>
      <x:c r="D2782" s="14" t="s">
        <x:v>94</x:v>
      </x:c>
      <x:c r="E2782" s="15">
        <x:v>44771.476661828165</x:v>
      </x:c>
      <x:c r="F2782" t="s">
        <x:v>99</x:v>
      </x:c>
      <x:c r="G2782" s="6">
        <x:v>85.22758617750165</x:v>
      </x:c>
      <x:c r="H2782" t="s">
        <x:v>97</x:v>
      </x:c>
      <x:c r="I2782" s="6">
        <x:v>27.97036603840843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22.279999999999998</x:v>
      </x:c>
      <x:c r="S2782" s="8">
        <x:v>76289.25585287194</x:v>
      </x:c>
      <x:c r="T2782" s="12">
        <x:v>334723.2728524274</x:v>
      </x:c>
      <x:c r="U2782" s="12">
        <x:v>28</x:v>
      </x:c>
      <x:c r="V2782" s="12">
        <x:v>85</x:v>
      </x:c>
      <x:c r="W2782" s="12">
        <x:f>NA()</x:f>
      </x:c>
    </x:row>
    <x:row r="2783">
      <x:c r="A2783">
        <x:v>190521</x:v>
      </x:c>
      <x:c r="B2783" s="1">
        <x:v>44777.679902066324</x:v>
      </x:c>
      <x:c r="C2783" s="6">
        <x:v>46.355629363333335</x:v>
      </x:c>
      <x:c r="D2783" s="14" t="s">
        <x:v>94</x:v>
      </x:c>
      <x:c r="E2783" s="15">
        <x:v>44771.476661828165</x:v>
      </x:c>
      <x:c r="F2783" t="s">
        <x:v>99</x:v>
      </x:c>
      <x:c r="G2783" s="6">
        <x:v>85.22681737487068</x:v>
      </x:c>
      <x:c r="H2783" t="s">
        <x:v>97</x:v>
      </x:c>
      <x:c r="I2783" s="6">
        <x:v>27.97129849725934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22.279999999999998</x:v>
      </x:c>
      <x:c r="S2783" s="8">
        <x:v>76289.42118193775</x:v>
      </x:c>
      <x:c r="T2783" s="12">
        <x:v>334731.27845879516</x:v>
      </x:c>
      <x:c r="U2783" s="12">
        <x:v>28</x:v>
      </x:c>
      <x:c r="V2783" s="12">
        <x:v>85</x:v>
      </x:c>
      <x:c r="W2783" s="12">
        <x:f>NA()</x:f>
      </x:c>
    </x:row>
    <x:row r="2784">
      <x:c r="A2784">
        <x:v>190522</x:v>
      </x:c>
      <x:c r="B2784" s="1">
        <x:v>44777.679913249725</x:v>
      </x:c>
      <x:c r="C2784" s="6">
        <x:v>46.37173346666667</x:v>
      </x:c>
      <x:c r="D2784" s="14" t="s">
        <x:v>94</x:v>
      </x:c>
      <x:c r="E2784" s="15">
        <x:v>44771.476661828165</x:v>
      </x:c>
      <x:c r="F2784" t="s">
        <x:v>99</x:v>
      </x:c>
      <x:c r="G2784" s="6">
        <x:v>85.2105773932517</x:v>
      </x:c>
      <x:c r="H2784" t="s">
        <x:v>97</x:v>
      </x:c>
      <x:c r="I2784" s="6">
        <x:v>27.97319349507734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22.281999999999996</x:v>
      </x:c>
      <x:c r="S2784" s="8">
        <x:v>76290.53887182836</x:v>
      </x:c>
      <x:c r="T2784" s="12">
        <x:v>334721.7372831532</x:v>
      </x:c>
      <x:c r="U2784" s="12">
        <x:v>28</x:v>
      </x:c>
      <x:c r="V2784" s="12">
        <x:v>85</x:v>
      </x:c>
      <x:c r="W2784" s="12">
        <x:f>NA()</x:f>
      </x:c>
    </x:row>
    <x:row r="2785">
      <x:c r="A2785">
        <x:v>190539</x:v>
      </x:c>
      <x:c r="B2785" s="1">
        <x:v>44777.679924989345</x:v>
      </x:c>
      <x:c r="C2785" s="6">
        <x:v>46.38863851833333</x:v>
      </x:c>
      <x:c r="D2785" s="14" t="s">
        <x:v>94</x:v>
      </x:c>
      <x:c r="E2785" s="15">
        <x:v>44771.476661828165</x:v>
      </x:c>
      <x:c r="F2785" t="s">
        <x:v>99</x:v>
      </x:c>
      <x:c r="G2785" s="6">
        <x:v>85.22431384304333</x:v>
      </x:c>
      <x:c r="H2785" t="s">
        <x:v>97</x:v>
      </x:c>
      <x:c r="I2785" s="6">
        <x:v>27.965433034605212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22.281</x:v>
      </x:c>
      <x:c r="S2785" s="8">
        <x:v>76292.32265413407</x:v>
      </x:c>
      <x:c r="T2785" s="12">
        <x:v>334724.7678731352</x:v>
      </x:c>
      <x:c r="U2785" s="12">
        <x:v>28</x:v>
      </x:c>
      <x:c r="V2785" s="12">
        <x:v>85</x:v>
      </x:c>
      <x:c r="W2785" s="12">
        <x:f>NA()</x:f>
      </x:c>
    </x:row>
    <x:row r="2786">
      <x:c r="A2786">
        <x:v>190542</x:v>
      </x:c>
      <x:c r="B2786" s="1">
        <x:v>44777.67993672096</x:v>
      </x:c>
      <x:c r="C2786" s="6">
        <x:v>46.405532045</x:v>
      </x:c>
      <x:c r="D2786" s="14" t="s">
        <x:v>94</x:v>
      </x:c>
      <x:c r="E2786" s="15">
        <x:v>44771.476661828165</x:v>
      </x:c>
      <x:c r="F2786" t="s">
        <x:v>99</x:v>
      </x:c>
      <x:c r="G2786" s="6">
        <x:v>85.22138750870891</x:v>
      </x:c>
      <x:c r="H2786" t="s">
        <x:v>97</x:v>
      </x:c>
      <x:c r="I2786" s="6">
        <x:v>27.96898239026814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22.281</x:v>
      </x:c>
      <x:c r="S2786" s="8">
        <x:v>76293.38683881094</x:v>
      </x:c>
      <x:c r="T2786" s="12">
        <x:v>334716.0381860813</x:v>
      </x:c>
      <x:c r="U2786" s="12">
        <x:v>28</x:v>
      </x:c>
      <x:c r="V2786" s="12">
        <x:v>85</x:v>
      </x:c>
      <x:c r="W2786" s="12">
        <x:f>NA()</x:f>
      </x:c>
    </x:row>
    <x:row r="2787">
      <x:c r="A2787">
        <x:v>190555</x:v>
      </x:c>
      <x:c r="B2787" s="1">
        <x:v>44777.67994795281</x:v>
      </x:c>
      <x:c r="C2787" s="6">
        <x:v>46.421705906666666</x:v>
      </x:c>
      <x:c r="D2787" s="14" t="s">
        <x:v>94</x:v>
      </x:c>
      <x:c r="E2787" s="15">
        <x:v>44771.476661828165</x:v>
      </x:c>
      <x:c r="F2787" t="s">
        <x:v>99</x:v>
      </x:c>
      <x:c r="G2787" s="6">
        <x:v>85.2031890144159</x:v>
      </x:c>
      <x:c r="H2787" t="s">
        <x:v>97</x:v>
      </x:c>
      <x:c r="I2787" s="6">
        <x:v>27.98215715005108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22.281999999999996</x:v>
      </x:c>
      <x:c r="S2787" s="8">
        <x:v>76287.8641405369</x:v>
      </x:c>
      <x:c r="T2787" s="12">
        <x:v>334714.2135303272</x:v>
      </x:c>
      <x:c r="U2787" s="12">
        <x:v>28</x:v>
      </x:c>
      <x:c r="V2787" s="12">
        <x:v>85</x:v>
      </x:c>
      <x:c r="W2787" s="12">
        <x:f>NA()</x:f>
      </x:c>
    </x:row>
    <x:row r="2788">
      <x:c r="A2788">
        <x:v>190563</x:v>
      </x:c>
      <x:c r="B2788" s="1">
        <x:v>44777.67995970784</x:v>
      </x:c>
      <x:c r="C2788" s="6">
        <x:v>46.438633151666664</x:v>
      </x:c>
      <x:c r="D2788" s="14" t="s">
        <x:v>94</x:v>
      </x:c>
      <x:c r="E2788" s="15">
        <x:v>44771.476661828165</x:v>
      </x:c>
      <x:c r="F2788" t="s">
        <x:v>99</x:v>
      </x:c>
      <x:c r="G2788" s="6">
        <x:v>85.25030461722471</x:v>
      </x:c>
      <x:c r="H2788" t="s">
        <x:v>97</x:v>
      </x:c>
      <x:c r="I2788" s="6">
        <x:v>27.960620354956063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22.278</x:v>
      </x:c>
      <x:c r="S2788" s="8">
        <x:v>76285.84260860924</x:v>
      </x:c>
      <x:c r="T2788" s="12">
        <x:v>334717.56388701906</x:v>
      </x:c>
      <x:c r="U2788" s="12">
        <x:v>28</x:v>
      </x:c>
      <x:c r="V2788" s="12">
        <x:v>85</x:v>
      </x:c>
      <x:c r="W2788" s="12">
        <x:f>NA()</x:f>
      </x:c>
    </x:row>
    <x:row r="2789">
      <x:c r="A2789">
        <x:v>190575</x:v>
      </x:c>
      <x:c r="B2789" s="1">
        <x:v>44777.6799714639</x:v>
      </x:c>
      <x:c r="C2789" s="6">
        <x:v>46.455561875</x:v>
      </x:c>
      <x:c r="D2789" s="14" t="s">
        <x:v>94</x:v>
      </x:c>
      <x:c r="E2789" s="15">
        <x:v>44771.476661828165</x:v>
      </x:c>
      <x:c r="F2789" t="s">
        <x:v>99</x:v>
      </x:c>
      <x:c r="G2789" s="6">
        <x:v>85.22156110018089</x:v>
      </x:c>
      <x:c r="H2789" t="s">
        <x:v>97</x:v>
      </x:c>
      <x:c r="I2789" s="6">
        <x:v>27.968771835167445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22.281</x:v>
      </x:c>
      <x:c r="S2789" s="8">
        <x:v>76288.38067940588</x:v>
      </x:c>
      <x:c r="T2789" s="12">
        <x:v>334717.56846940104</x:v>
      </x:c>
      <x:c r="U2789" s="12">
        <x:v>28</x:v>
      </x:c>
      <x:c r="V2789" s="12">
        <x:v>85</x:v>
      </x:c>
      <x:c r="W2789" s="12">
        <x:f>NA()</x:f>
      </x:c>
    </x:row>
    <x:row r="2790">
      <x:c r="A2790">
        <x:v>190580</x:v>
      </x:c>
      <x:c r="B2790" s="1">
        <x:v>44777.679983211434</x:v>
      </x:c>
      <x:c r="C2790" s="6">
        <x:v>46.47247832666667</x:v>
      </x:c>
      <x:c r="D2790" s="14" t="s">
        <x:v>94</x:v>
      </x:c>
      <x:c r="E2790" s="15">
        <x:v>44771.476661828165</x:v>
      </x:c>
      <x:c r="F2790" t="s">
        <x:v>99</x:v>
      </x:c>
      <x:c r="G2790" s="6">
        <x:v>85.23368626760679</x:v>
      </x:c>
      <x:c r="H2790" t="s">
        <x:v>97</x:v>
      </x:c>
      <x:c r="I2790" s="6">
        <x:v>27.971870004425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22.278999999999996</x:v>
      </x:c>
      <x:c r="S2790" s="8">
        <x:v>76290.92985546267</x:v>
      </x:c>
      <x:c r="T2790" s="12">
        <x:v>334708.53410625964</x:v>
      </x:c>
      <x:c r="U2790" s="12">
        <x:v>28</x:v>
      </x:c>
      <x:c r="V2790" s="12">
        <x:v>85</x:v>
      </x:c>
      <x:c r="W2790" s="12">
        <x:f>NA()</x:f>
      </x:c>
    </x:row>
    <x:row r="2791">
      <x:c r="A2791">
        <x:v>190593</x:v>
      </x:c>
      <x:c r="B2791" s="1">
        <x:v>44777.679994373364</x:v>
      </x:c>
      <x:c r="C2791" s="6">
        <x:v>46.488551495</x:v>
      </x:c>
      <x:c r="D2791" s="14" t="s">
        <x:v>94</x:v>
      </x:c>
      <x:c r="E2791" s="15">
        <x:v>44771.476661828165</x:v>
      </x:c>
      <x:c r="F2791" t="s">
        <x:v>99</x:v>
      </x:c>
      <x:c r="G2791" s="6">
        <x:v>85.2281813874071</x:v>
      </x:c>
      <x:c r="H2791" t="s">
        <x:v>97</x:v>
      </x:c>
      <x:c r="I2791" s="6">
        <x:v>27.969644134960163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22.279999999999998</x:v>
      </x:c>
      <x:c r="S2791" s="8">
        <x:v>76285.6280376415</x:v>
      </x:c>
      <x:c r="T2791" s="12">
        <x:v>334712.0401864709</x:v>
      </x:c>
      <x:c r="U2791" s="12">
        <x:v>28</x:v>
      </x:c>
      <x:c r="V2791" s="12">
        <x:v>85</x:v>
      </x:c>
      <x:c r="W2791" s="12">
        <x:f>NA()</x:f>
      </x:c>
    </x:row>
    <x:row r="2792">
      <x:c r="A2792">
        <x:v>190602</x:v>
      </x:c>
      <x:c r="B2792" s="1">
        <x:v>44777.680006089664</x:v>
      </x:c>
      <x:c r="C2792" s="6">
        <x:v>46.505422976666665</x:v>
      </x:c>
      <x:c r="D2792" s="14" t="s">
        <x:v>94</x:v>
      </x:c>
      <x:c r="E2792" s="15">
        <x:v>44771.476661828165</x:v>
      </x:c>
      <x:c r="F2792" t="s">
        <x:v>99</x:v>
      </x:c>
      <x:c r="G2792" s="6">
        <x:v>85.25816944454978</x:v>
      </x:c>
      <x:c r="H2792" t="s">
        <x:v>97</x:v>
      </x:c>
      <x:c r="I2792" s="6">
        <x:v>27.95108525378464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22.278</x:v>
      </x:c>
      <x:c r="S2792" s="8">
        <x:v>76287.20904718926</x:v>
      </x:c>
      <x:c r="T2792" s="12">
        <x:v>334706.5976711305</x:v>
      </x:c>
      <x:c r="U2792" s="12">
        <x:v>28</x:v>
      </x:c>
      <x:c r="V2792" s="12">
        <x:v>85</x:v>
      </x:c>
      <x:c r="W2792" s="12">
        <x:f>NA()</x:f>
      </x:c>
    </x:row>
    <x:row r="2793">
      <x:c r="A2793">
        <x:v>190607</x:v>
      </x:c>
      <x:c r="B2793" s="1">
        <x:v>44777.68001784881</x:v>
      </x:c>
      <x:c r="C2793" s="6">
        <x:v>46.522356153333334</x:v>
      </x:c>
      <x:c r="D2793" s="14" t="s">
        <x:v>94</x:v>
      </x:c>
      <x:c r="E2793" s="15">
        <x:v>44771.476661828165</x:v>
      </x:c>
      <x:c r="F2793" t="s">
        <x:v>99</x:v>
      </x:c>
      <x:c r="G2793" s="6">
        <x:v>85.21075095849837</x:v>
      </x:c>
      <x:c r="H2793" t="s">
        <x:v>97</x:v>
      </x:c>
      <x:c r="I2793" s="6">
        <x:v>27.972982939711073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22.281999999999996</x:v>
      </x:c>
      <x:c r="S2793" s="8">
        <x:v>76287.31378048775</x:v>
      </x:c>
      <x:c r="T2793" s="12">
        <x:v>334722.930732027</x:v>
      </x:c>
      <x:c r="U2793" s="12">
        <x:v>28</x:v>
      </x:c>
      <x:c r="V2793" s="12">
        <x:v>85</x:v>
      </x:c>
      <x:c r="W2793" s="12">
        <x:f>NA()</x:f>
      </x:c>
    </x:row>
    <x:row r="2794">
      <x:c r="A2794">
        <x:v>190612</x:v>
      </x:c>
      <x:c r="B2794" s="1">
        <x:v>44777.68002896023</x:v>
      </x:c>
      <x:c r="C2794" s="6">
        <x:v>46.53835659833333</x:v>
      </x:c>
      <x:c r="D2794" s="14" t="s">
        <x:v>94</x:v>
      </x:c>
      <x:c r="E2794" s="15">
        <x:v>44771.476661828165</x:v>
      </x:c>
      <x:c r="F2794" t="s">
        <x:v>99</x:v>
      </x:c>
      <x:c r="G2794" s="6">
        <x:v>85.2032149857767</x:v>
      </x:c>
      <x:c r="H2794" t="s">
        <x:v>97</x:v>
      </x:c>
      <x:c r="I2794" s="6">
        <x:v>27.97322357441635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22.282999999999998</x:v>
      </x:c>
      <x:c r="S2794" s="8">
        <x:v>76290.02989522988</x:v>
      </x:c>
      <x:c r="T2794" s="12">
        <x:v>334725.0148448256</x:v>
      </x:c>
      <x:c r="U2794" s="12">
        <x:v>28</x:v>
      </x:c>
      <x:c r="V2794" s="12">
        <x:v>85</x:v>
      </x:c>
      <x:c r="W2794" s="12">
        <x:f>NA()</x:f>
      </x:c>
    </x:row>
    <x:row r="2795">
      <x:c r="A2795">
        <x:v>190629</x:v>
      </x:c>
      <x:c r="B2795" s="1">
        <x:v>44777.680040820946</x:v>
      </x:c>
      <x:c r="C2795" s="6">
        <x:v>46.55543601666667</x:v>
      </x:c>
      <x:c r="D2795" s="14" t="s">
        <x:v>94</x:v>
      </x:c>
      <x:c r="E2795" s="15">
        <x:v>44771.476661828165</x:v>
      </x:c>
      <x:c r="F2795" t="s">
        <x:v>99</x:v>
      </x:c>
      <x:c r="G2795" s="6">
        <x:v>85.20155388795041</x:v>
      </x:c>
      <x:c r="H2795" t="s">
        <x:v>97</x:v>
      </x:c>
      <x:c r="I2795" s="6">
        <x:v>27.975238890748187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22.282999999999998</x:v>
      </x:c>
      <x:c r="S2795" s="8">
        <x:v>76288.96353136512</x:v>
      </x:c>
      <x:c r="T2795" s="12">
        <x:v>334717.20534707163</x:v>
      </x:c>
      <x:c r="U2795" s="12">
        <x:v>28</x:v>
      </x:c>
      <x:c r="V2795" s="12">
        <x:v>85</x:v>
      </x:c>
      <x:c r="W2795" s="12">
        <x:f>NA()</x:f>
      </x:c>
    </x:row>
    <x:row r="2796">
      <x:c r="A2796">
        <x:v>190638</x:v>
      </x:c>
      <x:c r="B2796" s="1">
        <x:v>44777.680052584205</x:v>
      </x:c>
      <x:c r="C2796" s="6">
        <x:v>46.57237511833333</x:v>
      </x:c>
      <x:c r="D2796" s="14" t="s">
        <x:v>94</x:v>
      </x:c>
      <x:c r="E2796" s="15">
        <x:v>44771.476661828165</x:v>
      </x:c>
      <x:c r="F2796" t="s">
        <x:v>99</x:v>
      </x:c>
      <x:c r="G2796" s="6">
        <x:v>85.25769669320673</x:v>
      </x:c>
      <x:c r="H2796" t="s">
        <x:v>97</x:v>
      </x:c>
      <x:c r="I2796" s="6">
        <x:v>27.960560196504048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22.276999999999997</x:v>
      </x:c>
      <x:c r="S2796" s="8">
        <x:v>76298.18231367858</x:v>
      </x:c>
      <x:c r="T2796" s="12">
        <x:v>334715.28986528615</x:v>
      </x:c>
      <x:c r="U2796" s="12">
        <x:v>28</x:v>
      </x:c>
      <x:c r="V2796" s="12">
        <x:v>85</x:v>
      </x:c>
      <x:c r="W2796" s="12">
        <x:f>NA()</x:f>
      </x:c>
    </x:row>
    <x:row r="2797">
      <x:c r="A2797">
        <x:v>190644</x:v>
      </x:c>
      <x:c r="B2797" s="1">
        <x:v>44777.680063725704</x:v>
      </x:c>
      <x:c r="C2797" s="6">
        <x:v>46.588418866666665</x:v>
      </x:c>
      <x:c r="D2797" s="14" t="s">
        <x:v>94</x:v>
      </x:c>
      <x:c r="E2797" s="15">
        <x:v>44771.476661828165</x:v>
      </x:c>
      <x:c r="F2797" t="s">
        <x:v>99</x:v>
      </x:c>
      <x:c r="G2797" s="6">
        <x:v>85.23215128480759</x:v>
      </x:c>
      <x:c r="H2797" t="s">
        <x:v>97</x:v>
      </x:c>
      <x:c r="I2797" s="6">
        <x:v>27.95592799894348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22.281</x:v>
      </x:c>
      <x:c r="S2797" s="8">
        <x:v>76282.8877231127</x:v>
      </x:c>
      <x:c r="T2797" s="12">
        <x:v>334696.1644876833</x:v>
      </x:c>
      <x:c r="U2797" s="12">
        <x:v>28</x:v>
      </x:c>
      <x:c r="V2797" s="12">
        <x:v>85</x:v>
      </x:c>
      <x:c r="W2797" s="12">
        <x:f>NA()</x:f>
      </x:c>
    </x:row>
    <x:row r="2798">
      <x:c r="A2798">
        <x:v>190653</x:v>
      </x:c>
      <x:c r="B2798" s="1">
        <x:v>44777.68007545078</x:v>
      </x:c>
      <x:c r="C2798" s="6">
        <x:v>46.60530298166667</x:v>
      </x:c>
      <x:c r="D2798" s="14" t="s">
        <x:v>94</x:v>
      </x:c>
      <x:c r="E2798" s="15">
        <x:v>44771.476661828165</x:v>
      </x:c>
      <x:c r="F2798" t="s">
        <x:v>99</x:v>
      </x:c>
      <x:c r="G2798" s="6">
        <x:v>85.24509513925841</x:v>
      </x:c>
      <x:c r="H2798" t="s">
        <x:v>97</x:v>
      </x:c>
      <x:c r="I2798" s="6">
        <x:v>27.9669369984108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22.278</x:v>
      </x:c>
      <x:c r="S2798" s="8">
        <x:v>76285.46804655447</x:v>
      </x:c>
      <x:c r="T2798" s="12">
        <x:v>334707.43918871</x:v>
      </x:c>
      <x:c r="U2798" s="12">
        <x:v>28</x:v>
      </x:c>
      <x:c r="V2798" s="12">
        <x:v>85</x:v>
      </x:c>
      <x:c r="W2798" s="12">
        <x:f>NA()</x:f>
      </x:c>
    </x:row>
    <x:row r="2799">
      <x:c r="A2799">
        <x:v>190661</x:v>
      </x:c>
      <x:c r="B2799" s="1">
        <x:v>44777.680087174</x:v>
      </x:c>
      <x:c r="C2799" s="6">
        <x:v>46.622184426666664</x:v>
      </x:c>
      <x:c r="D2799" s="14" t="s">
        <x:v>94</x:v>
      </x:c>
      <x:c r="E2799" s="15">
        <x:v>44771.476661828165</x:v>
      </x:c>
      <x:c r="F2799" t="s">
        <x:v>99</x:v>
      </x:c>
      <x:c r="G2799" s="6">
        <x:v>85.2422425527571</x:v>
      </x:c>
      <x:c r="H2799" t="s">
        <x:v>97</x:v>
      </x:c>
      <x:c r="I2799" s="6">
        <x:v>27.97039611772243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22.278</x:v>
      </x:c>
      <x:c r="S2799" s="8">
        <x:v>76287.10191108596</x:v>
      </x:c>
      <x:c r="T2799" s="12">
        <x:v>334706.34857486957</x:v>
      </x:c>
      <x:c r="U2799" s="12">
        <x:v>28</x:v>
      </x:c>
      <x:c r="V2799" s="12">
        <x:v>85</x:v>
      </x:c>
      <x:c r="W2799" s="12">
        <x:f>NA()</x:f>
      </x:c>
    </x:row>
    <x:row r="2800">
      <x:c r="A2800">
        <x:v>190667</x:v>
      </x:c>
      <x:c r="B2800" s="1">
        <x:v>44777.680098929835</x:v>
      </x:c>
      <x:c r="C2800" s="6">
        <x:v>46.639112815</x:v>
      </x:c>
      <x:c r="D2800" s="14" t="s">
        <x:v>94</x:v>
      </x:c>
      <x:c r="E2800" s="15">
        <x:v>44771.476661828165</x:v>
      </x:c>
      <x:c r="F2800" t="s">
        <x:v>99</x:v>
      </x:c>
      <x:c r="G2800" s="6">
        <x:v>85.22406465940715</x:v>
      </x:c>
      <x:c r="H2800" t="s">
        <x:v>97</x:v>
      </x:c>
      <x:c r="I2800" s="6">
        <x:v>27.97463730365689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22.279999999999998</x:v>
      </x:c>
      <x:c r="S2800" s="8">
        <x:v>76290.00422971796</x:v>
      </x:c>
      <x:c r="T2800" s="12">
        <x:v>334704.17149832693</x:v>
      </x:c>
      <x:c r="U2800" s="12">
        <x:v>28</x:v>
      </x:c>
      <x:c r="V2800" s="12">
        <x:v>85</x:v>
      </x:c>
      <x:c r="W2800" s="12">
        <x:f>NA()</x:f>
      </x:c>
    </x:row>
    <x:row r="2801">
      <x:c r="A2801">
        <x:v>190683</x:v>
      </x:c>
      <x:c r="B2801" s="1">
        <x:v>44777.680110084984</x:v>
      </x:c>
      <x:c r="C2801" s="6">
        <x:v>46.65517624</x:v>
      </x:c>
      <x:c r="D2801" s="14" t="s">
        <x:v>94</x:v>
      </x:c>
      <x:c r="E2801" s="15">
        <x:v>44771.476661828165</x:v>
      </x:c>
      <x:c r="F2801" t="s">
        <x:v>99</x:v>
      </x:c>
      <x:c r="G2801" s="6">
        <x:v>85.22366904325297</x:v>
      </x:c>
      <x:c r="H2801" t="s">
        <x:v>97</x:v>
      </x:c>
      <x:c r="I2801" s="6">
        <x:v>27.96621509569968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22.281</x:v>
      </x:c>
      <x:c r="S2801" s="8">
        <x:v>76285.54667310552</x:v>
      </x:c>
      <x:c r="T2801" s="12">
        <x:v>334707.3277693813</x:v>
      </x:c>
      <x:c r="U2801" s="12">
        <x:v>28</x:v>
      </x:c>
      <x:c r="V2801" s="12">
        <x:v>85</x:v>
      </x:c>
      <x:c r="W2801" s="12">
        <x:f>NA()</x:f>
      </x:c>
    </x:row>
    <x:row r="2802">
      <x:c r="A2802">
        <x:v>190686</x:v>
      </x:c>
      <x:c r="B2802" s="1">
        <x:v>44777.68012184553</x:v>
      </x:c>
      <x:c r="C2802" s="6">
        <x:v>46.67211142166666</x:v>
      </x:c>
      <x:c r="D2802" s="14" t="s">
        <x:v>94</x:v>
      </x:c>
      <x:c r="E2802" s="15">
        <x:v>44771.476661828165</x:v>
      </x:c>
      <x:c r="F2802" t="s">
        <x:v>99</x:v>
      </x:c>
      <x:c r="G2802" s="6">
        <x:v>85.2177684426187</x:v>
      </x:c>
      <x:c r="H2802" t="s">
        <x:v>97</x:v>
      </x:c>
      <x:c r="I2802" s="6">
        <x:v>27.96447049812332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22.281999999999996</x:v>
      </x:c>
      <x:c r="S2802" s="8">
        <x:v>76289.46661047523</x:v>
      </x:c>
      <x:c r="T2802" s="12">
        <x:v>334703.41908246395</x:v>
      </x:c>
      <x:c r="U2802" s="12">
        <x:v>28</x:v>
      </x:c>
      <x:c r="V2802" s="12">
        <x:v>85</x:v>
      </x:c>
      <x:c r="W2802" s="12">
        <x:f>NA()</x:f>
      </x:c>
    </x:row>
    <x:row r="2803">
      <x:c r="A2803">
        <x:v>190698</x:v>
      </x:c>
      <x:c r="B2803" s="1">
        <x:v>44777.68013357917</x:v>
      </x:c>
      <x:c r="C2803" s="6">
        <x:v>46.689007855</x:v>
      </x:c>
      <x:c r="D2803" s="14" t="s">
        <x:v>94</x:v>
      </x:c>
      <x:c r="E2803" s="15">
        <x:v>44771.476661828165</x:v>
      </x:c>
      <x:c r="F2803" t="s">
        <x:v>99</x:v>
      </x:c>
      <x:c r="G2803" s="6">
        <x:v>85.23815077607179</x:v>
      </x:c>
      <x:c r="H2803" t="s">
        <x:v>97</x:v>
      </x:c>
      <x:c r="I2803" s="6">
        <x:v>27.9664557299202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22.278999999999996</x:v>
      </x:c>
      <x:c r="S2803" s="8">
        <x:v>76283.26615079546</x:v>
      </x:c>
      <x:c r="T2803" s="12">
        <x:v>334711.0399727261</x:v>
      </x:c>
      <x:c r="U2803" s="12">
        <x:v>28</x:v>
      </x:c>
      <x:c r="V2803" s="12">
        <x:v>85</x:v>
      </x:c>
      <x:c r="W2803" s="12">
        <x:f>NA()</x:f>
      </x:c>
    </x:row>
    <x:row r="2804">
      <x:c r="A2804">
        <x:v>190705</x:v>
      </x:c>
      <x:c r="B2804" s="1">
        <x:v>44777.68014472285</x:v>
      </x:c>
      <x:c r="C2804" s="6">
        <x:v>46.70505477333333</x:v>
      </x:c>
      <x:c r="D2804" s="14" t="s">
        <x:v>94</x:v>
      </x:c>
      <x:c r="E2804" s="15">
        <x:v>44771.476661828165</x:v>
      </x:c>
      <x:c r="F2804" t="s">
        <x:v>99</x:v>
      </x:c>
      <x:c r="G2804" s="6">
        <x:v>85.18923841936383</x:v>
      </x:c>
      <x:c r="H2804" t="s">
        <x:v>97</x:v>
      </x:c>
      <x:c r="I2804" s="6">
        <x:v>27.963477882665302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22.285999999999998</x:v>
      </x:c>
      <x:c r="S2804" s="8">
        <x:v>76285.54875834001</x:v>
      </x:c>
      <x:c r="T2804" s="12">
        <x:v>334676.60833439865</x:v>
      </x:c>
      <x:c r="U2804" s="12">
        <x:v>28</x:v>
      </x:c>
      <x:c r="V2804" s="12">
        <x:v>85</x:v>
      </x:c>
      <x:c r="W2804" s="12">
        <x:f>NA()</x:f>
      </x:c>
    </x:row>
    <x:row r="2805">
      <x:c r="A2805">
        <x:v>190716</x:v>
      </x:c>
      <x:c r="B2805" s="1">
        <x:v>44777.68015643976</x:v>
      </x:c>
      <x:c r="C2805" s="6">
        <x:v>46.72192711333334</x:v>
      </x:c>
      <x:c r="D2805" s="14" t="s">
        <x:v>94</x:v>
      </x:c>
      <x:c r="E2805" s="15">
        <x:v>44771.476661828165</x:v>
      </x:c>
      <x:c r="F2805" t="s">
        <x:v>99</x:v>
      </x:c>
      <x:c r="G2805" s="6">
        <x:v>85.23123194596337</x:v>
      </x:c>
      <x:c r="H2805" t="s">
        <x:v>97</x:v>
      </x:c>
      <x:c r="I2805" s="6">
        <x:v>27.965944382223825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22.279999999999998</x:v>
      </x:c>
      <x:c r="S2805" s="8">
        <x:v>76289.97219733466</x:v>
      </x:c>
      <x:c r="T2805" s="12">
        <x:v>334704.50974480266</x:v>
      </x:c>
      <x:c r="U2805" s="12">
        <x:v>28</x:v>
      </x:c>
      <x:c r="V2805" s="12">
        <x:v>85</x:v>
      </x:c>
      <x:c r="W2805" s="12">
        <x:f>NA()</x:f>
      </x:c>
    </x:row>
    <x:row r="2806">
      <x:c r="A2806">
        <x:v>190725</x:v>
      </x:c>
      <x:c r="B2806" s="1">
        <x:v>44777.68016820373</x:v>
      </x:c>
      <x:c r="C2806" s="6">
        <x:v>46.73886723333333</x:v>
      </x:c>
      <x:c r="D2806" s="14" t="s">
        <x:v>94</x:v>
      </x:c>
      <x:c r="E2806" s="15">
        <x:v>44771.476661828165</x:v>
      </x:c>
      <x:c r="F2806" t="s">
        <x:v>99</x:v>
      </x:c>
      <x:c r="G2806" s="6">
        <x:v>85.21380084312834</x:v>
      </x:c>
      <x:c r="H2806" t="s">
        <x:v>97</x:v>
      </x:c>
      <x:c r="I2806" s="6">
        <x:v>27.969283183294465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22.281999999999996</x:v>
      </x:c>
      <x:c r="S2806" s="8">
        <x:v>76286.12593805535</x:v>
      </x:c>
      <x:c r="T2806" s="12">
        <x:v>334691.54771033843</x:v>
      </x:c>
      <x:c r="U2806" s="12">
        <x:v>28</x:v>
      </x:c>
      <x:c r="V2806" s="12">
        <x:v>85</x:v>
      </x:c>
      <x:c r="W2806" s="12">
        <x:f>NA()</x:f>
      </x:c>
    </x:row>
    <x:row r="2807">
      <x:c r="A2807">
        <x:v>190733</x:v>
      </x:c>
      <x:c r="B2807" s="1">
        <x:v>44777.68017992252</x:v>
      </x:c>
      <x:c r="C2807" s="6">
        <x:v>46.75574228166667</x:v>
      </x:c>
      <x:c r="D2807" s="14" t="s">
        <x:v>94</x:v>
      </x:c>
      <x:c r="E2807" s="15">
        <x:v>44771.476661828165</x:v>
      </x:c>
      <x:c r="F2807" t="s">
        <x:v>99</x:v>
      </x:c>
      <x:c r="G2807" s="6">
        <x:v>85.21786967390204</x:v>
      </x:c>
      <x:c r="H2807" t="s">
        <x:v>97</x:v>
      </x:c>
      <x:c r="I2807" s="6">
        <x:v>27.95544673203085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22.282999999999998</x:v>
      </x:c>
      <x:c r="S2807" s="8">
        <x:v>76284.4255528977</x:v>
      </x:c>
      <x:c r="T2807" s="12">
        <x:v>334686.31029970903</x:v>
      </x:c>
      <x:c r="U2807" s="12">
        <x:v>28</x:v>
      </x:c>
      <x:c r="V2807" s="12">
        <x:v>85</x:v>
      </x:c>
      <x:c r="W2807" s="12">
        <x:f>NA()</x:f>
      </x:c>
    </x:row>
    <x:row r="2808">
      <x:c r="A2808">
        <x:v>190738</x:v>
      </x:c>
      <x:c r="B2808" s="1">
        <x:v>44777.680191083185</x:v>
      </x:c>
      <x:c r="C2808" s="6">
        <x:v>46.77181365166667</x:v>
      </x:c>
      <x:c r="D2808" s="14" t="s">
        <x:v>94</x:v>
      </x:c>
      <x:c r="E2808" s="15">
        <x:v>44771.476661828165</x:v>
      </x:c>
      <x:c r="F2808" t="s">
        <x:v>99</x:v>
      </x:c>
      <x:c r="G2808" s="6">
        <x:v>85.20968633973914</x:v>
      </x:c>
      <x:c r="H2808" t="s">
        <x:v>97</x:v>
      </x:c>
      <x:c r="I2808" s="6">
        <x:v>27.96537287606725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22.282999999999998</x:v>
      </x:c>
      <x:c r="S2808" s="8">
        <x:v>76281.24180518829</x:v>
      </x:c>
      <x:c r="T2808" s="12">
        <x:v>334693.3695967283</x:v>
      </x:c>
      <x:c r="U2808" s="12">
        <x:v>28</x:v>
      </x:c>
      <x:c r="V2808" s="12">
        <x:v>85</x:v>
      </x:c>
      <x:c r="W2808" s="12">
        <x:f>NA()</x:f>
      </x:c>
    </x:row>
    <x:row r="2809">
      <x:c r="A2809">
        <x:v>190752</x:v>
      </x:c>
      <x:c r="B2809" s="1">
        <x:v>44777.6802028062</x:v>
      </x:c>
      <x:c r="C2809" s="6">
        <x:v>46.78869479666667</x:v>
      </x:c>
      <x:c r="D2809" s="14" t="s">
        <x:v>94</x:v>
      </x:c>
      <x:c r="E2809" s="15">
        <x:v>44771.476661828165</x:v>
      </x:c>
      <x:c r="F2809" t="s">
        <x:v>99</x:v>
      </x:c>
      <x:c r="G2809" s="6">
        <x:v>85.2155137324975</x:v>
      </x:c>
      <x:c r="H2809" t="s">
        <x:v>97</x:v>
      </x:c>
      <x:c r="I2809" s="6">
        <x:v>27.95830425533495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22.282999999999998</x:v>
      </x:c>
      <x:c r="S2809" s="8">
        <x:v>76285.53547140057</x:v>
      </x:c>
      <x:c r="T2809" s="12">
        <x:v>334692.43815331545</x:v>
      </x:c>
      <x:c r="U2809" s="12">
        <x:v>28</x:v>
      </x:c>
      <x:c r="V2809" s="12">
        <x:v>85</x:v>
      </x:c>
      <x:c r="W2809" s="12">
        <x:f>NA()</x:f>
      </x:c>
    </x:row>
    <x:row r="2810">
      <x:c r="A2810">
        <x:v>190764</x:v>
      </x:c>
      <x:c r="B2810" s="1">
        <x:v>44777.680214543296</x:v>
      </x:c>
      <x:c r="C2810" s="6">
        <x:v>46.80559620333333</x:v>
      </x:c>
      <x:c r="D2810" s="14" t="s">
        <x:v>94</x:v>
      </x:c>
      <x:c r="E2810" s="15">
        <x:v>44771.476661828165</x:v>
      </x:c>
      <x:c r="F2810" t="s">
        <x:v>99</x:v>
      </x:c>
      <x:c r="G2810" s="6">
        <x:v>85.20376771915177</x:v>
      </x:c>
      <x:c r="H2810" t="s">
        <x:v>97</x:v>
      </x:c>
      <x:c r="I2810" s="6">
        <x:v>27.945851487371783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22.285999999999998</x:v>
      </x:c>
      <x:c r="S2810" s="8">
        <x:v>76294.38874401282</x:v>
      </x:c>
      <x:c r="T2810" s="12">
        <x:v>334700.9476114802</x:v>
      </x:c>
      <x:c r="U2810" s="12">
        <x:v>28</x:v>
      </x:c>
      <x:c r="V2810" s="12">
        <x:v>85</x:v>
      </x:c>
      <x:c r="W2810" s="12">
        <x:f>NA()</x:f>
      </x:c>
    </x:row>
    <x:row r="2811">
      <x:c r="A2811">
        <x:v>190767</x:v>
      </x:c>
      <x:c r="B2811" s="1">
        <x:v>44777.680226261684</x:v>
      </x:c>
      <x:c r="C2811" s="6">
        <x:v>46.82247068</x:v>
      </x:c>
      <x:c r="D2811" s="14" t="s">
        <x:v>94</x:v>
      </x:c>
      <x:c r="E2811" s="15">
        <x:v>44771.476661828165</x:v>
      </x:c>
      <x:c r="F2811" t="s">
        <x:v>99</x:v>
      </x:c>
      <x:c r="G2811" s="6">
        <x:v>85.22605179014857</x:v>
      </x:c>
      <x:c r="H2811" t="s">
        <x:v>97</x:v>
      </x:c>
      <x:c r="I2811" s="6">
        <x:v>27.95442404007099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22.281999999999996</x:v>
      </x:c>
      <x:c r="S2811" s="8">
        <x:v>76284.82940801673</x:v>
      </x:c>
      <x:c r="T2811" s="12">
        <x:v>334697.85865912604</x:v>
      </x:c>
      <x:c r="U2811" s="12">
        <x:v>28</x:v>
      </x:c>
      <x:c r="V2811" s="12">
        <x:v>85</x:v>
      </x:c>
      <x:c r="W2811" s="12">
        <x:f>NA()</x:f>
      </x:c>
    </x:row>
    <x:row r="2812">
      <x:c r="A2812">
        <x:v>190781</x:v>
      </x:c>
      <x:c r="B2812" s="1">
        <x:v>44777.68023740508</x:v>
      </x:c>
      <x:c r="C2812" s="6">
        <x:v>46.838517175</x:v>
      </x:c>
      <x:c r="D2812" s="14" t="s">
        <x:v>94</x:v>
      </x:c>
      <x:c r="E2812" s="15">
        <x:v>44771.476661828165</x:v>
      </x:c>
      <x:c r="F2812" t="s">
        <x:v>99</x:v>
      </x:c>
      <x:c r="G2812" s="6">
        <x:v>85.25923415546772</x:v>
      </x:c>
      <x:c r="H2812" t="s">
        <x:v>97</x:v>
      </x:c>
      <x:c r="I2812" s="6">
        <x:v>27.96759874269901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22.275999999999996</x:v>
      </x:c>
      <x:c r="S2812" s="8">
        <x:v>76288.80207375811</x:v>
      </x:c>
      <x:c r="T2812" s="12">
        <x:v>334696.19054070197</x:v>
      </x:c>
      <x:c r="U2812" s="12">
        <x:v>28</x:v>
      </x:c>
      <x:c r="V2812" s="12">
        <x:v>85</x:v>
      </x:c>
      <x:c r="W2812" s="12">
        <x:f>NA()</x:f>
      </x:c>
    </x:row>
    <x:row r="2813">
      <x:c r="A2813">
        <x:v>190785</x:v>
      </x:c>
      <x:c r="B2813" s="1">
        <x:v>44777.68024913356</x:v>
      </x:c>
      <x:c r="C2813" s="6">
        <x:v>46.855406198333334</x:v>
      </x:c>
      <x:c r="D2813" s="14" t="s">
        <x:v>94</x:v>
      </x:c>
      <x:c r="E2813" s="15">
        <x:v>44771.476661828165</x:v>
      </x:c>
      <x:c r="F2813" t="s">
        <x:v>99</x:v>
      </x:c>
      <x:c r="G2813" s="6">
        <x:v>85.21523906268052</x:v>
      </x:c>
      <x:c r="H2813" t="s">
        <x:v>97</x:v>
      </x:c>
      <x:c r="I2813" s="6">
        <x:v>27.96753858412194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22.281999999999996</x:v>
      </x:c>
      <x:c r="S2813" s="8">
        <x:v>76286.88045479375</x:v>
      </x:c>
      <x:c r="T2813" s="12">
        <x:v>334697.4021822241</x:v>
      </x:c>
      <x:c r="U2813" s="12">
        <x:v>28</x:v>
      </x:c>
      <x:c r="V2813" s="12">
        <x:v>85</x:v>
      </x:c>
      <x:c r="W2813" s="12">
        <x:f>NA()</x:f>
      </x:c>
    </x:row>
    <x:row r="2814">
      <x:c r="A2814">
        <x:v>190798</x:v>
      </x:c>
      <x:c r="B2814" s="1">
        <x:v>44777.68026089639</x:v>
      </x:c>
      <x:c r="C2814" s="6">
        <x:v>46.872344653333336</x:v>
      </x:c>
      <x:c r="D2814" s="14" t="s">
        <x:v>94</x:v>
      </x:c>
      <x:c r="E2814" s="15">
        <x:v>44771.476661828165</x:v>
      </x:c>
      <x:c r="F2814" t="s">
        <x:v>99</x:v>
      </x:c>
      <x:c r="G2814" s="6">
        <x:v>85.2550172403219</x:v>
      </x:c>
      <x:c r="H2814" t="s">
        <x:v>97</x:v>
      </x:c>
      <x:c r="I2814" s="6">
        <x:v>27.963808754452202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22.276999999999997</x:v>
      </x:c>
      <x:c r="S2814" s="8">
        <x:v>76284.96427493355</x:v>
      </x:c>
      <x:c r="T2814" s="12">
        <x:v>334685.50095520186</x:v>
      </x:c>
      <x:c r="U2814" s="12">
        <x:v>28</x:v>
      </x:c>
      <x:c r="V2814" s="12">
        <x:v>85</x:v>
      </x:c>
      <x:c r="W2814" s="12">
        <x:f>NA()</x:f>
      </x:c>
    </x:row>
    <x:row r="2815">
      <x:c r="A2815">
        <x:v>190793</x:v>
      </x:c>
      <x:c r="B2815" s="1">
        <x:v>44777.68027201887</x:v>
      </x:c>
      <x:c r="C2815" s="6">
        <x:v>46.88836103333333</x:v>
      </x:c>
      <x:c r="D2815" s="14" t="s">
        <x:v>94</x:v>
      </x:c>
      <x:c r="E2815" s="15">
        <x:v>44771.476661828165</x:v>
      </x:c>
      <x:c r="F2815" t="s">
        <x:v>99</x:v>
      </x:c>
      <x:c r="G2815" s="6">
        <x:v>85.19523360980472</x:v>
      </x:c>
      <x:c r="H2815" t="s">
        <x:v>97</x:v>
      </x:c>
      <x:c r="I2815" s="6">
        <x:v>27.974005637326627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22.284</x:v>
      </x:c>
      <x:c r="S2815" s="8">
        <x:v>76289.7221810771</x:v>
      </x:c>
      <x:c r="T2815" s="12">
        <x:v>334684.51527560054</x:v>
      </x:c>
      <x:c r="U2815" s="12">
        <x:v>28</x:v>
      </x:c>
      <x:c r="V2815" s="12">
        <x:v>85</x:v>
      </x:c>
      <x:c r="W2815" s="12">
        <x:f>NA()</x:f>
      </x:c>
    </x:row>
    <x:row r="2816">
      <x:c r="A2816">
        <x:v>190810</x:v>
      </x:c>
      <x:c r="B2816" s="1">
        <x:v>44777.68028376686</x:v>
      </x:c>
      <x:c r="C2816" s="6">
        <x:v>46.905278143333334</x:v>
      </x:c>
      <x:c r="D2816" s="14" t="s">
        <x:v>94</x:v>
      </x:c>
      <x:c r="E2816" s="15">
        <x:v>44771.476661828165</x:v>
      </x:c>
      <x:c r="F2816" t="s">
        <x:v>99</x:v>
      </x:c>
      <x:c r="G2816" s="6">
        <x:v>85.24442654392287</x:v>
      </x:c>
      <x:c r="H2816" t="s">
        <x:v>97</x:v>
      </x:c>
      <x:c r="I2816" s="6">
        <x:v>27.958845681077037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22.278999999999996</x:v>
      </x:c>
      <x:c r="S2816" s="8">
        <x:v>76288.47967817086</x:v>
      </x:c>
      <x:c r="T2816" s="12">
        <x:v>334686.84079328895</x:v>
      </x:c>
      <x:c r="U2816" s="12">
        <x:v>28</x:v>
      </x:c>
      <x:c r="V2816" s="12">
        <x:v>85</x:v>
      </x:c>
      <x:c r="W2816" s="12">
        <x:f>NA()</x:f>
      </x:c>
    </x:row>
    <x:row r="2817">
      <x:c r="A2817">
        <x:v>190825</x:v>
      </x:c>
      <x:c r="B2817" s="1">
        <x:v>44777.68029546343</x:v>
      </x:c>
      <x:c r="C2817" s="6">
        <x:v>46.92212120666667</x:v>
      </x:c>
      <x:c r="D2817" s="14" t="s">
        <x:v>94</x:v>
      </x:c>
      <x:c r="E2817" s="15">
        <x:v>44771.476661828165</x:v>
      </x:c>
      <x:c r="F2817" t="s">
        <x:v>99</x:v>
      </x:c>
      <x:c r="G2817" s="6">
        <x:v>85.21397441922299</x:v>
      </x:c>
      <x:c r="H2817" t="s">
        <x:v>97</x:v>
      </x:c>
      <x:c r="I2817" s="6">
        <x:v>27.969072628172853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22.281999999999996</x:v>
      </x:c>
      <x:c r="S2817" s="8">
        <x:v>76290.87133667228</x:v>
      </x:c>
      <x:c r="T2817" s="12">
        <x:v>334689.92398741265</x:v>
      </x:c>
      <x:c r="U2817" s="12">
        <x:v>28</x:v>
      </x:c>
      <x:c r="V2817" s="12">
        <x:v>85</x:v>
      </x:c>
      <x:c r="W2817" s="12">
        <x:f>NA()</x:f>
      </x:c>
    </x:row>
    <x:row r="2818">
      <x:c r="A2818">
        <x:v>190832</x:v>
      </x:c>
      <x:c r="B2818" s="1">
        <x:v>44777.680307194605</x:v>
      </x:c>
      <x:c r="C2818" s="6">
        <x:v>46.93901408166667</x:v>
      </x:c>
      <x:c r="D2818" s="14" t="s">
        <x:v>94</x:v>
      </x:c>
      <x:c r="E2818" s="15">
        <x:v>44771.476661828165</x:v>
      </x:c>
      <x:c r="F2818" t="s">
        <x:v>99</x:v>
      </x:c>
      <x:c r="G2818" s="6">
        <x:v>85.20420671147757</x:v>
      </x:c>
      <x:c r="H2818" t="s">
        <x:v>97</x:v>
      </x:c>
      <x:c r="I2818" s="6">
        <x:v>27.972020401063673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22.282999999999998</x:v>
      </x:c>
      <x:c r="S2818" s="8">
        <x:v>76293.85087311246</x:v>
      </x:c>
      <x:c r="T2818" s="12">
        <x:v>334690.9714528544</x:v>
      </x:c>
      <x:c r="U2818" s="12">
        <x:v>28</x:v>
      </x:c>
      <x:c r="V2818" s="12">
        <x:v>85</x:v>
      </x:c>
      <x:c r="W2818" s="12">
        <x:f>NA()</x:f>
      </x:c>
    </x:row>
    <x:row r="2819">
      <x:c r="A2819">
        <x:v>190837</x:v>
      </x:c>
      <x:c r="B2819" s="1">
        <x:v>44777.680318358565</x:v>
      </x:c>
      <x:c r="C2819" s="6">
        <x:v>46.955090193333334</x:v>
      </x:c>
      <x:c r="D2819" s="14" t="s">
        <x:v>94</x:v>
      </x:c>
      <x:c r="E2819" s="15">
        <x:v>44771.476661828165</x:v>
      </x:c>
      <x:c r="F2819" t="s">
        <x:v>99</x:v>
      </x:c>
      <x:c r="G2819" s="6">
        <x:v>85.24397836949696</x:v>
      </x:c>
      <x:c r="H2819" t="s">
        <x:v>97</x:v>
      </x:c>
      <x:c r="I2819" s="6">
        <x:v>27.97719404954023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22.276999999999997</x:v>
      </x:c>
      <x:c r="S2819" s="8">
        <x:v>76286.8006036116</x:v>
      </x:c>
      <x:c r="T2819" s="12">
        <x:v>334684.84524273814</x:v>
      </x:c>
      <x:c r="U2819" s="12">
        <x:v>28</x:v>
      </x:c>
      <x:c r="V2819" s="12">
        <x:v>85</x:v>
      </x:c>
      <x:c r="W2819" s="12">
        <x:f>NA()</x:f>
      </x:c>
    </x:row>
    <x:row r="2820">
      <x:c r="A2820">
        <x:v>190849</x:v>
      </x:c>
      <x:c r="B2820" s="1">
        <x:v>44777.680330095325</x:v>
      </x:c>
      <x:c r="C2820" s="6">
        <x:v>46.971991126666666</x:v>
      </x:c>
      <x:c r="D2820" s="14" t="s">
        <x:v>94</x:v>
      </x:c>
      <x:c r="E2820" s="15">
        <x:v>44771.476661828165</x:v>
      </x:c>
      <x:c r="F2820" t="s">
        <x:v>99</x:v>
      </x:c>
      <x:c r="G2820" s="6">
        <x:v>85.21980195564673</x:v>
      </x:c>
      <x:c r="H2820" t="s">
        <x:v>97</x:v>
      </x:c>
      <x:c r="I2820" s="6">
        <x:v>27.96200399964846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22.281999999999996</x:v>
      </x:c>
      <x:c r="S2820" s="8">
        <x:v>76290.27802305108</x:v>
      </x:c>
      <x:c r="T2820" s="12">
        <x:v>334685.500814729</x:v>
      </x:c>
      <x:c r="U2820" s="12">
        <x:v>28</x:v>
      </x:c>
      <x:c r="V2820" s="12">
        <x:v>85</x:v>
      </x:c>
      <x:c r="W2820" s="12">
        <x:f>NA()</x:f>
      </x:c>
    </x:row>
    <x:row r="2821">
      <x:c r="A2821">
        <x:v>190857</x:v>
      </x:c>
      <x:c r="B2821" s="1">
        <x:v>44777.68034187155</x:v>
      </x:c>
      <x:c r="C2821" s="6">
        <x:v>46.988948883333336</x:v>
      </x:c>
      <x:c r="D2821" s="14" t="s">
        <x:v>94</x:v>
      </x:c>
      <x:c r="E2821" s="15">
        <x:v>44771.476661828165</x:v>
      </x:c>
      <x:c r="F2821" t="s">
        <x:v>99</x:v>
      </x:c>
      <x:c r="G2821" s="6">
        <x:v>85.22664705197457</x:v>
      </x:c>
      <x:c r="H2821" t="s">
        <x:v>97</x:v>
      </x:c>
      <x:c r="I2821" s="6">
        <x:v>27.953702140052883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22.281999999999996</x:v>
      </x:c>
      <x:c r="S2821" s="8">
        <x:v>76285.66892184694</x:v>
      </x:c>
      <x:c r="T2821" s="12">
        <x:v>334676.56701638806</x:v>
      </x:c>
      <x:c r="U2821" s="12">
        <x:v>28</x:v>
      </x:c>
      <x:c r="V2821" s="12">
        <x:v>85</x:v>
      </x:c>
      <x:c r="W2821" s="12">
        <x:f>NA()</x:f>
      </x:c>
    </x:row>
    <x:row r="2822">
      <x:c r="A2822">
        <x:v>190871</x:v>
      </x:c>
      <x:c r="B2822" s="1">
        <x:v>44777.680353045675</x:v>
      </x:c>
      <x:c r="C2822" s="6">
        <x:v>47.00503963</x:v>
      </x:c>
      <x:c r="D2822" s="14" t="s">
        <x:v>94</x:v>
      </x:c>
      <x:c r="E2822" s="15">
        <x:v>44771.476661828165</x:v>
      </x:c>
      <x:c r="F2822" t="s">
        <x:v>99</x:v>
      </x:c>
      <x:c r="G2822" s="6">
        <x:v>85.22518060743187</x:v>
      </x:c>
      <x:c r="H2822" t="s">
        <x:v>97</x:v>
      </x:c>
      <x:c r="I2822" s="6">
        <x:v>27.973283733095286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22.279999999999998</x:v>
      </x:c>
      <x:c r="S2822" s="8">
        <x:v>76286.00161704303</x:v>
      </x:c>
      <x:c r="T2822" s="12">
        <x:v>334682.1415049841</x:v>
      </x:c>
      <x:c r="U2822" s="12">
        <x:v>28</x:v>
      </x:c>
      <x:c r="V2822" s="12">
        <x:v>85</x:v>
      </x:c>
      <x:c r="W2822" s="12">
        <x:f>NA()</x:f>
      </x:c>
    </x:row>
    <x:row r="2823">
      <x:c r="A2823">
        <x:v>190873</x:v>
      </x:c>
      <x:c r="B2823" s="1">
        <x:v>44777.68036477809</x:v>
      </x:c>
      <x:c r="C2823" s="6">
        <x:v>47.02193431166667</x:v>
      </x:c>
      <x:c r="D2823" s="14" t="s">
        <x:v>94</x:v>
      </x:c>
      <x:c r="E2823" s="15">
        <x:v>44771.476661828165</x:v>
      </x:c>
      <x:c r="F2823" t="s">
        <x:v>99</x:v>
      </x:c>
      <x:c r="G2823" s="6">
        <x:v>85.21930445659937</x:v>
      </x:c>
      <x:c r="H2823" t="s">
        <x:v>97</x:v>
      </x:c>
      <x:c r="I2823" s="6">
        <x:v>27.97150905251965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22.281</x:v>
      </x:c>
      <x:c r="S2823" s="8">
        <x:v>76288.73120741814</x:v>
      </x:c>
      <x:c r="T2823" s="12">
        <x:v>334677.8076951085</x:v>
      </x:c>
      <x:c r="U2823" s="12">
        <x:v>28</x:v>
      </x:c>
      <x:c r="V2823" s="12">
        <x:v>85</x:v>
      </x:c>
      <x:c r="W2823" s="12">
        <x:f>NA()</x:f>
      </x:c>
    </x:row>
    <x:row r="2824">
      <x:c r="A2824">
        <x:v>190884</x:v>
      </x:c>
      <x:c r="B2824" s="1">
        <x:v>44777.680376525146</x:v>
      </x:c>
      <x:c r="C2824" s="6">
        <x:v>47.03885007833333</x:v>
      </x:c>
      <x:c r="D2824" s="14" t="s">
        <x:v>94</x:v>
      </x:c>
      <x:c r="E2824" s="15">
        <x:v>44771.476661828165</x:v>
      </x:c>
      <x:c r="F2824" t="s">
        <x:v>99</x:v>
      </x:c>
      <x:c r="G2824" s="6">
        <x:v>85.22270185867852</x:v>
      </x:c>
      <x:c r="H2824" t="s">
        <x:v>97</x:v>
      </x:c>
      <x:c r="I2824" s="6">
        <x:v>27.967388187684264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22.281</x:v>
      </x:c>
      <x:c r="S2824" s="8">
        <x:v>76289.0124092814</x:v>
      </x:c>
      <x:c r="T2824" s="12">
        <x:v>334683.76203608286</x:v>
      </x:c>
      <x:c r="U2824" s="12">
        <x:v>28</x:v>
      </x:c>
      <x:c r="V2824" s="12">
        <x:v>85</x:v>
      </x:c>
      <x:c r="W2824" s="12">
        <x:f>NA()</x:f>
      </x:c>
    </x:row>
    <x:row r="2825">
      <x:c r="A2825">
        <x:v>190894</x:v>
      </x:c>
      <x:c r="B2825" s="1">
        <x:v>44777.680388261164</x:v>
      </x:c>
      <x:c r="C2825" s="6">
        <x:v>47.055749935</x:v>
      </x:c>
      <x:c r="D2825" s="14" t="s">
        <x:v>94</x:v>
      </x:c>
      <x:c r="E2825" s="15">
        <x:v>44771.476661828165</x:v>
      </x:c>
      <x:c r="F2825" t="s">
        <x:v>99</x:v>
      </x:c>
      <x:c r="G2825" s="6">
        <x:v>85.200762191453</x:v>
      </x:c>
      <x:c r="H2825" t="s">
        <x:v>97</x:v>
      </x:c>
      <x:c r="I2825" s="6">
        <x:v>27.96729794982457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22.284</x:v>
      </x:c>
      <x:c r="S2825" s="8">
        <x:v>76290.0102888452</x:v>
      </x:c>
      <x:c r="T2825" s="12">
        <x:v>334683.3226122825</x:v>
      </x:c>
      <x:c r="U2825" s="12">
        <x:v>28</x:v>
      </x:c>
      <x:c r="V2825" s="12">
        <x:v>85</x:v>
      </x:c>
      <x:c r="W2825" s="12">
        <x:f>NA()</x:f>
      </x:c>
    </x:row>
    <x:row r="2826">
      <x:c r="A2826">
        <x:v>190905</x:v>
      </x:c>
      <x:c r="B2826" s="1">
        <x:v>44777.680399432706</x:v>
      </x:c>
      <x:c r="C2826" s="6">
        <x:v>47.071836946666664</x:v>
      </x:c>
      <x:c r="D2826" s="14" t="s">
        <x:v>94</x:v>
      </x:c>
      <x:c r="E2826" s="15">
        <x:v>44771.476661828165</x:v>
      </x:c>
      <x:c r="F2826" t="s">
        <x:v>99</x:v>
      </x:c>
      <x:c r="G2826" s="6">
        <x:v>85.21977715622468</x:v>
      </x:c>
      <x:c r="H2826" t="s">
        <x:v>97</x:v>
      </x:c>
      <x:c r="I2826" s="6">
        <x:v>27.962034078886973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22.281999999999996</x:v>
      </x:c>
      <x:c r="S2826" s="8">
        <x:v>76285.4089927695</x:v>
      </x:c>
      <x:c r="T2826" s="12">
        <x:v>334674.2750795948</x:v>
      </x:c>
      <x:c r="U2826" s="12">
        <x:v>28</x:v>
      </x:c>
      <x:c r="V2826" s="12">
        <x:v>85</x:v>
      </x:c>
      <x:c r="W2826" s="12">
        <x:f>NA()</x:f>
      </x:c>
    </x:row>
    <x:row r="2827">
      <x:c r="A2827">
        <x:v>190917</x:v>
      </x:c>
      <x:c r="B2827" s="1">
        <x:v>44777.68041115379</x:v>
      </x:c>
      <x:c r="C2827" s="6">
        <x:v>47.08871533166667</x:v>
      </x:c>
      <x:c r="D2827" s="14" t="s">
        <x:v>94</x:v>
      </x:c>
      <x:c r="E2827" s="15">
        <x:v>44771.476661828165</x:v>
      </x:c>
      <x:c r="F2827" t="s">
        <x:v>99</x:v>
      </x:c>
      <x:c r="G2827" s="6">
        <x:v>85.1969488519719</x:v>
      </x:c>
      <x:c r="H2827" t="s">
        <x:v>97</x:v>
      </x:c>
      <x:c r="I2827" s="6">
        <x:v>27.954123248378437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22.285999999999998</x:v>
      </x:c>
      <x:c r="S2827" s="8">
        <x:v>76282.45672309579</x:v>
      </x:c>
      <x:c r="T2827" s="12">
        <x:v>334673.92576340644</x:v>
      </x:c>
      <x:c r="U2827" s="12">
        <x:v>28</x:v>
      </x:c>
      <x:c r="V2827" s="12">
        <x:v>85</x:v>
      </x:c>
      <x:c r="W2827" s="12">
        <x:f>NA()</x:f>
      </x:c>
    </x:row>
    <x:row r="2828">
      <x:c r="A2828">
        <x:v>190921</x:v>
      </x:c>
      <x:c r="B2828" s="1">
        <x:v>44777.68042287367</x:v>
      </x:c>
      <x:c r="C2828" s="6">
        <x:v>47.105591958333335</x:v>
      </x:c>
      <x:c r="D2828" s="14" t="s">
        <x:v>94</x:v>
      </x:c>
      <x:c r="E2828" s="15">
        <x:v>44771.476661828165</x:v>
      </x:c>
      <x:c r="F2828" t="s">
        <x:v>99</x:v>
      </x:c>
      <x:c r="G2828" s="6">
        <x:v>85.1934777749989</x:v>
      </x:c>
      <x:c r="H2828" t="s">
        <x:v>97</x:v>
      </x:c>
      <x:c r="I2828" s="6">
        <x:v>27.958334334540723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22.285999999999998</x:v>
      </x:c>
      <x:c r="S2828" s="8">
        <x:v>76282.38044017529</x:v>
      </x:c>
      <x:c r="T2828" s="12">
        <x:v>334671.21023333294</x:v>
      </x:c>
      <x:c r="U2828" s="12">
        <x:v>28</x:v>
      </x:c>
      <x:c r="V2828" s="12">
        <x:v>85</x:v>
      </x:c>
      <x:c r="W2828" s="12">
        <x:f>NA()</x:f>
      </x:c>
    </x:row>
    <x:row r="2829">
      <x:c r="A2829">
        <x:v>190933</x:v>
      </x:c>
      <x:c r="B2829" s="1">
        <x:v>44777.68043405046</x:v>
      </x:c>
      <x:c r="C2829" s="6">
        <x:v>47.121686528333335</x:v>
      </x:c>
      <x:c r="D2829" s="14" t="s">
        <x:v>94</x:v>
      </x:c>
      <x:c r="E2829" s="15">
        <x:v>44771.476661828165</x:v>
      </x:c>
      <x:c r="F2829" t="s">
        <x:v>99</x:v>
      </x:c>
      <x:c r="G2829" s="6">
        <x:v>85.21871557453407</x:v>
      </x:c>
      <x:c r="H2829" t="s">
        <x:v>97</x:v>
      </x:c>
      <x:c r="I2829" s="6">
        <x:v>27.945520617355214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22.284</x:v>
      </x:c>
      <x:c r="S2829" s="8">
        <x:v>76279.02783136933</x:v>
      </x:c>
      <x:c r="T2829" s="12">
        <x:v>334668.14866825566</x:v>
      </x:c>
      <x:c r="U2829" s="12">
        <x:v>28</x:v>
      </x:c>
      <x:c r="V2829" s="12">
        <x:v>85</x:v>
      </x:c>
      <x:c r="W2829" s="12">
        <x:f>NA()</x:f>
      </x:c>
    </x:row>
    <x:row r="2830">
      <x:c r="A2830">
        <x:v>190943</x:v>
      </x:c>
      <x:c r="B2830" s="1">
        <x:v>44777.68044580677</x:v>
      </x:c>
      <x:c r="C2830" s="6">
        <x:v>47.13861560666667</x:v>
      </x:c>
      <x:c r="D2830" s="14" t="s">
        <x:v>94</x:v>
      </x:c>
      <x:c r="E2830" s="15">
        <x:v>44771.476661828165</x:v>
      </x:c>
      <x:c r="F2830" t="s">
        <x:v>99</x:v>
      </x:c>
      <x:c r="G2830" s="6">
        <x:v>85.2138546494693</x:v>
      </x:c>
      <x:c r="H2830" t="s">
        <x:v>97</x:v>
      </x:c>
      <x:c r="I2830" s="6">
        <x:v>27.95141612434918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22.284</x:v>
      </x:c>
      <x:c r="S2830" s="8">
        <x:v>76288.43020782247</x:v>
      </x:c>
      <x:c r="T2830" s="12">
        <x:v>334675.4395734691</x:v>
      </x:c>
      <x:c r="U2830" s="12">
        <x:v>28</x:v>
      </x:c>
      <x:c r="V2830" s="12">
        <x:v>85</x:v>
      </x:c>
      <x:c r="W2830" s="12">
        <x:f>NA()</x:f>
      </x:c>
    </x:row>
    <x:row r="2831">
      <x:c r="A2831">
        <x:v>190950</x:v>
      </x:c>
      <x:c r="B2831" s="1">
        <x:v>44777.680457530674</x:v>
      </x:c>
      <x:c r="C2831" s="6">
        <x:v>47.155498035</x:v>
      </x:c>
      <x:c r="D2831" s="14" t="s">
        <x:v>94</x:v>
      </x:c>
      <x:c r="E2831" s="15">
        <x:v>44771.476661828165</x:v>
      </x:c>
      <x:c r="F2831" t="s">
        <x:v>99</x:v>
      </x:c>
      <x:c r="G2831" s="6">
        <x:v>85.19987184591193</x:v>
      </x:c>
      <x:c r="H2831" t="s">
        <x:v>97</x:v>
      </x:c>
      <x:c r="I2831" s="6">
        <x:v>27.95947734455376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22.284999999999997</x:v>
      </x:c>
      <x:c r="S2831" s="8">
        <x:v>76285.32952350647</x:v>
      </x:c>
      <x:c r="T2831" s="12">
        <x:v>334666.69526411704</x:v>
      </x:c>
      <x:c r="U2831" s="12">
        <x:v>28</x:v>
      </x:c>
      <x:c r="V2831" s="12">
        <x:v>85</x:v>
      </x:c>
      <x:c r="W2831" s="12">
        <x:f>NA()</x:f>
      </x:c>
    </x:row>
    <x:row r="2832">
      <x:c r="A2832">
        <x:v>190956</x:v>
      </x:c>
      <x:c r="B2832" s="1">
        <x:v>44777.680469291416</x:v>
      </x:c>
      <x:c r="C2832" s="6">
        <x:v>47.17243349833333</x:v>
      </x:c>
      <x:c r="D2832" s="14" t="s">
        <x:v>94</x:v>
      </x:c>
      <x:c r="E2832" s="15">
        <x:v>44771.476661828165</x:v>
      </x:c>
      <x:c r="F2832" t="s">
        <x:v>99</x:v>
      </x:c>
      <x:c r="G2832" s="6">
        <x:v>85.2142242101403</x:v>
      </x:c>
      <x:c r="H2832" t="s">
        <x:v>97</x:v>
      </x:c>
      <x:c r="I2832" s="6">
        <x:v>27.95986837438477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22.282999999999998</x:v>
      </x:c>
      <x:c r="S2832" s="8">
        <x:v>76285.65648159057</x:v>
      </x:c>
      <x:c r="T2832" s="12">
        <x:v>334660.66492979694</x:v>
      </x:c>
      <x:c r="U2832" s="12">
        <x:v>28</x:v>
      </x:c>
      <x:c r="V2832" s="12">
        <x:v>85</x:v>
      </x:c>
      <x:c r="W2832" s="12">
        <x:f>NA()</x:f>
      </x:c>
    </x:row>
    <x:row r="2833">
      <x:c r="A2833">
        <x:v>190963</x:v>
      </x:c>
      <x:c r="B2833" s="1">
        <x:v>44777.68048041674</x:v>
      </x:c>
      <x:c r="C2833" s="6">
        <x:v>47.188453965</x:v>
      </x:c>
      <x:c r="D2833" s="14" t="s">
        <x:v>94</x:v>
      </x:c>
      <x:c r="E2833" s="15">
        <x:v>44771.476661828165</x:v>
      </x:c>
      <x:c r="F2833" t="s">
        <x:v>99</x:v>
      </x:c>
      <x:c r="G2833" s="6">
        <x:v>85.18727793189386</x:v>
      </x:c>
      <x:c r="H2833" t="s">
        <x:v>97</x:v>
      </x:c>
      <x:c r="I2833" s="6">
        <x:v>27.9747576210666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22.284999999999997</x:v>
      </x:c>
      <x:c r="S2833" s="8">
        <x:v>76278.03064424089</x:v>
      </x:c>
      <x:c r="T2833" s="12">
        <x:v>334661.25639943685</x:v>
      </x:c>
      <x:c r="U2833" s="12">
        <x:v>28</x:v>
      </x:c>
      <x:c r="V2833" s="12">
        <x:v>85</x:v>
      </x:c>
      <x:c r="W2833" s="12">
        <x:f>NA()</x:f>
      </x:c>
    </x:row>
    <x:row r="2834">
      <x:c r="A2834">
        <x:v>190978</x:v>
      </x:c>
      <x:c r="B2834" s="1">
        <x:v>44777.680492134474</x:v>
      </x:c>
      <x:c r="C2834" s="6">
        <x:v>47.2053275</x:v>
      </x:c>
      <x:c r="D2834" s="14" t="s">
        <x:v>94</x:v>
      </x:c>
      <x:c r="E2834" s="15">
        <x:v>44771.476661828165</x:v>
      </x:c>
      <x:c r="F2834" t="s">
        <x:v>99</x:v>
      </x:c>
      <x:c r="G2834" s="6">
        <x:v>85.21332971096098</x:v>
      </x:c>
      <x:c r="H2834" t="s">
        <x:v>97</x:v>
      </x:c>
      <x:c r="I2834" s="6">
        <x:v>27.96985469011679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22.281999999999996</x:v>
      </x:c>
      <x:c r="S2834" s="8">
        <x:v>76287.2099090008</x:v>
      </x:c>
      <x:c r="T2834" s="12">
        <x:v>334665.15954201604</x:v>
      </x:c>
      <x:c r="U2834" s="12">
        <x:v>28</x:v>
      </x:c>
      <x:c r="V2834" s="12">
        <x:v>85</x:v>
      </x:c>
      <x:c r="W2834" s="12">
        <x:f>NA()</x:f>
      </x:c>
    </x:row>
    <x:row r="2835">
      <x:c r="A2835">
        <x:v>190983</x:v>
      </x:c>
      <x:c r="B2835" s="1">
        <x:v>44777.68050386551</x:v>
      </x:c>
      <x:c r="C2835" s="6">
        <x:v>47.222220191666665</x:v>
      </x:c>
      <x:c r="D2835" s="14" t="s">
        <x:v>94</x:v>
      </x:c>
      <x:c r="E2835" s="15">
        <x:v>44771.476661828165</x:v>
      </x:c>
      <x:c r="F2835" t="s">
        <x:v>99</x:v>
      </x:c>
      <x:c r="G2835" s="6">
        <x:v>85.19865694457961</x:v>
      </x:c>
      <x:c r="H2835" t="s">
        <x:v>97</x:v>
      </x:c>
      <x:c r="I2835" s="6">
        <x:v>27.960951226461475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22.284999999999997</x:v>
      </x:c>
      <x:c r="S2835" s="8">
        <x:v>76281.91075414982</x:v>
      </x:c>
      <x:c r="T2835" s="12">
        <x:v>334651.9936552281</x:v>
      </x:c>
      <x:c r="U2835" s="12">
        <x:v>28</x:v>
      </x:c>
      <x:c r="V2835" s="12">
        <x:v>85</x:v>
      </x:c>
      <x:c r="W2835" s="12">
        <x:f>NA()</x:f>
      </x:c>
    </x:row>
    <x:row r="2836">
      <x:c r="A2836">
        <x:v>190992</x:v>
      </x:c>
      <x:c r="B2836" s="1">
        <x:v>44777.680515605556</x:v>
      </x:c>
      <x:c r="C2836" s="6">
        <x:v>47.23912586</x:v>
      </x:c>
      <x:c r="D2836" s="14" t="s">
        <x:v>94</x:v>
      </x:c>
      <x:c r="E2836" s="15">
        <x:v>44771.476661828165</x:v>
      </x:c>
      <x:c r="F2836" t="s">
        <x:v>99</x:v>
      </x:c>
      <x:c r="G2836" s="6">
        <x:v>85.20929174891927</x:v>
      </x:c>
      <x:c r="H2836" t="s">
        <x:v>97</x:v>
      </x:c>
      <x:c r="I2836" s="6">
        <x:v>27.95695069136127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22.284</x:v>
      </x:c>
      <x:c r="S2836" s="8">
        <x:v>76281.66363669113</x:v>
      </x:c>
      <x:c r="T2836" s="12">
        <x:v>334668.9720715484</x:v>
      </x:c>
      <x:c r="U2836" s="12">
        <x:v>28</x:v>
      </x:c>
      <x:c r="V2836" s="12">
        <x:v>85</x:v>
      </x:c>
      <x:c r="W2836" s="12">
        <x:f>NA()</x:f>
      </x:c>
    </x:row>
    <x:row r="2837">
      <x:c r="A2837">
        <x:v>191006</x:v>
      </x:c>
      <x:c r="B2837" s="1">
        <x:v>44777.68052678502</x:v>
      </x:c>
      <x:c r="C2837" s="6">
        <x:v>47.255224285</x:v>
      </x:c>
      <x:c r="D2837" s="14" t="s">
        <x:v>94</x:v>
      </x:c>
      <x:c r="E2837" s="15">
        <x:v>44771.476661828165</x:v>
      </x:c>
      <x:c r="F2837" t="s">
        <x:v>99</x:v>
      </x:c>
      <x:c r="G2837" s="6">
        <x:v>85.17867716389478</x:v>
      </x:c>
      <x:c r="H2837" t="s">
        <x:v>97</x:v>
      </x:c>
      <x:c r="I2837" s="6">
        <x:v>27.98519517277373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22.284999999999997</x:v>
      </x:c>
      <x:c r="S2837" s="8">
        <x:v>76283.51278194351</x:v>
      </x:c>
      <x:c r="T2837" s="12">
        <x:v>334664.87398613885</x:v>
      </x:c>
      <x:c r="U2837" s="12">
        <x:v>28</x:v>
      </x:c>
      <x:c r="V2837" s="12">
        <x:v>85</x:v>
      </x:c>
      <x:c r="W2837" s="12">
        <x:f>NA()</x:f>
      </x:c>
    </x:row>
    <x:row r="2838">
      <x:c r="A2838">
        <x:v>191013</x:v>
      </x:c>
      <x:c r="B2838" s="1">
        <x:v>44777.680538505076</x:v>
      </x:c>
      <x:c r="C2838" s="6">
        <x:v>47.27210117333333</x:v>
      </x:c>
      <x:c r="D2838" s="14" t="s">
        <x:v>94</x:v>
      </x:c>
      <x:c r="E2838" s="15">
        <x:v>44771.476661828165</x:v>
      </x:c>
      <x:c r="F2838" t="s">
        <x:v>99</x:v>
      </x:c>
      <x:c r="G2838" s="6">
        <x:v>85.23405829522333</x:v>
      </x:c>
      <x:c r="H2838" t="s">
        <x:v>97</x:v>
      </x:c>
      <x:c r="I2838" s="6">
        <x:v>27.971418814549452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22.278999999999996</x:v>
      </x:c>
      <x:c r="S2838" s="8">
        <x:v>76285.23644962315</x:v>
      </x:c>
      <x:c r="T2838" s="12">
        <x:v>334659.6529047653</x:v>
      </x:c>
      <x:c r="U2838" s="12">
        <x:v>28</x:v>
      </x:c>
      <x:c r="V2838" s="12">
        <x:v>85</x:v>
      </x:c>
      <x:c r="W2838" s="12">
        <x:f>NA()</x:f>
      </x:c>
    </x:row>
    <x:row r="2839">
      <x:c r="A2839">
        <x:v>191019</x:v>
      </x:c>
      <x:c r="B2839" s="1">
        <x:v>44777.68055024786</x:v>
      </x:c>
      <x:c r="C2839" s="6">
        <x:v>47.289010778333335</x:v>
      </x:c>
      <x:c r="D2839" s="14" t="s">
        <x:v>94</x:v>
      </x:c>
      <x:c r="E2839" s="15">
        <x:v>44771.476661828165</x:v>
      </x:c>
      <x:c r="F2839" t="s">
        <x:v>99</x:v>
      </x:c>
      <x:c r="G2839" s="6">
        <x:v>85.193750494018</x:v>
      </x:c>
      <x:c r="H2839" t="s">
        <x:v>97</x:v>
      </x:c>
      <x:c r="I2839" s="6">
        <x:v>27.958003463293608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22.285999999999998</x:v>
      </x:c>
      <x:c r="S2839" s="8">
        <x:v>76286.33498385646</x:v>
      </x:c>
      <x:c r="T2839" s="12">
        <x:v>334665.73948022356</x:v>
      </x:c>
      <x:c r="U2839" s="12">
        <x:v>28</x:v>
      </x:c>
      <x:c r="V2839" s="12">
        <x:v>85</x:v>
      </x:c>
      <x:c r="W2839" s="12">
        <x:f>NA()</x:f>
      </x:c>
    </x:row>
    <x:row r="2840">
      <x:c r="A2840">
        <x:v>191034</x:v>
      </x:c>
      <x:c r="B2840" s="1">
        <x:v>44777.68056138765</x:v>
      </x:c>
      <x:c r="C2840" s="6">
        <x:v>47.30505206833333</x:v>
      </x:c>
      <x:c r="D2840" s="14" t="s">
        <x:v>94</x:v>
      </x:c>
      <x:c r="E2840" s="15">
        <x:v>44771.476661828165</x:v>
      </x:c>
      <x:c r="F2840" t="s">
        <x:v>99</x:v>
      </x:c>
      <x:c r="G2840" s="6">
        <x:v>85.22585337106565</x:v>
      </x:c>
      <x:c r="H2840" t="s">
        <x:v>97</x:v>
      </x:c>
      <x:c r="I2840" s="6">
        <x:v>27.954664673445677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22.281999999999996</x:v>
      </x:c>
      <x:c r="S2840" s="8">
        <x:v>76290.04258504511</x:v>
      </x:c>
      <x:c r="T2840" s="12">
        <x:v>334654.2559838111</x:v>
      </x:c>
      <x:c r="U2840" s="12">
        <x:v>28</x:v>
      </x:c>
      <x:c r="V2840" s="12">
        <x:v>85</x:v>
      </x:c>
      <x:c r="W2840" s="12">
        <x:f>NA()</x:f>
      </x:c>
    </x:row>
    <x:row r="2841">
      <x:c r="A2841">
        <x:v>191038</x:v>
      </x:c>
      <x:c r="B2841" s="1">
        <x:v>44777.68057314218</x:v>
      </x:c>
      <x:c r="C2841" s="6">
        <x:v>47.32197858833333</x:v>
      </x:c>
      <x:c r="D2841" s="14" t="s">
        <x:v>94</x:v>
      </x:c>
      <x:c r="E2841" s="15">
        <x:v>44771.476661828165</x:v>
      </x:c>
      <x:c r="F2841" t="s">
        <x:v>99</x:v>
      </x:c>
      <x:c r="G2841" s="6">
        <x:v>85.17697332774426</x:v>
      </x:c>
      <x:c r="H2841" t="s">
        <x:v>97</x:v>
      </x:c>
      <x:c r="I2841" s="6">
        <x:v>27.960560196504048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22.287999999999997</x:v>
      </x:c>
      <x:c r="S2841" s="8">
        <x:v>76286.03308691976</x:v>
      </x:c>
      <x:c r="T2841" s="12">
        <x:v>334670.89756602136</x:v>
      </x:c>
      <x:c r="U2841" s="12">
        <x:v>28</x:v>
      </x:c>
      <x:c r="V2841" s="12">
        <x:v>85</x:v>
      </x:c>
      <x:c r="W2841" s="12">
        <x:f>NA()</x:f>
      </x:c>
    </x:row>
    <x:row r="2842">
      <x:c r="A2842">
        <x:v>191052</x:v>
      </x:c>
      <x:c r="B2842" s="1">
        <x:v>44777.68058488224</x:v>
      </x:c>
      <x:c r="C2842" s="6">
        <x:v>47.338884291666666</x:v>
      </x:c>
      <x:c r="D2842" s="14" t="s">
        <x:v>94</x:v>
      </x:c>
      <x:c r="E2842" s="15">
        <x:v>44771.476661828165</x:v>
      </x:c>
      <x:c r="F2842" t="s">
        <x:v>99</x:v>
      </x:c>
      <x:c r="G2842" s="6">
        <x:v>85.18703210900814</x:v>
      </x:c>
      <x:c r="H2842" t="s">
        <x:v>97</x:v>
      </x:c>
      <x:c r="I2842" s="6">
        <x:v>27.966154937148076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22.285999999999998</x:v>
      </x:c>
      <x:c r="S2842" s="8">
        <x:v>76285.52686819443</x:v>
      </x:c>
      <x:c r="T2842" s="12">
        <x:v>334661.10173370014</x:v>
      </x:c>
      <x:c r="U2842" s="12">
        <x:v>28</x:v>
      </x:c>
      <x:c r="V2842" s="12">
        <x:v>85</x:v>
      </x:c>
      <x:c r="W2842" s="12">
        <x:f>NA()</x:f>
      </x:c>
    </x:row>
    <x:row r="2843">
      <x:c r="A2843">
        <x:v>191057</x:v>
      </x:c>
      <x:c r="B2843" s="1">
        <x:v>44777.680596637685</x:v>
      </x:c>
      <x:c r="C2843" s="6">
        <x:v>47.35581213</x:v>
      </x:c>
      <x:c r="D2843" s="14" t="s">
        <x:v>94</x:v>
      </x:c>
      <x:c r="E2843" s="15">
        <x:v>44771.476661828165</x:v>
      </x:c>
      <x:c r="F2843" t="s">
        <x:v>99</x:v>
      </x:c>
      <x:c r="G2843" s="6">
        <x:v>85.18120923712205</x:v>
      </x:c>
      <x:c r="H2843" t="s">
        <x:v>97</x:v>
      </x:c>
      <x:c r="I2843" s="6">
        <x:v>27.964320101822523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22.287</x:v>
      </x:c>
      <x:c r="S2843" s="8">
        <x:v>76282.17940886869</x:v>
      </x:c>
      <x:c r="T2843" s="12">
        <x:v>334664.99172069435</x:v>
      </x:c>
      <x:c r="U2843" s="12">
        <x:v>28</x:v>
      </x:c>
      <x:c r="V2843" s="12">
        <x:v>85</x:v>
      </x:c>
      <x:c r="W2843" s="12">
        <x:f>NA()</x:f>
      </x:c>
    </x:row>
    <x:row r="2844">
      <x:c r="A2844">
        <x:v>191067</x:v>
      </x:c>
      <x:c r="B2844" s="1">
        <x:v>44777.68060778959</x:v>
      </x:c>
      <x:c r="C2844" s="6">
        <x:v>47.37187087666667</x:v>
      </x:c>
      <x:c r="D2844" s="14" t="s">
        <x:v>94</x:v>
      </x:c>
      <x:c r="E2844" s="15">
        <x:v>44771.476661828165</x:v>
      </x:c>
      <x:c r="F2844" t="s">
        <x:v>99</x:v>
      </x:c>
      <x:c r="G2844" s="6">
        <x:v>85.20381427388887</x:v>
      </x:c>
      <x:c r="H2844" t="s">
        <x:v>97</x:v>
      </x:c>
      <x:c r="I2844" s="6">
        <x:v>27.954694752618707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22.284999999999997</x:v>
      </x:c>
      <x:c r="S2844" s="8">
        <x:v>76278.84095352293</x:v>
      </x:c>
      <x:c r="T2844" s="12">
        <x:v>334654.362223397</x:v>
      </x:c>
      <x:c r="U2844" s="12">
        <x:v>28</x:v>
      </x:c>
      <x:c r="V2844" s="12">
        <x:v>85</x:v>
      </x:c>
      <x:c r="W2844" s="12">
        <x:f>NA()</x:f>
      </x:c>
    </x:row>
    <x:row r="2845">
      <x:c r="A2845">
        <x:v>191078</x:v>
      </x:c>
      <x:c r="B2845" s="1">
        <x:v>44777.68061953572</x:v>
      </x:c>
      <x:c r="C2845" s="6">
        <x:v>47.38878529833333</x:v>
      </x:c>
      <x:c r="D2845" s="14" t="s">
        <x:v>94</x:v>
      </x:c>
      <x:c r="E2845" s="15">
        <x:v>44771.476661828165</x:v>
      </x:c>
      <x:c r="F2845" t="s">
        <x:v>99</x:v>
      </x:c>
      <x:c r="G2845" s="6">
        <x:v>85.19962171801794</x:v>
      </x:c>
      <x:c r="H2845" t="s">
        <x:v>97</x:v>
      </x:c>
      <x:c r="I2845" s="6">
        <x:v>27.96868159727046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22.284</x:v>
      </x:c>
      <x:c r="S2845" s="8">
        <x:v>76283.9481580844</x:v>
      </x:c>
      <x:c r="T2845" s="12">
        <x:v>334651.0962524163</x:v>
      </x:c>
      <x:c r="U2845" s="12">
        <x:v>28</x:v>
      </x:c>
      <x:c r="V2845" s="12">
        <x:v>85</x:v>
      </x:c>
      <x:c r="W2845" s="12">
        <x:f>NA()</x:f>
      </x:c>
    </x:row>
    <x:row r="2846">
      <x:c r="A2846">
        <x:v>191088</x:v>
      </x:c>
      <x:c r="B2846" s="1">
        <x:v>44777.680631287265</x:v>
      </x:c>
      <x:c r="C2846" s="6">
        <x:v>47.405707523333334</x:v>
      </x:c>
      <x:c r="D2846" s="14" t="s">
        <x:v>94</x:v>
      </x:c>
      <x:c r="E2846" s="15">
        <x:v>44771.476661828165</x:v>
      </x:c>
      <x:c r="F2846" t="s">
        <x:v>99</x:v>
      </x:c>
      <x:c r="G2846" s="6">
        <x:v>85.21258989203139</x:v>
      </x:c>
      <x:c r="H2846" t="s">
        <x:v>97</x:v>
      </x:c>
      <x:c r="I2846" s="6">
        <x:v>27.952950161030913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22.284</x:v>
      </x:c>
      <x:c r="S2846" s="8">
        <x:v>76279.88760000895</x:v>
      </x:c>
      <x:c r="T2846" s="12">
        <x:v>334663.21053389844</x:v>
      </x:c>
      <x:c r="U2846" s="12">
        <x:v>28</x:v>
      </x:c>
      <x:c r="V2846" s="12">
        <x:v>85</x:v>
      </x:c>
      <x:c r="W2846" s="12">
        <x:f>NA()</x:f>
      </x:c>
    </x:row>
    <x:row r="2847">
      <x:c r="A2847">
        <x:v>191097</x:v>
      </x:c>
      <x:c r="B2847" s="1">
        <x:v>44777.68064244949</x:v>
      </x:c>
      <x:c r="C2847" s="6">
        <x:v>47.421781125</x:v>
      </x:c>
      <x:c r="D2847" s="14" t="s">
        <x:v>94</x:v>
      </x:c>
      <x:c r="E2847" s="15">
        <x:v>44771.476661828165</x:v>
      </x:c>
      <x:c r="F2847" t="s">
        <x:v>99</x:v>
      </x:c>
      <x:c r="G2847" s="6">
        <x:v>85.18993883955935</x:v>
      </x:c>
      <x:c r="H2847" t="s">
        <x:v>97</x:v>
      </x:c>
      <x:c r="I2847" s="6">
        <x:v>27.944828798335493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22.287999999999997</x:v>
      </x:c>
      <x:c r="S2847" s="8">
        <x:v>76285.89814576945</x:v>
      </x:c>
      <x:c r="T2847" s="12">
        <x:v>334662.6578103742</x:v>
      </x:c>
      <x:c r="U2847" s="12">
        <x:v>28</x:v>
      </x:c>
      <x:c r="V2847" s="12">
        <x:v>85</x:v>
      </x:c>
      <x:c r="W2847" s="12">
        <x:f>NA()</x:f>
      </x:c>
    </x:row>
    <x:row r="2848">
      <x:c r="A2848">
        <x:v>191105</x:v>
      </x:c>
      <x:c r="B2848" s="1">
        <x:v>44777.68065421189</x:v>
      </x:c>
      <x:c r="C2848" s="6">
        <x:v>47.438718975</x:v>
      </x:c>
      <x:c r="D2848" s="14" t="s">
        <x:v>94</x:v>
      </x:c>
      <x:c r="E2848" s="15">
        <x:v>44771.476661828165</x:v>
      </x:c>
      <x:c r="F2848" t="s">
        <x:v>99</x:v>
      </x:c>
      <x:c r="G2848" s="6">
        <x:v>85.18057115012905</x:v>
      </x:c>
      <x:c r="H2848" t="s">
        <x:v>97</x:v>
      </x:c>
      <x:c r="I2848" s="6">
        <x:v>27.94729528418702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22.288999999999998</x:v>
      </x:c>
      <x:c r="S2848" s="8">
        <x:v>76279.66823358965</x:v>
      </x:c>
      <x:c r="T2848" s="12">
        <x:v>334637.1488073176</x:v>
      </x:c>
      <x:c r="U2848" s="12">
        <x:v>28</x:v>
      </x:c>
      <x:c r="V2848" s="12">
        <x:v>85</x:v>
      </x:c>
      <x:c r="W2848" s="12">
        <x:f>NA()</x:f>
      </x:c>
    </x:row>
    <x:row r="2849">
      <x:c r="A2849">
        <x:v>191115</x:v>
      </x:c>
      <x:c r="B2849" s="1">
        <x:v>44777.68066594769</x:v>
      </x:c>
      <x:c r="C2849" s="6">
        <x:v>47.45561854166667</x:v>
      </x:c>
      <x:c r="D2849" s="14" t="s">
        <x:v>94</x:v>
      </x:c>
      <x:c r="E2849" s="15">
        <x:v>44771.476661828165</x:v>
      </x:c>
      <x:c r="F2849" t="s">
        <x:v>99</x:v>
      </x:c>
      <x:c r="G2849" s="6">
        <x:v>85.17202689440094</x:v>
      </x:c>
      <x:c r="H2849" t="s">
        <x:v>97</x:v>
      </x:c>
      <x:c r="I2849" s="6">
        <x:v>27.939865753031427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22.290999999999997</x:v>
      </x:c>
      <x:c r="S2849" s="8">
        <x:v>76285.83531122249</x:v>
      </x:c>
      <x:c r="T2849" s="12">
        <x:v>334652.26205990283</x:v>
      </x:c>
      <x:c r="U2849" s="12">
        <x:v>28</x:v>
      </x:c>
      <x:c r="V2849" s="12">
        <x:v>85</x:v>
      </x:c>
      <x:c r="W2849" s="12">
        <x:f>NA()</x:f>
      </x:c>
    </x:row>
    <x:row r="2850">
      <x:c r="A2850">
        <x:v>191117</x:v>
      </x:c>
      <x:c r="B2850" s="1">
        <x:v>44777.6806776653</x:v>
      </x:c>
      <x:c r="C2850" s="6">
        <x:v>47.472491901666665</x:v>
      </x:c>
      <x:c r="D2850" s="14" t="s">
        <x:v>94</x:v>
      </x:c>
      <x:c r="E2850" s="15">
        <x:v>44771.476661828165</x:v>
      </x:c>
      <x:c r="F2850" t="s">
        <x:v>99</x:v>
      </x:c>
      <x:c r="G2850" s="6">
        <x:v>85.23443150606262</x:v>
      </x:c>
      <x:c r="H2850" t="s">
        <x:v>97</x:v>
      </x:c>
      <x:c r="I2850" s="6">
        <x:v>27.962064158126395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22.279999999999998</x:v>
      </x:c>
      <x:c r="S2850" s="8">
        <x:v>76289.04432124126</x:v>
      </x:c>
      <x:c r="T2850" s="12">
        <x:v>334647.37099995674</x:v>
      </x:c>
      <x:c r="U2850" s="12">
        <x:v>28</x:v>
      </x:c>
      <x:c r="V2850" s="12">
        <x:v>85</x:v>
      </x:c>
      <x:c r="W2850" s="12">
        <x:f>NA()</x:f>
      </x:c>
    </x:row>
    <x:row r="2851">
      <x:c r="A2851">
        <x:v>191127</x:v>
      </x:c>
      <x:c r="B2851" s="1">
        <x:v>44777.68068881708</x:v>
      </x:c>
      <x:c r="C2851" s="6">
        <x:v>47.48855046</x:v>
      </x:c>
      <x:c r="D2851" s="14" t="s">
        <x:v>94</x:v>
      </x:c>
      <x:c r="E2851" s="15">
        <x:v>44771.476661828165</x:v>
      </x:c>
      <x:c r="F2851" t="s">
        <x:v>99</x:v>
      </x:c>
      <x:c r="G2851" s="6">
        <x:v>85.17305458930109</x:v>
      </x:c>
      <x:c r="H2851" t="s">
        <x:v>97</x:v>
      </x:c>
      <x:c r="I2851" s="6">
        <x:v>27.974216192757012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22.287</x:v>
      </x:c>
      <x:c r="S2851" s="8">
        <x:v>76286.56916610745</x:v>
      </x:c>
      <x:c r="T2851" s="12">
        <x:v>334645.3761913816</x:v>
      </x:c>
      <x:c r="U2851" s="12">
        <x:v>28</x:v>
      </x:c>
      <x:c r="V2851" s="12">
        <x:v>85</x:v>
      </x:c>
      <x:c r="W2851" s="12">
        <x:f>NA()</x:f>
      </x:c>
    </x:row>
    <x:row r="2852">
      <x:c r="A2852">
        <x:v>191140</x:v>
      </x:c>
      <x:c r="B2852" s="1">
        <x:v>44777.68070051255</x:v>
      </x:c>
      <x:c r="C2852" s="6">
        <x:v>47.50539194666667</x:v>
      </x:c>
      <x:c r="D2852" s="14" t="s">
        <x:v>94</x:v>
      </x:c>
      <x:c r="E2852" s="15">
        <x:v>44771.476661828165</x:v>
      </x:c>
      <x:c r="F2852" t="s">
        <x:v>99</x:v>
      </x:c>
      <x:c r="G2852" s="6">
        <x:v>85.17925383156592</x:v>
      </x:c>
      <x:c r="H2852" t="s">
        <x:v>97</x:v>
      </x:c>
      <x:c r="I2852" s="6">
        <x:v>27.957792908880947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22.287999999999997</x:v>
      </x:c>
      <x:c r="S2852" s="8">
        <x:v>76286.0070259315</x:v>
      </x:c>
      <x:c r="T2852" s="12">
        <x:v>334649.8000791683</x:v>
      </x:c>
      <x:c r="U2852" s="12">
        <x:v>28</x:v>
      </x:c>
      <x:c r="V2852" s="12">
        <x:v>85</x:v>
      </x:c>
      <x:c r="W2852" s="12">
        <x:f>NA()</x:f>
      </x:c>
    </x:row>
    <x:row r="2853">
      <x:c r="A2853">
        <x:v>191151</x:v>
      </x:c>
      <x:c r="B2853" s="1">
        <x:v>44777.68071224536</x:v>
      </x:c>
      <x:c r="C2853" s="6">
        <x:v>47.522287178333336</x:v>
      </x:c>
      <x:c r="D2853" s="14" t="s">
        <x:v>94</x:v>
      </x:c>
      <x:c r="E2853" s="15">
        <x:v>44771.476661828165</x:v>
      </x:c>
      <x:c r="F2853" t="s">
        <x:v>99</x:v>
      </x:c>
      <x:c r="G2853" s="6">
        <x:v>85.16617302504798</x:v>
      </x:c>
      <x:c r="H2853" t="s">
        <x:v>97</x:v>
      </x:c>
      <x:c r="I2853" s="6">
        <x:v>27.955867840576047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22.29</x:v>
      </x:c>
      <x:c r="S2853" s="8">
        <x:v>76283.07111844538</x:v>
      </x:c>
      <x:c r="T2853" s="12">
        <x:v>334658.033807337</x:v>
      </x:c>
      <x:c r="U2853" s="12">
        <x:v>28</x:v>
      </x:c>
      <x:c r="V2853" s="12">
        <x:v>85</x:v>
      </x:c>
      <x:c r="W2853" s="12">
        <x:f>NA()</x:f>
      </x:c>
    </x:row>
    <x:row r="2854">
      <x:c r="A2854">
        <x:v>191156</x:v>
      </x:c>
      <x:c r="B2854" s="1">
        <x:v>44777.680723983576</x:v>
      </x:c>
      <x:c r="C2854" s="6">
        <x:v>47.53919020166666</x:v>
      </x:c>
      <x:c r="D2854" s="14" t="s">
        <x:v>94</x:v>
      </x:c>
      <x:c r="E2854" s="15">
        <x:v>44771.476661828165</x:v>
      </x:c>
      <x:c r="F2854" t="s">
        <x:v>99</x:v>
      </x:c>
      <x:c r="G2854" s="6">
        <x:v>85.18091178049384</x:v>
      </x:c>
      <x:c r="H2854" t="s">
        <x:v>97</x:v>
      </x:c>
      <x:c r="I2854" s="6">
        <x:v>27.964681052955257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22.287</x:v>
      </x:c>
      <x:c r="S2854" s="8">
        <x:v>76281.98722530488</x:v>
      </x:c>
      <x:c r="T2854" s="12">
        <x:v>334652.69130052556</x:v>
      </x:c>
      <x:c r="U2854" s="12">
        <x:v>28</x:v>
      </x:c>
      <x:c r="V2854" s="12">
        <x:v>85</x:v>
      </x:c>
      <x:c r="W2854" s="12">
        <x:f>NA()</x:f>
      </x:c>
    </x:row>
    <x:row r="2855">
      <x:c r="A2855">
        <x:v>191168</x:v>
      </x:c>
      <x:c r="B2855" s="1">
        <x:v>44777.680735137816</x:v>
      </x:c>
      <x:c r="C2855" s="6">
        <x:v>47.55525231166666</x:v>
      </x:c>
      <x:c r="D2855" s="14" t="s">
        <x:v>94</x:v>
      </x:c>
      <x:c r="E2855" s="15">
        <x:v>44771.476661828165</x:v>
      </x:c>
      <x:c r="F2855" t="s">
        <x:v>99</x:v>
      </x:c>
      <x:c r="G2855" s="6">
        <x:v>85.1960288886005</x:v>
      </x:c>
      <x:c r="H2855" t="s">
        <x:v>97</x:v>
      </x:c>
      <x:c r="I2855" s="6">
        <x:v>27.96413962627139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22.284999999999997</x:v>
      </x:c>
      <x:c r="S2855" s="8">
        <x:v>76280.18958445353</x:v>
      </x:c>
      <x:c r="T2855" s="12">
        <x:v>334643.08964645246</x:v>
      </x:c>
      <x:c r="U2855" s="12">
        <x:v>28</x:v>
      </x:c>
      <x:c r="V2855" s="12">
        <x:v>85</x:v>
      </x:c>
      <x:c r="W2855" s="12">
        <x:f>NA()</x:f>
      </x:c>
    </x:row>
    <x:row r="2856">
      <x:c r="A2856">
        <x:v>191171</x:v>
      </x:c>
      <x:c r="B2856" s="1">
        <x:v>44777.68074685962</x:v>
      </x:c>
      <x:c r="C2856" s="6">
        <x:v>47.57213171</x:v>
      </x:c>
      <x:c r="D2856" s="14" t="s">
        <x:v>94</x:v>
      </x:c>
      <x:c r="E2856" s="15">
        <x:v>44771.476661828165</x:v>
      </x:c>
      <x:c r="F2856" t="s">
        <x:v>99</x:v>
      </x:c>
      <x:c r="G2856" s="6">
        <x:v>85.18832117775045</x:v>
      </x:c>
      <x:c r="H2856" t="s">
        <x:v>97</x:v>
      </x:c>
      <x:c r="I2856" s="6">
        <x:v>27.964590815168776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22.285999999999998</x:v>
      </x:c>
      <x:c r="S2856" s="8">
        <x:v>76282.28528964815</x:v>
      </x:c>
      <x:c r="T2856" s="12">
        <x:v>334647.2631382978</x:v>
      </x:c>
      <x:c r="U2856" s="12">
        <x:v>28</x:v>
      </x:c>
      <x:c r="V2856" s="12">
        <x:v>85</x:v>
      </x:c>
      <x:c r="W2856" s="12">
        <x:f>NA()</x:f>
      </x:c>
    </x:row>
    <x:row r="2857">
      <x:c r="A2857">
        <x:v>191183</x:v>
      </x:c>
      <x:c r="B2857" s="1">
        <x:v>44777.680758570874</x:v>
      </x:c>
      <x:c r="C2857" s="6">
        <x:v>47.588995915</x:v>
      </x:c>
      <x:c r="D2857" s="14" t="s">
        <x:v>94</x:v>
      </x:c>
      <x:c r="E2857" s="15">
        <x:v>44771.476661828165</x:v>
      </x:c>
      <x:c r="F2857" t="s">
        <x:v>99</x:v>
      </x:c>
      <x:c r="G2857" s="6">
        <x:v>85.16684223095055</x:v>
      </x:c>
      <x:c r="H2857" t="s">
        <x:v>97</x:v>
      </x:c>
      <x:c r="I2857" s="6">
        <x:v>27.95505570271598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22.29</x:v>
      </x:c>
      <x:c r="S2857" s="8">
        <x:v>76283.38290098244</x:v>
      </x:c>
      <x:c r="T2857" s="12">
        <x:v>334634.99761624314</x:v>
      </x:c>
      <x:c r="U2857" s="12">
        <x:v>28</x:v>
      </x:c>
      <x:c r="V2857" s="12">
        <x:v>85</x:v>
      </x:c>
      <x:c r="W2857" s="12">
        <x:f>NA()</x:f>
      </x:c>
    </x:row>
    <x:row r="2858">
      <x:c r="A2858">
        <x:v>191196</x:v>
      </x:c>
      <x:c r="B2858" s="1">
        <x:v>44777.68076973001</x:v>
      </x:c>
      <x:c r="C2858" s="6">
        <x:v>47.60506507</x:v>
      </x:c>
      <x:c r="D2858" s="14" t="s">
        <x:v>94</x:v>
      </x:c>
      <x:c r="E2858" s="15">
        <x:v>44771.476661828165</x:v>
      </x:c>
      <x:c r="F2858" t="s">
        <x:v>99</x:v>
      </x:c>
      <x:c r="G2858" s="6">
        <x:v>85.16966438873142</x:v>
      </x:c>
      <x:c r="H2858" t="s">
        <x:v>97</x:v>
      </x:c>
      <x:c r="I2858" s="6">
        <x:v>27.960530117278722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22.288999999999998</x:v>
      </x:c>
      <x:c r="S2858" s="8">
        <x:v>76279.94137851655</x:v>
      </x:c>
      <x:c r="T2858" s="12">
        <x:v>334636.001036259</x:v>
      </x:c>
      <x:c r="U2858" s="12">
        <x:v>28</x:v>
      </x:c>
      <x:c r="V2858" s="12">
        <x:v>85</x:v>
      </x:c>
      <x:c r="W2858" s="12">
        <x:f>NA()</x:f>
      </x:c>
    </x:row>
    <x:row r="2859">
      <x:c r="A2859">
        <x:v>191199</x:v>
      </x:c>
      <x:c r="B2859" s="1">
        <x:v>44777.680781469724</x:v>
      </x:c>
      <x:c r="C2859" s="6">
        <x:v>47.62197026</x:v>
      </x:c>
      <x:c r="D2859" s="14" t="s">
        <x:v>94</x:v>
      </x:c>
      <x:c r="E2859" s="15">
        <x:v>44771.476661828165</x:v>
      </x:c>
      <x:c r="F2859" t="s">
        <x:v>99</x:v>
      </x:c>
      <x:c r="G2859" s="6">
        <x:v>85.18569608275075</x:v>
      </x:c>
      <x:c r="H2859" t="s">
        <x:v>97</x:v>
      </x:c>
      <x:c r="I2859" s="6">
        <x:v>27.958875760288265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22.287</x:v>
      </x:c>
      <x:c r="S2859" s="8">
        <x:v>76281.87221639228</x:v>
      </x:c>
      <x:c r="T2859" s="12">
        <x:v>334647.43408706924</x:v>
      </x:c>
      <x:c r="U2859" s="12">
        <x:v>28</x:v>
      </x:c>
      <x:c r="V2859" s="12">
        <x:v>85</x:v>
      </x:c>
      <x:c r="W2859" s="12">
        <x:f>NA()</x:f>
      </x:c>
    </x:row>
    <x:row r="2860">
      <x:c r="A2860">
        <x:v>191208</x:v>
      </x:c>
      <x:c r="B2860" s="1">
        <x:v>44777.680793220425</x:v>
      </x:c>
      <x:c r="C2860" s="6">
        <x:v>47.63889126666667</x:v>
      </x:c>
      <x:c r="D2860" s="14" t="s">
        <x:v>94</x:v>
      </x:c>
      <x:c r="E2860" s="15">
        <x:v>44771.476661828165</x:v>
      </x:c>
      <x:c r="F2860" t="s">
        <x:v>99</x:v>
      </x:c>
      <x:c r="G2860" s="6">
        <x:v>85.16267290253703</x:v>
      </x:c>
      <x:c r="H2860" t="s">
        <x:v>97</x:v>
      </x:c>
      <x:c r="I2860" s="6">
        <x:v>27.9779159546124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22.287999999999997</x:v>
      </x:c>
      <x:c r="S2860" s="8">
        <x:v>76280.85117279229</x:v>
      </x:c>
      <x:c r="T2860" s="12">
        <x:v>334651.5450586432</x:v>
      </x:c>
      <x:c r="U2860" s="12">
        <x:v>28</x:v>
      </x:c>
      <x:c r="V2860" s="12">
        <x:v>85</x:v>
      </x:c>
      <x:c r="W2860" s="12">
        <x:f>NA()</x:f>
      </x:c>
    </x:row>
    <x:row r="2861">
      <x:c r="A2861">
        <x:v>191220</x:v>
      </x:c>
      <x:c r="B2861" s="1">
        <x:v>44777.68080496462</x:v>
      </x:c>
      <x:c r="C2861" s="6">
        <x:v>47.655802915</x:v>
      </x:c>
      <x:c r="D2861" s="14" t="s">
        <x:v>94</x:v>
      </x:c>
      <x:c r="E2861" s="15">
        <x:v>44771.476661828165</x:v>
      </x:c>
      <x:c r="F2861" t="s">
        <x:v>99</x:v>
      </x:c>
      <x:c r="G2861" s="6">
        <x:v>85.18034454296534</x:v>
      </x:c>
      <x:c r="H2861" t="s">
        <x:v>97</x:v>
      </x:c>
      <x:c r="I2861" s="6">
        <x:v>27.956469424302213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22.287999999999997</x:v>
      </x:c>
      <x:c r="S2861" s="8">
        <x:v>76284.87374287807</x:v>
      </x:c>
      <x:c r="T2861" s="12">
        <x:v>334644.9176509235</x:v>
      </x:c>
      <x:c r="U2861" s="12">
        <x:v>28</x:v>
      </x:c>
      <x:c r="V2861" s="12">
        <x:v>85</x:v>
      </x:c>
      <x:c r="W2861" s="12">
        <x:f>NA()</x:f>
      </x:c>
    </x:row>
    <x:row r="2862">
      <x:c r="A2862">
        <x:v>191226</x:v>
      </x:c>
      <x:c r="B2862" s="1">
        <x:v>44777.68081615514</x:v>
      </x:c>
      <x:c r="C2862" s="6">
        <x:v>47.671917255</x:v>
      </x:c>
      <x:c r="D2862" s="14" t="s">
        <x:v>94</x:v>
      </x:c>
      <x:c r="E2862" s="15">
        <x:v>44771.476661828165</x:v>
      </x:c>
      <x:c r="F2862" t="s">
        <x:v>99</x:v>
      </x:c>
      <x:c r="G2862" s="6">
        <x:v>85.17516128964158</x:v>
      </x:c>
      <x:c r="H2862" t="s">
        <x:v>97</x:v>
      </x:c>
      <x:c r="I2862" s="6">
        <x:v>27.971659449141953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22.287</x:v>
      </x:c>
      <x:c r="S2862" s="8">
        <x:v>76281.46173089436</x:v>
      </x:c>
      <x:c r="T2862" s="12">
        <x:v>334638.02293645736</x:v>
      </x:c>
      <x:c r="U2862" s="12">
        <x:v>28</x:v>
      </x:c>
      <x:c r="V2862" s="12">
        <x:v>85</x:v>
      </x:c>
      <x:c r="W2862" s="12">
        <x:f>NA()</x:f>
      </x:c>
    </x:row>
    <x:row r="2863">
      <x:c r="A2863">
        <x:v>191236</x:v>
      </x:c>
      <x:c r="B2863" s="1">
        <x:v>44777.68082789937</x:v>
      </x:c>
      <x:c r="C2863" s="6">
        <x:v>47.68882895</x:v>
      </x:c>
      <x:c r="D2863" s="14" t="s">
        <x:v>94</x:v>
      </x:c>
      <x:c r="E2863" s="15">
        <x:v>44771.476661828165</x:v>
      </x:c>
      <x:c r="F2863" t="s">
        <x:v>99</x:v>
      </x:c>
      <x:c r="G2863" s="6">
        <x:v>85.15920884223004</x:v>
      </x:c>
      <x:c r="H2863" t="s">
        <x:v>97</x:v>
      </x:c>
      <x:c r="I2863" s="6">
        <x:v>27.964320101822523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22.29</x:v>
      </x:c>
      <x:c r="S2863" s="8">
        <x:v>76284.77173943594</x:v>
      </x:c>
      <x:c r="T2863" s="12">
        <x:v>334638.3058864157</x:v>
      </x:c>
      <x:c r="U2863" s="12">
        <x:v>28</x:v>
      </x:c>
      <x:c r="V2863" s="12">
        <x:v>85</x:v>
      </x:c>
      <x:c r="W2863" s="12">
        <x:f>NA()</x:f>
      </x:c>
    </x:row>
    <x:row r="2864">
      <x:c r="A2864">
        <x:v>191246</x:v>
      </x:c>
      <x:c r="B2864" s="1">
        <x:v>44777.68083964694</x:v>
      </x:c>
      <x:c r="C2864" s="6">
        <x:v>47.70574545833333</x:v>
      </x:c>
      <x:c r="D2864" s="14" t="s">
        <x:v>94</x:v>
      </x:c>
      <x:c r="E2864" s="15">
        <x:v>44771.476661828165</x:v>
      </x:c>
      <x:c r="F2864" t="s">
        <x:v>99</x:v>
      </x:c>
      <x:c r="G2864" s="6">
        <x:v>85.15024152176316</x:v>
      </x:c>
      <x:c r="H2864" t="s">
        <x:v>97</x:v>
      </x:c>
      <x:c r="I2864" s="6">
        <x:v>27.966305333530272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22.290999999999997</x:v>
      </x:c>
      <x:c r="S2864" s="8">
        <x:v>76286.77956933633</x:v>
      </x:c>
      <x:c r="T2864" s="12">
        <x:v>334651.0762195724</x:v>
      </x:c>
      <x:c r="U2864" s="12">
        <x:v>28</x:v>
      </x:c>
      <x:c r="V2864" s="12">
        <x:v>85</x:v>
      </x:c>
      <x:c r="W2864" s="12">
        <x:f>NA()</x:f>
      </x:c>
    </x:row>
    <x:row r="2865">
      <x:c r="A2865">
        <x:v>191258</x:v>
      </x:c>
      <x:c r="B2865" s="1">
        <x:v>44777.68085083649</x:v>
      </x:c>
      <x:c r="C2865" s="6">
        <x:v>47.72185840666667</x:v>
      </x:c>
      <x:c r="D2865" s="14" t="s">
        <x:v>94</x:v>
      </x:c>
      <x:c r="E2865" s="15">
        <x:v>44771.476661828165</x:v>
      </x:c>
      <x:c r="F2865" t="s">
        <x:v>99</x:v>
      </x:c>
      <x:c r="G2865" s="6">
        <x:v>85.13746736371552</x:v>
      </x:c>
      <x:c r="H2865" t="s">
        <x:v>97</x:v>
      </x:c>
      <x:c r="I2865" s="6">
        <x:v>27.95511586106886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22.293999999999997</x:v>
      </x:c>
      <x:c r="S2865" s="8">
        <x:v>76281.38342298534</x:v>
      </x:c>
      <x:c r="T2865" s="12">
        <x:v>334632.3538811745</x:v>
      </x:c>
      <x:c r="U2865" s="12">
        <x:v>28</x:v>
      </x:c>
      <x:c r="V2865" s="12">
        <x:v>85</x:v>
      </x:c>
      <x:c r="W2865" s="12">
        <x:f>NA()</x:f>
      </x:c>
    </x:row>
    <x:row r="2866">
      <x:c r="A2866">
        <x:v>191261</x:v>
      </x:c>
      <x:c r="B2866" s="1">
        <x:v>44777.68086260834</x:v>
      </x:c>
      <x:c r="C2866" s="6">
        <x:v>47.73880985833333</x:v>
      </x:c>
      <x:c r="D2866" s="14" t="s">
        <x:v>94</x:v>
      </x:c>
      <x:c r="E2866" s="15">
        <x:v>44771.476661828165</x:v>
      </x:c>
      <x:c r="F2866" t="s">
        <x:v>99</x:v>
      </x:c>
      <x:c r="G2866" s="6">
        <x:v>85.14174606966073</x:v>
      </x:c>
      <x:c r="H2866" t="s">
        <x:v>97</x:v>
      </x:c>
      <x:c r="I2866" s="6">
        <x:v>27.967719059856336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22.291999999999998</x:v>
      </x:c>
      <x:c r="S2866" s="8">
        <x:v>76283.36372710612</x:v>
      </x:c>
      <x:c r="T2866" s="12">
        <x:v>334633.7837150858</x:v>
      </x:c>
      <x:c r="U2866" s="12">
        <x:v>28</x:v>
      </x:c>
      <x:c r="V2866" s="12">
        <x:v>85</x:v>
      </x:c>
      <x:c r="W2866" s="12">
        <x:f>NA()</x:f>
      </x:c>
    </x:row>
    <x:row r="2867">
      <x:c r="A2867">
        <x:v>191273</x:v>
      </x:c>
      <x:c r="B2867" s="1">
        <x:v>44777.680874325364</x:v>
      </x:c>
      <x:c r="C2867" s="6">
        <x:v>47.75568237666667</x:v>
      </x:c>
      <x:c r="D2867" s="14" t="s">
        <x:v>94</x:v>
      </x:c>
      <x:c r="E2867" s="15">
        <x:v>44771.476661828165</x:v>
      </x:c>
      <x:c r="F2867" t="s">
        <x:v>99</x:v>
      </x:c>
      <x:c r="G2867" s="6">
        <x:v>85.1792510125272</x:v>
      </x:c>
      <x:c r="H2867" t="s">
        <x:v>97</x:v>
      </x:c>
      <x:c r="I2867" s="6">
        <x:v>27.966696364156633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22.287</x:v>
      </x:c>
      <x:c r="S2867" s="8">
        <x:v>76280.67449253189</x:v>
      </x:c>
      <x:c r="T2867" s="12">
        <x:v>334636.9978045589</x:v>
      </x:c>
      <x:c r="U2867" s="12">
        <x:v>28</x:v>
      </x:c>
      <x:c r="V2867" s="12">
        <x:v>85</x:v>
      </x:c>
      <x:c r="W2867" s="12">
        <x:f>NA()</x:f>
      </x:c>
    </x:row>
    <x:row r="2868">
      <x:c r="A2868">
        <x:v>191278</x:v>
      </x:c>
      <x:c r="B2868" s="1">
        <x:v>44777.68088547536</x:v>
      </x:c>
      <x:c r="C2868" s="6">
        <x:v>47.771738375</x:v>
      </x:c>
      <x:c r="D2868" s="14" t="s">
        <x:v>94</x:v>
      </x:c>
      <x:c r="E2868" s="15">
        <x:v>44771.476661828165</x:v>
      </x:c>
      <x:c r="F2868" t="s">
        <x:v>99</x:v>
      </x:c>
      <x:c r="G2868" s="6">
        <x:v>85.17239449642241</x:v>
      </x:c>
      <x:c r="H2868" t="s">
        <x:v>97</x:v>
      </x:c>
      <x:c r="I2868" s="6">
        <x:v>27.94831797397501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22.29</x:v>
      </x:c>
      <x:c r="S2868" s="8">
        <x:v>76279.26228131652</x:v>
      </x:c>
      <x:c r="T2868" s="12">
        <x:v>334634.37216534774</x:v>
      </x:c>
      <x:c r="U2868" s="12">
        <x:v>28</x:v>
      </x:c>
      <x:c r="V2868" s="12">
        <x:v>85</x:v>
      </x:c>
      <x:c r="W2868" s="12">
        <x:f>NA()</x:f>
      </x:c>
    </x:row>
    <x:row r="2869">
      <x:c r="A2869">
        <x:v>191289</x:v>
      </x:c>
      <x:c r="B2869" s="1">
        <x:v>44777.68089719249</x:v>
      </x:c>
      <x:c r="C2869" s="6">
        <x:v>47.78861104166667</x:v>
      </x:c>
      <x:c r="D2869" s="14" t="s">
        <x:v>94</x:v>
      </x:c>
      <x:c r="E2869" s="15">
        <x:v>44771.476661828165</x:v>
      </x:c>
      <x:c r="F2869" t="s">
        <x:v>99</x:v>
      </x:c>
      <x:c r="G2869" s="6">
        <x:v>85.194423000105</x:v>
      </x:c>
      <x:c r="H2869" t="s">
        <x:v>97</x:v>
      </x:c>
      <x:c r="I2869" s="6">
        <x:v>27.948287894858822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22.287</x:v>
      </x:c>
      <x:c r="S2869" s="8">
        <x:v>76280.4742405308</x:v>
      </x:c>
      <x:c r="T2869" s="12">
        <x:v>334630.7383598043</x:v>
      </x:c>
      <x:c r="U2869" s="12">
        <x:v>28</x:v>
      </x:c>
      <x:c r="V2869" s="12">
        <x:v>85</x:v>
      </x:c>
      <x:c r="W2869" s="12">
        <x:f>NA()</x:f>
      </x:c>
    </x:row>
    <x:row r="2870">
      <x:c r="A2870">
        <x:v>191303</x:v>
      </x:c>
      <x:c r="B2870" s="1">
        <x:v>44777.68090893045</x:v>
      </x:c>
      <x:c r="C2870" s="6">
        <x:v>47.805513715</x:v>
      </x:c>
      <x:c r="D2870" s="14" t="s">
        <x:v>94</x:v>
      </x:c>
      <x:c r="E2870" s="15">
        <x:v>44771.476661828165</x:v>
      </x:c>
      <x:c r="F2870" t="s">
        <x:v>99</x:v>
      </x:c>
      <x:c r="G2870" s="6">
        <x:v>85.16959003236857</x:v>
      </x:c>
      <x:c r="H2870" t="s">
        <x:v>97</x:v>
      </x:c>
      <x:c r="I2870" s="6">
        <x:v>27.960620354956063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22.288999999999998</x:v>
      </x:c>
      <x:c r="S2870" s="8">
        <x:v>76290.58969983079</x:v>
      </x:c>
      <x:c r="T2870" s="12">
        <x:v>334628.8602980083</x:v>
      </x:c>
      <x:c r="U2870" s="12">
        <x:v>28</x:v>
      </x:c>
      <x:c r="V2870" s="12">
        <x:v>85</x:v>
      </x:c>
      <x:c r="W2870" s="12">
        <x:f>NA()</x:f>
      </x:c>
    </x:row>
    <x:row r="2871">
      <x:c r="A2871">
        <x:v>191319</x:v>
      </x:c>
      <x:c r="B2871" s="1">
        <x:v>44777.680920662846</x:v>
      </x:c>
      <x:c r="C2871" s="6">
        <x:v>47.82240835</x:v>
      </x:c>
      <x:c r="D2871" s="14" t="s">
        <x:v>94</x:v>
      </x:c>
      <x:c r="E2871" s="15">
        <x:v>44771.476661828165</x:v>
      </x:c>
      <x:c r="F2871" t="s">
        <x:v>99</x:v>
      </x:c>
      <x:c r="G2871" s="6">
        <x:v>85.216007782679</x:v>
      </x:c>
      <x:c r="H2871" t="s">
        <x:v>97</x:v>
      </x:c>
      <x:c r="I2871" s="6">
        <x:v>27.966606126316037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22.281999999999996</x:v>
      </x:c>
      <x:c r="S2871" s="8">
        <x:v>76281.71352683508</x:v>
      </x:c>
      <x:c r="T2871" s="12">
        <x:v>334618.1146536175</x:v>
      </x:c>
      <x:c r="U2871" s="12">
        <x:v>28</x:v>
      </x:c>
      <x:c r="V2871" s="12">
        <x:v>85</x:v>
      </x:c>
      <x:c r="W2871" s="12">
        <x:f>NA()</x:f>
      </x:c>
    </x:row>
    <x:row r="2872">
      <x:c r="A2872">
        <x:v>191312</x:v>
      </x:c>
      <x:c r="B2872" s="1">
        <x:v>44777.680931828705</x:v>
      </x:c>
      <x:c r="C2872" s="6">
        <x:v>47.838487195</x:v>
      </x:c>
      <x:c r="D2872" s="14" t="s">
        <x:v>94</x:v>
      </x:c>
      <x:c r="E2872" s="15">
        <x:v>44771.476661828165</x:v>
      </x:c>
      <x:c r="F2872" t="s">
        <x:v>99</x:v>
      </x:c>
      <x:c r="G2872" s="6">
        <x:v>85.18767934336982</x:v>
      </x:c>
      <x:c r="H2872" t="s">
        <x:v>97</x:v>
      </x:c>
      <x:c r="I2872" s="6">
        <x:v>27.956469424302213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22.287</x:v>
      </x:c>
      <x:c r="S2872" s="8">
        <x:v>76283.41377424922</x:v>
      </x:c>
      <x:c r="T2872" s="12">
        <x:v>334625.5100760887</x:v>
      </x:c>
      <x:c r="U2872" s="12">
        <x:v>28</x:v>
      </x:c>
      <x:c r="V2872" s="12">
        <x:v>85</x:v>
      </x:c>
      <x:c r="W2872" s="12">
        <x:f>NA()</x:f>
      </x:c>
    </x:row>
    <x:row r="2873">
      <x:c r="A2873">
        <x:v>191323</x:v>
      </x:c>
      <x:c r="B2873" s="1">
        <x:v>44777.680943561085</x:v>
      </x:c>
      <x:c r="C2873" s="6">
        <x:v>47.855381825</x:v>
      </x:c>
      <x:c r="D2873" s="14" t="s">
        <x:v>94</x:v>
      </x:c>
      <x:c r="E2873" s="15">
        <x:v>44771.476661828165</x:v>
      </x:c>
      <x:c r="F2873" t="s">
        <x:v>99</x:v>
      </x:c>
      <x:c r="G2873" s="6">
        <x:v>85.16284883442471</x:v>
      </x:c>
      <x:c r="H2873" t="s">
        <x:v>97</x:v>
      </x:c>
      <x:c r="I2873" s="6">
        <x:v>27.968801914465985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22.288999999999998</x:v>
      </x:c>
      <x:c r="S2873" s="8">
        <x:v>76283.39604553403</x:v>
      </x:c>
      <x:c r="T2873" s="12">
        <x:v>334633.13985562645</x:v>
      </x:c>
      <x:c r="U2873" s="12">
        <x:v>28</x:v>
      </x:c>
      <x:c r="V2873" s="12">
        <x:v>85</x:v>
      </x:c>
      <x:c r="W2873" s="12">
        <x:f>NA()</x:f>
      </x:c>
    </x:row>
    <x:row r="2874">
      <x:c r="A2874">
        <x:v>191333</x:v>
      </x:c>
      <x:c r="B2874" s="1">
        <x:v>44777.68095529107</x:v>
      </x:c>
      <x:c r="C2874" s="6">
        <x:v>47.87227300666667</x:v>
      </x:c>
      <x:c r="D2874" s="14" t="s">
        <x:v>94</x:v>
      </x:c>
      <x:c r="E2874" s="15">
        <x:v>44771.476661828165</x:v>
      </x:c>
      <x:c r="F2874" t="s">
        <x:v>99</x:v>
      </x:c>
      <x:c r="G2874" s="6">
        <x:v>85.16411274189265</x:v>
      </x:c>
      <x:c r="H2874" t="s">
        <x:v>97</x:v>
      </x:c>
      <x:c r="I2874" s="6">
        <x:v>27.967267870538763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22.288999999999998</x:v>
      </x:c>
      <x:c r="S2874" s="8">
        <x:v>76281.69502394256</x:v>
      </x:c>
      <x:c r="T2874" s="12">
        <x:v>334625.3463438633</x:v>
      </x:c>
      <x:c r="U2874" s="12">
        <x:v>28</x:v>
      </x:c>
      <x:c r="V2874" s="12">
        <x:v>85</x:v>
      </x:c>
      <x:c r="W2874" s="12">
        <x:f>NA()</x:f>
      </x:c>
    </x:row>
    <x:row r="2875">
      <x:c r="A2875">
        <x:v>191342</x:v>
      </x:c>
      <x:c r="B2875" s="1">
        <x:v>44777.68096701285</x:v>
      </x:c>
      <x:c r="C2875" s="6">
        <x:v>47.88915237333333</x:v>
      </x:c>
      <x:c r="D2875" s="14" t="s">
        <x:v>94</x:v>
      </x:c>
      <x:c r="E2875" s="15">
        <x:v>44771.476661828165</x:v>
      </x:c>
      <x:c r="F2875" t="s">
        <x:v>99</x:v>
      </x:c>
      <x:c r="G2875" s="6">
        <x:v>85.14625225191863</x:v>
      </x:c>
      <x:c r="H2875" t="s">
        <x:v>97</x:v>
      </x:c>
      <x:c r="I2875" s="6">
        <x:v>27.971148100652954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22.290999999999997</x:v>
      </x:c>
      <x:c r="S2875" s="8">
        <x:v>76281.29034804665</x:v>
      </x:c>
      <x:c r="T2875" s="12">
        <x:v>334630.70491692063</x:v>
      </x:c>
      <x:c r="U2875" s="12">
        <x:v>28</x:v>
      </x:c>
      <x:c r="V2875" s="12">
        <x:v>85</x:v>
      </x:c>
      <x:c r="W2875" s="12">
        <x:f>NA()</x:f>
      </x:c>
    </x:row>
    <x:row r="2876">
      <x:c r="A2876">
        <x:v>191351</x:v>
      </x:c>
      <x:c r="B2876" s="1">
        <x:v>44777.6809781676</x:v>
      </x:c>
      <x:c r="C2876" s="6">
        <x:v>47.90521520666667</x:v>
      </x:c>
      <x:c r="D2876" s="14" t="s">
        <x:v>94</x:v>
      </x:c>
      <x:c r="E2876" s="15">
        <x:v>44771.476661828165</x:v>
      </x:c>
      <x:c r="F2876" t="s">
        <x:v>99</x:v>
      </x:c>
      <x:c r="G2876" s="6">
        <x:v>85.15849763606742</x:v>
      </x:c>
      <x:c r="H2876" t="s">
        <x:v>97</x:v>
      </x:c>
      <x:c r="I2876" s="6">
        <x:v>27.947385521509204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22.291999999999998</x:v>
      </x:c>
      <x:c r="S2876" s="8">
        <x:v>76281.89513004177</x:v>
      </x:c>
      <x:c r="T2876" s="12">
        <x:v>334631.6395405154</x:v>
      </x:c>
      <x:c r="U2876" s="12">
        <x:v>28</x:v>
      </x:c>
      <x:c r="V2876" s="12">
        <x:v>85</x:v>
      </x:c>
      <x:c r="W2876" s="12">
        <x:f>NA()</x:f>
      </x:c>
    </x:row>
    <x:row r="2877">
      <x:c r="A2877">
        <x:v>191362</x:v>
      </x:c>
      <x:c r="B2877" s="1">
        <x:v>44777.680989907756</x:v>
      </x:c>
      <x:c r="C2877" s="6">
        <x:v>47.92212103</x:v>
      </x:c>
      <x:c r="D2877" s="14" t="s">
        <x:v>94</x:v>
      </x:c>
      <x:c r="E2877" s="15">
        <x:v>44771.476661828165</x:v>
      </x:c>
      <x:c r="F2877" t="s">
        <x:v>99</x:v>
      </x:c>
      <x:c r="G2877" s="6">
        <x:v>85.15524712938262</x:v>
      </x:c>
      <x:c r="H2877" t="s">
        <x:v>97</x:v>
      </x:c>
      <x:c r="I2877" s="6">
        <x:v>27.960229325037744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22.290999999999997</x:v>
      </x:c>
      <x:c r="S2877" s="8">
        <x:v>76276.53946352632</x:v>
      </x:c>
      <x:c r="T2877" s="12">
        <x:v>334627.9975258489</x:v>
      </x:c>
      <x:c r="U2877" s="12">
        <x:v>28</x:v>
      </x:c>
      <x:c r="V2877" s="12">
        <x:v>85</x:v>
      </x:c>
      <x:c r="W2877" s="12">
        <x:f>NA()</x:f>
      </x:c>
    </x:row>
    <x:row r="2878">
      <x:c r="A2878">
        <x:v>191372</x:v>
      </x:c>
      <x:c r="B2878" s="1">
        <x:v>44777.68100165838</x:v>
      </x:c>
      <x:c r="C2878" s="6">
        <x:v>47.93904192833333</x:v>
      </x:c>
      <x:c r="D2878" s="14" t="s">
        <x:v>94</x:v>
      </x:c>
      <x:c r="E2878" s="15">
        <x:v>44771.476661828165</x:v>
      </x:c>
      <x:c r="F2878" t="s">
        <x:v>99</x:v>
      </x:c>
      <x:c r="G2878" s="6">
        <x:v>85.16310344423444</x:v>
      </x:c>
      <x:c r="H2878" t="s">
        <x:v>97</x:v>
      </x:c>
      <x:c r="I2878" s="6">
        <x:v>27.95069422497727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22.290999999999997</x:v>
      </x:c>
      <x:c r="S2878" s="8">
        <x:v>76279.56256524732</x:v>
      </x:c>
      <x:c r="T2878" s="12">
        <x:v>334629.47062522365</x:v>
      </x:c>
      <x:c r="U2878" s="12">
        <x:v>28</x:v>
      </x:c>
      <x:c r="V2878" s="12">
        <x:v>85</x:v>
      </x:c>
      <x:c r="W2878" s="12">
        <x:f>NA()</x:f>
      </x:c>
    </x:row>
    <x:row r="2879">
      <x:c r="A2879">
        <x:v>191383</x:v>
      </x:c>
      <x:c r="B2879" s="1">
        <x:v>44777.68101280724</x:v>
      </x:c>
      <x:c r="C2879" s="6">
        <x:v>47.955096293333334</x:v>
      </x:c>
      <x:c r="D2879" s="14" t="s">
        <x:v>94</x:v>
      </x:c>
      <x:c r="E2879" s="15">
        <x:v>44771.476661828165</x:v>
      </x:c>
      <x:c r="F2879" t="s">
        <x:v>99</x:v>
      </x:c>
      <x:c r="G2879" s="6">
        <x:v>85.1288951526527</x:v>
      </x:c>
      <x:c r="H2879" t="s">
        <x:v>97</x:v>
      </x:c>
      <x:c r="I2879" s="6">
        <x:v>27.96552327241443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22.293999999999997</x:v>
      </x:c>
      <x:c r="S2879" s="8">
        <x:v>76277.25305826089</x:v>
      </x:c>
      <x:c r="T2879" s="12">
        <x:v>334621.73209295934</x:v>
      </x:c>
      <x:c r="U2879" s="12">
        <x:v>28</x:v>
      </x:c>
      <x:c r="V2879" s="12">
        <x:v>85</x:v>
      </x:c>
      <x:c r="W2879" s="12">
        <x:f>NA()</x:f>
      </x:c>
    </x:row>
    <x:row r="2880">
      <x:c r="A2880">
        <x:v>191394</x:v>
      </x:c>
      <x:c r="B2880" s="1">
        <x:v>44777.6810245382</x:v>
      </x:c>
      <x:c r="C2880" s="6">
        <x:v>47.971988875</x:v>
      </x:c>
      <x:c r="D2880" s="14" t="s">
        <x:v>94</x:v>
      </x:c>
      <x:c r="E2880" s="15">
        <x:v>44771.476661828165</x:v>
      </x:c>
      <x:c r="F2880" t="s">
        <x:v>99</x:v>
      </x:c>
      <x:c r="G2880" s="6">
        <x:v>85.14925036999264</x:v>
      </x:c>
      <x:c r="H2880" t="s">
        <x:v>97</x:v>
      </x:c>
      <x:c r="I2880" s="6">
        <x:v>27.967508504834313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22.290999999999997</x:v>
      </x:c>
      <x:c r="S2880" s="8">
        <x:v>76279.62533961952</x:v>
      </x:c>
      <x:c r="T2880" s="12">
        <x:v>334621.7390231161</x:v>
      </x:c>
      <x:c r="U2880" s="12">
        <x:v>28</x:v>
      </x:c>
      <x:c r="V2880" s="12">
        <x:v>85</x:v>
      </x:c>
      <x:c r="W2880" s="12">
        <x:f>NA()</x:f>
      </x:c>
    </x:row>
    <x:row r="2881">
      <x:c r="A2881">
        <x:v>191398</x:v>
      </x:c>
      <x:c r="B2881" s="1">
        <x:v>44777.68103625796</x:v>
      </x:c>
      <x:c r="C2881" s="6">
        <x:v>47.98886532833333</x:v>
      </x:c>
      <x:c r="D2881" s="14" t="s">
        <x:v>94</x:v>
      </x:c>
      <x:c r="E2881" s="15">
        <x:v>44771.476661828165</x:v>
      </x:c>
      <x:c r="F2881" t="s">
        <x:v>99</x:v>
      </x:c>
      <x:c r="G2881" s="6">
        <x:v>85.18616448472993</x:v>
      </x:c>
      <x:c r="H2881" t="s">
        <x:v>97</x:v>
      </x:c>
      <x:c r="I2881" s="6">
        <x:v>27.967207711968058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22.285999999999998</x:v>
      </x:c>
      <x:c r="S2881" s="8">
        <x:v>76282.43465641068</x:v>
      </x:c>
      <x:c r="T2881" s="12">
        <x:v>334629.7435572832</x:v>
      </x:c>
      <x:c r="U2881" s="12">
        <x:v>28</x:v>
      </x:c>
      <x:c r="V2881" s="12">
        <x:v>85</x:v>
      </x:c>
      <x:c r="W2881" s="12">
        <x:f>NA()</x:f>
      </x:c>
    </x:row>
    <x:row r="2882">
      <x:c r="A2882">
        <x:v>191408</x:v>
      </x:c>
      <x:c r="B2882" s="1">
        <x:v>44777.68104799496</x:v>
      </x:c>
      <x:c r="C2882" s="6">
        <x:v>48.00576661</x:v>
      </x:c>
      <x:c r="D2882" s="14" t="s">
        <x:v>94</x:v>
      </x:c>
      <x:c r="E2882" s="15">
        <x:v>44771.476661828165</x:v>
      </x:c>
      <x:c r="F2882" t="s">
        <x:v>99</x:v>
      </x:c>
      <x:c r="G2882" s="6">
        <x:v>85.17244043636232</x:v>
      </x:c>
      <x:c r="H2882" t="s">
        <x:v>97</x:v>
      </x:c>
      <x:c r="I2882" s="6">
        <x:v>27.95716124572118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22.288999999999998</x:v>
      </x:c>
      <x:c r="S2882" s="8">
        <x:v>76277.43434074454</x:v>
      </x:c>
      <x:c r="T2882" s="12">
        <x:v>334612.8863418179</x:v>
      </x:c>
      <x:c r="U2882" s="12">
        <x:v>28</x:v>
      </x:c>
      <x:c r="V2882" s="12">
        <x:v>85</x:v>
      </x:c>
      <x:c r="W2882" s="12">
        <x:f>NA()</x:f>
      </x:c>
    </x:row>
    <x:row r="2883">
      <x:c r="A2883">
        <x:v>191418</x:v>
      </x:c>
      <x:c r="B2883" s="1">
        <x:v>44777.68105918629</x:v>
      </x:c>
      <x:c r="C2883" s="6">
        <x:v>48.02188210833334</x:v>
      </x:c>
      <x:c r="D2883" s="14" t="s">
        <x:v>94</x:v>
      </x:c>
      <x:c r="E2883" s="15">
        <x:v>44771.476661828165</x:v>
      </x:c>
      <x:c r="F2883" t="s">
        <x:v>99</x:v>
      </x:c>
      <x:c r="G2883" s="6">
        <x:v>85.14915884182575</x:v>
      </x:c>
      <x:c r="H2883" t="s">
        <x:v>97</x:v>
      </x:c>
      <x:c r="I2883" s="6">
        <x:v>27.94982193010992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22.293</x:v>
      </x:c>
      <x:c r="S2883" s="8">
        <x:v>76283.83246310818</x:v>
      </x:c>
      <x:c r="T2883" s="12">
        <x:v>334624.7001729956</x:v>
      </x:c>
      <x:c r="U2883" s="12">
        <x:v>28</x:v>
      </x:c>
      <x:c r="V2883" s="12">
        <x:v>85</x:v>
      </x:c>
      <x:c r="W2883" s="12">
        <x:f>NA()</x:f>
      </x:c>
    </x:row>
    <x:row r="2884">
      <x:c r="A2884">
        <x:v>191425</x:v>
      </x:c>
      <x:c r="B2884" s="1">
        <x:v>44777.68107092976</x:v>
      </x:c>
      <x:c r="C2884" s="6">
        <x:v>48.03879272</x:v>
      </x:c>
      <x:c r="D2884" s="14" t="s">
        <x:v>94</x:v>
      </x:c>
      <x:c r="E2884" s="15">
        <x:v>44771.476661828165</x:v>
      </x:c>
      <x:c r="F2884" t="s">
        <x:v>99</x:v>
      </x:c>
      <x:c r="G2884" s="6">
        <x:v>85.16941999412478</x:v>
      </x:c>
      <x:c r="H2884" t="s">
        <x:v>97</x:v>
      </x:c>
      <x:c r="I2884" s="6">
        <x:v>27.951927469831844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22.29</x:v>
      </x:c>
      <x:c r="S2884" s="8">
        <x:v>76283.52262247645</x:v>
      </x:c>
      <x:c r="T2884" s="12">
        <x:v>334621.2938189191</x:v>
      </x:c>
      <x:c r="U2884" s="12">
        <x:v>28</x:v>
      </x:c>
      <x:c r="V2884" s="12">
        <x:v>85</x:v>
      </x:c>
      <x:c r="W2884" s="12">
        <x:f>NA()</x:f>
      </x:c>
    </x:row>
    <x:row r="2885">
      <x:c r="A2885">
        <x:v>191433</x:v>
      </x:c>
      <x:c r="B2885" s="1">
        <x:v>44777.68108267009</x:v>
      </x:c>
      <x:c r="C2885" s="6">
        <x:v>48.055698795</x:v>
      </x:c>
      <x:c r="D2885" s="14" t="s">
        <x:v>94</x:v>
      </x:c>
      <x:c r="E2885" s="15">
        <x:v>44771.476661828165</x:v>
      </x:c>
      <x:c r="F2885" t="s">
        <x:v>99</x:v>
      </x:c>
      <x:c r="G2885" s="6">
        <x:v>85.12271038069845</x:v>
      </x:c>
      <x:c r="H2885" t="s">
        <x:v>97</x:v>
      </x:c>
      <x:c r="I2885" s="6">
        <x:v>27.955236177778716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22.295999999999996</x:v>
      </x:c>
      <x:c r="S2885" s="8">
        <x:v>76284.71090603463</x:v>
      </x:c>
      <x:c r="T2885" s="12">
        <x:v>334622.8836143973</x:v>
      </x:c>
      <x:c r="U2885" s="12">
        <x:v>28</x:v>
      </x:c>
      <x:c r="V2885" s="12">
        <x:v>85</x:v>
      </x:c>
      <x:c r="W2885" s="12">
        <x:f>NA()</x:f>
      </x:c>
    </x:row>
    <x:row r="2886">
      <x:c r="A2886">
        <x:v>191446</x:v>
      </x:c>
      <x:c r="B2886" s="1">
        <x:v>44777.68109384771</x:v>
      </x:c>
      <x:c r="C2886" s="6">
        <x:v>48.07179455666667</x:v>
      </x:c>
      <x:c r="D2886" s="14" t="s">
        <x:v>94</x:v>
      </x:c>
      <x:c r="E2886" s="15">
        <x:v>44771.476661828165</x:v>
      </x:c>
      <x:c r="F2886" t="s">
        <x:v>99</x:v>
      </x:c>
      <x:c r="G2886" s="6">
        <x:v>85.17380744513736</x:v>
      </x:c>
      <x:c r="H2886" t="s">
        <x:v>97</x:v>
      </x:c>
      <x:c r="I2886" s="6">
        <x:v>27.946603464802592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22.29</x:v>
      </x:c>
      <x:c r="S2886" s="8">
        <x:v>76280.30036142372</x:v>
      </x:c>
      <x:c r="T2886" s="12">
        <x:v>334618.62388350116</x:v>
      </x:c>
      <x:c r="U2886" s="12">
        <x:v>28</x:v>
      </x:c>
      <x:c r="V2886" s="12">
        <x:v>85</x:v>
      </x:c>
      <x:c r="W2886" s="12">
        <x:f>NA()</x:f>
      </x:c>
    </x:row>
    <x:row r="2887">
      <x:c r="A2887">
        <x:v>191452</x:v>
      </x:c>
      <x:c r="B2887" s="1">
        <x:v>44777.681105571275</x:v>
      </x:c>
      <x:c r="C2887" s="6">
        <x:v>48.08867649333333</x:v>
      </x:c>
      <x:c r="D2887" s="14" t="s">
        <x:v>94</x:v>
      </x:c>
      <x:c r="E2887" s="15">
        <x:v>44771.476661828165</x:v>
      </x:c>
      <x:c r="F2887" t="s">
        <x:v>99</x:v>
      </x:c>
      <x:c r="G2887" s="6">
        <x:v>85.15743191569256</x:v>
      </x:c>
      <x:c r="H2887" t="s">
        <x:v>97</x:v>
      </x:c>
      <x:c r="I2887" s="6">
        <x:v>27.948678923385614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22.291999999999998</x:v>
      </x:c>
      <x:c r="S2887" s="8">
        <x:v>76283.4041860579</x:v>
      </x:c>
      <x:c r="T2887" s="12">
        <x:v>334623.30769801897</x:v>
      </x:c>
      <x:c r="U2887" s="12">
        <x:v>28</x:v>
      </x:c>
      <x:c r="V2887" s="12">
        <x:v>85</x:v>
      </x:c>
      <x:c r="W2887" s="12">
        <x:f>NA()</x:f>
      </x:c>
    </x:row>
    <x:row r="2888">
      <x:c r="A2888">
        <x:v>191466</x:v>
      </x:c>
      <x:c r="B2888" s="1">
        <x:v>44777.68111731887</x:v>
      </x:c>
      <x:c r="C2888" s="6">
        <x:v>48.10559302833333</x:v>
      </x:c>
      <x:c r="D2888" s="14" t="s">
        <x:v>94</x:v>
      </x:c>
      <x:c r="E2888" s="15">
        <x:v>44771.476661828165</x:v>
      </x:c>
      <x:c r="F2888" t="s">
        <x:v>99</x:v>
      </x:c>
      <x:c r="G2888" s="6">
        <x:v>85.16126937085502</x:v>
      </x:c>
      <x:c r="H2888" t="s">
        <x:v>97</x:v>
      </x:c>
      <x:c r="I2888" s="6">
        <x:v>27.952920081873344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22.290999999999997</x:v>
      </x:c>
      <x:c r="S2888" s="8">
        <x:v>76282.82508416152</x:v>
      </x:c>
      <x:c r="T2888" s="12">
        <x:v>334617.6404912481</x:v>
      </x:c>
      <x:c r="U2888" s="12">
        <x:v>28</x:v>
      </x:c>
      <x:c r="V2888" s="12">
        <x:v>85</x:v>
      </x:c>
      <x:c r="W2888" s="12">
        <x:f>NA()</x:f>
      </x:c>
    </x:row>
    <x:row r="2889">
      <x:c r="A2889">
        <x:v>191469</x:v>
      </x:c>
      <x:c r="B2889" s="1">
        <x:v>44777.68112906891</x:v>
      </x:c>
      <x:c r="C2889" s="6">
        <x:v>48.12251309</x:v>
      </x:c>
      <x:c r="D2889" s="14" t="s">
        <x:v>94</x:v>
      </x:c>
      <x:c r="E2889" s="15">
        <x:v>44771.476661828165</x:v>
      </x:c>
      <x:c r="F2889" t="s">
        <x:v>99</x:v>
      </x:c>
      <x:c r="G2889" s="6">
        <x:v>85.16768158908485</x:v>
      </x:c>
      <x:c r="H2889" t="s">
        <x:v>97</x:v>
      </x:c>
      <x:c r="I2889" s="6">
        <x:v>27.962936456175612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22.288999999999998</x:v>
      </x:c>
      <x:c r="S2889" s="8">
        <x:v>76280.94293886314</x:v>
      </x:c>
      <x:c r="T2889" s="12">
        <x:v>334622.31518838607</x:v>
      </x:c>
      <x:c r="U2889" s="12">
        <x:v>28</x:v>
      </x:c>
      <x:c r="V2889" s="12">
        <x:v>85</x:v>
      </x:c>
      <x:c r="W2889" s="12">
        <x:f>NA()</x:f>
      </x:c>
    </x:row>
    <x:row r="2890">
      <x:c r="A2890">
        <x:v>191479</x:v>
      </x:c>
      <x:c r="B2890" s="1">
        <x:v>44777.68114022226</x:v>
      </x:c>
      <x:c r="C2890" s="6">
        <x:v>48.13857391166667</x:v>
      </x:c>
      <x:c r="D2890" s="14" t="s">
        <x:v>94</x:v>
      </x:c>
      <x:c r="E2890" s="15">
        <x:v>44771.476661828165</x:v>
      </x:c>
      <x:c r="F2890" t="s">
        <x:v>99</x:v>
      </x:c>
      <x:c r="G2890" s="6">
        <x:v>85.1880732774128</x:v>
      </x:c>
      <x:c r="H2890" t="s">
        <x:v>97</x:v>
      </x:c>
      <x:c r="I2890" s="6">
        <x:v>27.964891607800382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22.285999999999998</x:v>
      </x:c>
      <x:c r="S2890" s="8">
        <x:v>76281.67207678265</x:v>
      </x:c>
      <x:c r="T2890" s="12">
        <x:v>334614.9645334629</x:v>
      </x:c>
      <x:c r="U2890" s="12">
        <x:v>28</x:v>
      </x:c>
      <x:c r="V2890" s="12">
        <x:v>85</x:v>
      </x:c>
      <x:c r="W2890" s="12">
        <x:f>NA()</x:f>
      </x:c>
    </x:row>
    <x:row r="2891">
      <x:c r="A2891">
        <x:v>191487</x:v>
      </x:c>
      <x:c r="B2891" s="1">
        <x:v>44777.681151969955</x:v>
      </x:c>
      <x:c r="C2891" s="6">
        <x:v>48.15549059833333</x:v>
      </x:c>
      <x:c r="D2891" s="14" t="s">
        <x:v>94</x:v>
      </x:c>
      <x:c r="E2891" s="15">
        <x:v>44771.476661828165</x:v>
      </x:c>
      <x:c r="F2891" t="s">
        <x:v>99</x:v>
      </x:c>
      <x:c r="G2891" s="6">
        <x:v>85.16720796314914</x:v>
      </x:c>
      <x:c r="H2891" t="s">
        <x:v>97</x:v>
      </x:c>
      <x:c r="I2891" s="6">
        <x:v>27.97241143235624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22.287999999999997</x:v>
      </x:c>
      <x:c r="S2891" s="8">
        <x:v>76285.90525059197</x:v>
      </x:c>
      <x:c r="T2891" s="12">
        <x:v>334614.2455262309</x:v>
      </x:c>
      <x:c r="U2891" s="12">
        <x:v>28</x:v>
      </x:c>
      <x:c r="V2891" s="12">
        <x:v>85</x:v>
      </x:c>
      <x:c r="W2891" s="12">
        <x:f>NA()</x:f>
      </x:c>
    </x:row>
    <x:row r="2892">
      <x:c r="A2892">
        <x:v>191498</x:v>
      </x:c>
      <x:c r="B2892" s="1">
        <x:v>44777.6811636804</x:v>
      </x:c>
      <x:c r="C2892" s="6">
        <x:v>48.172353636666664</x:v>
      </x:c>
      <x:c r="D2892" s="14" t="s">
        <x:v>94</x:v>
      </x:c>
      <x:c r="E2892" s="15">
        <x:v>44771.476661828165</x:v>
      </x:c>
      <x:c r="F2892" t="s">
        <x:v>99</x:v>
      </x:c>
      <x:c r="G2892" s="6">
        <x:v>85.17818517470114</x:v>
      </x:c>
      <x:c r="H2892" t="s">
        <x:v>97</x:v>
      </x:c>
      <x:c r="I2892" s="6">
        <x:v>27.967989773476347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22.287</x:v>
      </x:c>
      <x:c r="S2892" s="8">
        <x:v>76284.03800111267</x:v>
      </x:c>
      <x:c r="T2892" s="12">
        <x:v>334621.31617888337</x:v>
      </x:c>
      <x:c r="U2892" s="12">
        <x:v>28</x:v>
      </x:c>
      <x:c r="V2892" s="12">
        <x:v>85</x:v>
      </x:c>
      <x:c r="W2892" s="12">
        <x:f>NA()</x:f>
      </x:c>
    </x:row>
    <x:row r="2893">
      <x:c r="A2893">
        <x:v>191510</x:v>
      </x:c>
      <x:c r="B2893" s="1">
        <x:v>44777.681174825455</x:v>
      </x:c>
      <x:c r="C2893" s="6">
        <x:v>48.188402511666666</x:v>
      </x:c>
      <x:c r="D2893" s="14" t="s">
        <x:v>94</x:v>
      </x:c>
      <x:c r="E2893" s="15">
        <x:v>44771.476661828165</x:v>
      </x:c>
      <x:c r="F2893" t="s">
        <x:v>99</x:v>
      </x:c>
      <x:c r="G2893" s="6">
        <x:v>85.12166561319637</x:v>
      </x:c>
      <x:c r="H2893" t="s">
        <x:v>97</x:v>
      </x:c>
      <x:c r="I2893" s="6">
        <x:v>27.96540295533623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22.294999999999998</x:v>
      </x:c>
      <x:c r="S2893" s="8">
        <x:v>76278.45402193346</x:v>
      </x:c>
      <x:c r="T2893" s="12">
        <x:v>334616.8631247444</x:v>
      </x:c>
      <x:c r="U2893" s="12">
        <x:v>28</x:v>
      </x:c>
      <x:c r="V2893" s="12">
        <x:v>85</x:v>
      </x:c>
      <x:c r="W2893" s="12">
        <x:f>NA()</x:f>
      </x:c>
    </x:row>
    <x:row r="2894">
      <x:c r="A2894">
        <x:v>191515</x:v>
      </x:c>
      <x:c r="B2894" s="1">
        <x:v>44777.681186556576</x:v>
      </x:c>
      <x:c r="C2894" s="6">
        <x:v>48.20529533333333</x:v>
      </x:c>
      <x:c r="D2894" s="14" t="s">
        <x:v>94</x:v>
      </x:c>
      <x:c r="E2894" s="15">
        <x:v>44771.476661828165</x:v>
      </x:c>
      <x:c r="F2894" t="s">
        <x:v>99</x:v>
      </x:c>
      <x:c r="G2894" s="6">
        <x:v>85.15958406366042</x:v>
      </x:c>
      <x:c r="H2894" t="s">
        <x:v>97</x:v>
      </x:c>
      <x:c r="I2894" s="6">
        <x:v>27.954965465187797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22.290999999999997</x:v>
      </x:c>
      <x:c r="S2894" s="8">
        <x:v>76280.11346592475</x:v>
      </x:c>
      <x:c r="T2894" s="12">
        <x:v>334627.6339848796</x:v>
      </x:c>
      <x:c r="U2894" s="12">
        <x:v>28</x:v>
      </x:c>
      <x:c r="V2894" s="12">
        <x:v>85</x:v>
      </x:c>
      <x:c r="W2894" s="12">
        <x:f>NA()</x:f>
      </x:c>
    </x:row>
    <x:row r="2895">
      <x:c r="A2895">
        <x:v>191523</x:v>
      </x:c>
      <x:c r="B2895" s="1">
        <x:v>44777.68119826539</x:v>
      </x:c>
      <x:c r="C2895" s="6">
        <x:v>48.22215602333333</x:v>
      </x:c>
      <x:c r="D2895" s="14" t="s">
        <x:v>94</x:v>
      </x:c>
      <x:c r="E2895" s="15">
        <x:v>44771.476661828165</x:v>
      </x:c>
      <x:c r="F2895" t="s">
        <x:v>99</x:v>
      </x:c>
      <x:c r="G2895" s="6">
        <x:v>85.18507948948243</x:v>
      </x:c>
      <x:c r="H2895" t="s">
        <x:v>97</x:v>
      </x:c>
      <x:c r="I2895" s="6">
        <x:v>27.95072430411483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22.287999999999997</x:v>
      </x:c>
      <x:c r="S2895" s="8">
        <x:v>76282.52450371436</x:v>
      </x:c>
      <x:c r="T2895" s="12">
        <x:v>334624.14139493735</x:v>
      </x:c>
      <x:c r="U2895" s="12">
        <x:v>28</x:v>
      </x:c>
      <x:c r="V2895" s="12">
        <x:v>85</x:v>
      </x:c>
      <x:c r="W2895" s="12">
        <x:f>NA()</x:f>
      </x:c>
    </x:row>
    <x:row r="2896">
      <x:c r="A2896">
        <x:v>191531</x:v>
      </x:c>
      <x:c r="B2896" s="1">
        <x:v>44777.681210016424</x:v>
      </x:c>
      <x:c r="C2896" s="6">
        <x:v>48.23907750666667</x:v>
      </x:c>
      <x:c r="D2896" s="14" t="s">
        <x:v>94</x:v>
      </x:c>
      <x:c r="E2896" s="15">
        <x:v>44771.476661828165</x:v>
      </x:c>
      <x:c r="F2896" t="s">
        <x:v>99</x:v>
      </x:c>
      <x:c r="G2896" s="6">
        <x:v>85.13073262930682</x:v>
      </x:c>
      <x:c r="H2896" t="s">
        <x:v>97</x:v>
      </x:c>
      <x:c r="I2896" s="6">
        <x:v>27.954393960901143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22.294999999999998</x:v>
      </x:c>
      <x:c r="S2896" s="8">
        <x:v>76280.88558466677</x:v>
      </x:c>
      <x:c r="T2896" s="12">
        <x:v>334624.6976874025</x:v>
      </x:c>
      <x:c r="U2896" s="12">
        <x:v>28</x:v>
      </x:c>
      <x:c r="V2896" s="12">
        <x:v>85</x:v>
      </x:c>
      <x:c r="W2896" s="12">
        <x:f>NA()</x:f>
      </x:c>
    </x:row>
    <x:row r="2897">
      <x:c r="A2897">
        <x:v>191546</x:v>
      </x:c>
      <x:c r="B2897" s="1">
        <x:v>44777.68122118927</x:v>
      </x:c>
      <x:c r="C2897" s="6">
        <x:v>48.25516640666667</x:v>
      </x:c>
      <x:c r="D2897" s="14" t="s">
        <x:v>94</x:v>
      </x:c>
      <x:c r="E2897" s="15">
        <x:v>44771.476661828165</x:v>
      </x:c>
      <x:c r="F2897" t="s">
        <x:v>99</x:v>
      </x:c>
      <x:c r="G2897" s="6">
        <x:v>85.18926600678945</x:v>
      </x:c>
      <x:c r="H2897" t="s">
        <x:v>97</x:v>
      </x:c>
      <x:c r="I2897" s="6">
        <x:v>27.954544356755832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22.287</x:v>
      </x:c>
      <x:c r="S2897" s="8">
        <x:v>76279.10913783492</x:v>
      </x:c>
      <x:c r="T2897" s="12">
        <x:v>334618.23815789487</x:v>
      </x:c>
      <x:c r="U2897" s="12">
        <x:v>28</x:v>
      </x:c>
      <x:c r="V2897" s="12">
        <x:v>85</x:v>
      </x:c>
      <x:c r="W2897" s="12">
        <x:f>NA()</x:f>
      </x:c>
    </x:row>
    <x:row r="2898">
      <x:c r="A2898">
        <x:v>191551</x:v>
      </x:c>
      <x:c r="B2898" s="1">
        <x:v>44777.68123294114</x:v>
      </x:c>
      <x:c r="C2898" s="6">
        <x:v>48.2720891</x:v>
      </x:c>
      <x:c r="D2898" s="14" t="s">
        <x:v>94</x:v>
      </x:c>
      <x:c r="E2898" s="15">
        <x:v>44771.476661828165</x:v>
      </x:c>
      <x:c r="F2898" t="s">
        <x:v>99</x:v>
      </x:c>
      <x:c r="G2898" s="6">
        <x:v>85.13841359053379</x:v>
      </x:c>
      <x:c r="H2898" t="s">
        <x:v>97</x:v>
      </x:c>
      <x:c r="I2898" s="6">
        <x:v>27.945069431022148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22.294999999999998</x:v>
      </x:c>
      <x:c r="S2898" s="8">
        <x:v>76283.20613090474</x:v>
      </x:c>
      <x:c r="T2898" s="12">
        <x:v>334617.7910906204</x:v>
      </x:c>
      <x:c r="U2898" s="12">
        <x:v>28</x:v>
      </x:c>
      <x:c r="V2898" s="12">
        <x:v>85</x:v>
      </x:c>
      <x:c r="W2898" s="12">
        <x:f>NA()</x:f>
      </x:c>
    </x:row>
    <x:row r="2899">
      <x:c r="A2899">
        <x:v>191560</x:v>
      </x:c>
      <x:c r="B2899" s="1">
        <x:v>44777.68124468159</x:v>
      </x:c>
      <x:c r="C2899" s="6">
        <x:v>48.28899535833333</x:v>
      </x:c>
      <x:c r="D2899" s="14" t="s">
        <x:v>94</x:v>
      </x:c>
      <x:c r="E2899" s="15">
        <x:v>44771.476661828165</x:v>
      </x:c>
      <x:c r="F2899" t="s">
        <x:v>99</x:v>
      </x:c>
      <x:c r="G2899" s="6">
        <x:v>85.19437711551438</x:v>
      </x:c>
      <x:c r="H2899" t="s">
        <x:v>97</x:v>
      </x:c>
      <x:c r="I2899" s="6">
        <x:v>27.93944464649485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22.287999999999997</x:v>
      </x:c>
      <x:c r="S2899" s="8">
        <x:v>76279.23778035263</x:v>
      </x:c>
      <x:c r="T2899" s="12">
        <x:v>334614.9972355706</x:v>
      </x:c>
      <x:c r="U2899" s="12">
        <x:v>28</x:v>
      </x:c>
      <x:c r="V2899" s="12">
        <x:v>85</x:v>
      </x:c>
      <x:c r="W2899" s="12">
        <x:f>NA()</x:f>
      </x:c>
    </x:row>
    <x:row r="2900">
      <x:c r="A2900">
        <x:v>191566</x:v>
      </x:c>
      <x:c r="B2900" s="1">
        <x:v>44777.681255832904</x:v>
      </x:c>
      <x:c r="C2900" s="6">
        <x:v>48.30505324333333</x:v>
      </x:c>
      <x:c r="D2900" s="14" t="s">
        <x:v>94</x:v>
      </x:c>
      <x:c r="E2900" s="15">
        <x:v>44771.476661828165</x:v>
      </x:c>
      <x:c r="F2900" t="s">
        <x:v>99</x:v>
      </x:c>
      <x:c r="G2900" s="6">
        <x:v>85.17336124662329</x:v>
      </x:c>
      <x:c r="H2900" t="s">
        <x:v>97</x:v>
      </x:c>
      <x:c r="I2900" s="6">
        <x:v>27.947144888656567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22.29</x:v>
      </x:c>
      <x:c r="S2900" s="8">
        <x:v>76284.1849350664</x:v>
      </x:c>
      <x:c r="T2900" s="12">
        <x:v>334613.7450562568</x:v>
      </x:c>
      <x:c r="U2900" s="12">
        <x:v>28</x:v>
      </x:c>
      <x:c r="V2900" s="12">
        <x:v>85</x:v>
      </x:c>
      <x:c r="W2900" s="12">
        <x:f>NA()</x:f>
      </x:c>
    </x:row>
    <x:row r="2901">
      <x:c r="A2901">
        <x:v>191578</x:v>
      </x:c>
      <x:c r="B2901" s="1">
        <x:v>44777.68126755273</x:v>
      </x:c>
      <x:c r="C2901" s="6">
        <x:v>48.321929795</x:v>
      </x:c>
      <x:c r="D2901" s="14" t="s">
        <x:v>94</x:v>
      </x:c>
      <x:c r="E2901" s="15">
        <x:v>44771.476661828165</x:v>
      </x:c>
      <x:c r="F2901" t="s">
        <x:v>99</x:v>
      </x:c>
      <x:c r="G2901" s="6">
        <x:v>85.14165488693628</x:v>
      </x:c>
      <x:c r="H2901" t="s">
        <x:v>97</x:v>
      </x:c>
      <x:c r="I2901" s="6">
        <x:v>27.950032484022813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22.293999999999997</x:v>
      </x:c>
      <x:c r="S2901" s="8">
        <x:v>76281.61034532545</x:v>
      </x:c>
      <x:c r="T2901" s="12">
        <x:v>334609.6783739768</x:v>
      </x:c>
      <x:c r="U2901" s="12">
        <x:v>28</x:v>
      </x:c>
      <x:c r="V2901" s="12">
        <x:v>85</x:v>
      </x:c>
      <x:c r="W2901" s="12">
        <x:f>NA()</x:f>
      </x:c>
    </x:row>
    <x:row r="2902">
      <x:c r="A2902">
        <x:v>191586</x:v>
      </x:c>
      <x:c r="B2902" s="1">
        <x:v>44777.681279285316</x:v>
      </x:c>
      <x:c r="C2902" s="6">
        <x:v>48.33882472</x:v>
      </x:c>
      <x:c r="D2902" s="14" t="s">
        <x:v>94</x:v>
      </x:c>
      <x:c r="E2902" s="15">
        <x:v>44771.476661828165</x:v>
      </x:c>
      <x:c r="F2902" t="s">
        <x:v>99</x:v>
      </x:c>
      <x:c r="G2902" s="6">
        <x:v>85.12875535682639</x:v>
      </x:c>
      <x:c r="H2902" t="s">
        <x:v>97</x:v>
      </x:c>
      <x:c r="I2902" s="6">
        <x:v>27.94789686637796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22.295999999999996</x:v>
      </x:c>
      <x:c r="S2902" s="8">
        <x:v>76281.85360385664</x:v>
      </x:c>
      <x:c r="T2902" s="12">
        <x:v>334602.5953839709</x:v>
      </x:c>
      <x:c r="U2902" s="12">
        <x:v>28</x:v>
      </x:c>
      <x:c r="V2902" s="12">
        <x:v>85</x:v>
      </x:c>
      <x:c r="W2902" s="12">
        <x:f>NA()</x:f>
      </x:c>
    </x:row>
    <x:row r="2903">
      <x:c r="A2903">
        <x:v>191594</x:v>
      </x:c>
      <x:c r="B2903" s="1">
        <x:v>44777.68129101742</x:v>
      </x:c>
      <x:c r="C2903" s="6">
        <x:v>48.355718941666666</x:v>
      </x:c>
      <x:c r="D2903" s="14" t="s">
        <x:v>94</x:v>
      </x:c>
      <x:c r="E2903" s="15">
        <x:v>44771.476661828165</x:v>
      </x:c>
      <x:c r="F2903" t="s">
        <x:v>99</x:v>
      </x:c>
      <x:c r="G2903" s="6">
        <x:v>85.18488491520239</x:v>
      </x:c>
      <x:c r="H2903" t="s">
        <x:v>97</x:v>
      </x:c>
      <x:c r="I2903" s="6">
        <x:v>27.94206152368497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22.288999999999998</x:v>
      </x:c>
      <x:c r="S2903" s="8">
        <x:v>76277.52000422127</x:v>
      </x:c>
      <x:c r="T2903" s="12">
        <x:v>334597.34029553965</x:v>
      </x:c>
      <x:c r="U2903" s="12">
        <x:v>28</x:v>
      </x:c>
      <x:c r="V2903" s="12">
        <x:v>85</x:v>
      </x:c>
      <x:c r="W2903" s="12">
        <x:f>NA()</x:f>
      </x:c>
    </x:row>
    <x:row r="2904">
      <x:c r="A2904">
        <x:v>191609</x:v>
      </x:c>
      <x:c r="B2904" s="1">
        <x:v>44777.681302136596</x:v>
      </x:c>
      <x:c r="C2904" s="6">
        <x:v>48.37173056</x:v>
      </x:c>
      <x:c r="D2904" s="14" t="s">
        <x:v>94</x:v>
      </x:c>
      <x:c r="E2904" s="15">
        <x:v>44771.476661828165</x:v>
      </x:c>
      <x:c r="F2904" t="s">
        <x:v>99</x:v>
      </x:c>
      <x:c r="G2904" s="6">
        <x:v>85.16582989012957</x:v>
      </x:c>
      <x:c r="H2904" t="s">
        <x:v>97</x:v>
      </x:c>
      <x:c r="I2904" s="6">
        <x:v>27.947385521509204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22.290999999999997</x:v>
      </x:c>
      <x:c r="S2904" s="8">
        <x:v>76276.73152583776</x:v>
      </x:c>
      <x:c r="T2904" s="12">
        <x:v>334598.2892568374</x:v>
      </x:c>
      <x:c r="U2904" s="12">
        <x:v>28</x:v>
      </x:c>
      <x:c r="V2904" s="12">
        <x:v>85</x:v>
      </x:c>
      <x:c r="W2904" s="12">
        <x:f>NA()</x:f>
      </x:c>
    </x:row>
    <x:row r="2905">
      <x:c r="A2905">
        <x:v>191616</x:v>
      </x:c>
      <x:c r="B2905" s="1">
        <x:v>44777.68131389208</x:v>
      </x:c>
      <x:c r="C2905" s="6">
        <x:v>48.388658445</x:v>
      </x:c>
      <x:c r="D2905" s="14" t="s">
        <x:v>94</x:v>
      </x:c>
      <x:c r="E2905" s="15">
        <x:v>44771.476661828165</x:v>
      </x:c>
      <x:c r="F2905" t="s">
        <x:v>99</x:v>
      </x:c>
      <x:c r="G2905" s="6">
        <x:v>85.16229466271884</x:v>
      </x:c>
      <x:c r="H2905" t="s">
        <x:v>97</x:v>
      </x:c>
      <x:c r="I2905" s="6">
        <x:v>27.93388002936672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22.293</x:v>
      </x:c>
      <x:c r="S2905" s="8">
        <x:v>76284.53399436951</x:v>
      </x:c>
      <x:c r="T2905" s="12">
        <x:v>334608.48076667864</x:v>
      </x:c>
      <x:c r="U2905" s="12">
        <x:v>28</x:v>
      </x:c>
      <x:c r="V2905" s="12">
        <x:v>85</x:v>
      </x:c>
      <x:c r="W2905" s="12">
        <x:f>NA()</x:f>
      </x:c>
    </x:row>
    <x:row r="2906">
      <x:c r="A2906">
        <x:v>191626</x:v>
      </x:c>
      <x:c r="B2906" s="1">
        <x:v>44777.68132564571</x:v>
      </x:c>
      <x:c r="C2906" s="6">
        <x:v>48.405583685</x:v>
      </x:c>
      <x:c r="D2906" s="14" t="s">
        <x:v>94</x:v>
      </x:c>
      <x:c r="E2906" s="15">
        <x:v>44771.476661828165</x:v>
      </x:c>
      <x:c r="F2906" t="s">
        <x:v>99</x:v>
      </x:c>
      <x:c r="G2906" s="6">
        <x:v>85.1210010693521</x:v>
      </x:c>
      <x:c r="H2906" t="s">
        <x:v>97</x:v>
      </x:c>
      <x:c r="I2906" s="6">
        <x:v>27.957311641700926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22.295999999999996</x:v>
      </x:c>
      <x:c r="S2906" s="8">
        <x:v>76283.58619350447</x:v>
      </x:c>
      <x:c r="T2906" s="12">
        <x:v>334613.23170535854</x:v>
      </x:c>
      <x:c r="U2906" s="12">
        <x:v>28</x:v>
      </x:c>
      <x:c r="V2906" s="12">
        <x:v>85</x:v>
      </x:c>
      <x:c r="W2906" s="12">
        <x:f>NA()</x:f>
      </x:c>
    </x:row>
    <x:row r="2907">
      <x:c r="A2907">
        <x:v>191630</x:v>
      </x:c>
      <x:c r="B2907" s="1">
        <x:v>44777.68133737553</x:v>
      </x:c>
      <x:c r="C2907" s="6">
        <x:v>48.422474615</x:v>
      </x:c>
      <x:c r="D2907" s="14" t="s">
        <x:v>94</x:v>
      </x:c>
      <x:c r="E2907" s="15">
        <x:v>44771.476661828165</x:v>
      </x:c>
      <x:c r="F2907" t="s">
        <x:v>99</x:v>
      </x:c>
      <x:c r="G2907" s="6">
        <x:v>85.17911254559573</x:v>
      </x:c>
      <x:c r="H2907" t="s">
        <x:v>97</x:v>
      </x:c>
      <x:c r="I2907" s="6">
        <x:v>27.940166543446594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22.29</x:v>
      </x:c>
      <x:c r="S2907" s="8">
        <x:v>76277.84870342496</x:v>
      </x:c>
      <x:c r="T2907" s="12">
        <x:v>334589.03976201545</x:v>
      </x:c>
      <x:c r="U2907" s="12">
        <x:v>28</x:v>
      </x:c>
      <x:c r="V2907" s="12">
        <x:v>85</x:v>
      </x:c>
      <x:c r="W2907" s="12">
        <x:f>NA()</x:f>
      </x:c>
    </x:row>
    <x:row r="2908">
      <x:c r="A2908">
        <x:v>191643</x:v>
      </x:c>
      <x:c r="B2908" s="1">
        <x:v>44777.68134851524</x:v>
      </x:c>
      <x:c r="C2908" s="6">
        <x:v>48.438515806666665</x:v>
      </x:c>
      <x:c r="D2908" s="14" t="s">
        <x:v>94</x:v>
      </x:c>
      <x:c r="E2908" s="15">
        <x:v>44771.476661828165</x:v>
      </x:c>
      <x:c r="F2908" t="s">
        <x:v>99</x:v>
      </x:c>
      <x:c r="G2908" s="6">
        <x:v>85.15706015795455</x:v>
      </x:c>
      <x:c r="H2908" t="s">
        <x:v>97</x:v>
      </x:c>
      <x:c r="I2908" s="6">
        <x:v>27.94913011020435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22.291999999999998</x:v>
      </x:c>
      <x:c r="S2908" s="8">
        <x:v>76275.86280274074</x:v>
      </x:c>
      <x:c r="T2908" s="12">
        <x:v>334601.82407153334</x:v>
      </x:c>
      <x:c r="U2908" s="12">
        <x:v>28</x:v>
      </x:c>
      <x:c r="V2908" s="12">
        <x:v>85</x:v>
      </x:c>
      <x:c r="W2908" s="12">
        <x:f>NA()</x:f>
      </x:c>
    </x:row>
    <x:row r="2909">
      <x:c r="A2909">
        <x:v>191653</x:v>
      </x:c>
      <x:c r="B2909" s="1">
        <x:v>44777.68136026337</x:v>
      </x:c>
      <x:c r="C2909" s="6">
        <x:v>48.455433115</x:v>
      </x:c>
      <x:c r="D2909" s="14" t="s">
        <x:v>94</x:v>
      </x:c>
      <x:c r="E2909" s="15">
        <x:v>44771.476661828165</x:v>
      </x:c>
      <x:c r="F2909" t="s">
        <x:v>99</x:v>
      </x:c>
      <x:c r="G2909" s="6">
        <x:v>85.14551221961197</x:v>
      </x:c>
      <x:c r="H2909" t="s">
        <x:v>97</x:v>
      </x:c>
      <x:c r="I2909" s="6">
        <x:v>27.963147010911143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22.291999999999998</x:v>
      </x:c>
      <x:c r="S2909" s="8">
        <x:v>76279.40398458562</x:v>
      </x:c>
      <x:c r="T2909" s="12">
        <x:v>334599.87704295607</x:v>
      </x:c>
      <x:c r="U2909" s="12">
        <x:v>28</x:v>
      </x:c>
      <x:c r="V2909" s="12">
        <x:v>85</x:v>
      </x:c>
      <x:c r="W2909" s="12">
        <x:f>NA()</x:f>
      </x:c>
    </x:row>
    <x:row r="2910">
      <x:c r="A2910">
        <x:v>191657</x:v>
      </x:c>
      <x:c r="B2910" s="1">
        <x:v>44777.68137201426</x:v>
      </x:c>
      <x:c r="C2910" s="6">
        <x:v>48.47235439</x:v>
      </x:c>
      <x:c r="D2910" s="14" t="s">
        <x:v>94</x:v>
      </x:c>
      <x:c r="E2910" s="15">
        <x:v>44771.476661828165</x:v>
      </x:c>
      <x:c r="F2910" t="s">
        <x:v>99</x:v>
      </x:c>
      <x:c r="G2910" s="6">
        <x:v>85.1326155977408</x:v>
      </x:c>
      <x:c r="H2910" t="s">
        <x:v>97</x:v>
      </x:c>
      <x:c r="I2910" s="6">
        <x:v>27.952107944726777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22.294999999999998</x:v>
      </x:c>
      <x:c r="S2910" s="8">
        <x:v>76284.87839217765</x:v>
      </x:c>
      <x:c r="T2910" s="12">
        <x:v>334602.96137989796</x:v>
      </x:c>
      <x:c r="U2910" s="12">
        <x:v>28</x:v>
      </x:c>
      <x:c r="V2910" s="12">
        <x:v>85</x:v>
      </x:c>
      <x:c r="W2910" s="12">
        <x:f>NA()</x:f>
      </x:c>
    </x:row>
    <x:row r="2911">
      <x:c r="A2911">
        <x:v>191672</x:v>
      </x:c>
      <x:c r="B2911" s="1">
        <x:v>44777.68138315951</x:v>
      </x:c>
      <x:c r="C2911" s="6">
        <x:v>48.48840355666667</x:v>
      </x:c>
      <x:c r="D2911" s="14" t="s">
        <x:v>94</x:v>
      </x:c>
      <x:c r="E2911" s="15">
        <x:v>44771.476661828165</x:v>
      </x:c>
      <x:c r="F2911" t="s">
        <x:v>99</x:v>
      </x:c>
      <x:c r="G2911" s="6">
        <x:v>85.14490613441495</x:v>
      </x:c>
      <x:c r="H2911" t="s">
        <x:v>97</x:v>
      </x:c>
      <x:c r="I2911" s="6">
        <x:v>27.93718871951978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22.294999999999998</x:v>
      </x:c>
      <x:c r="S2911" s="8">
        <x:v>76271.63461921143</x:v>
      </x:c>
      <x:c r="T2911" s="12">
        <x:v>334598.2204062534</x:v>
      </x:c>
      <x:c r="U2911" s="12">
        <x:v>28</x:v>
      </x:c>
      <x:c r="V2911" s="12">
        <x:v>85</x:v>
      </x:c>
      <x:c r="W2911" s="12">
        <x:f>NA()</x:f>
      </x:c>
    </x:row>
    <x:row r="2912">
      <x:c r="A2912">
        <x:v>191679</x:v>
      </x:c>
      <x:c r="B2912" s="1">
        <x:v>44777.68139491116</x:v>
      </x:c>
      <x:c r="C2912" s="6">
        <x:v>48.505325926666664</x:v>
      </x:c>
      <x:c r="D2912" s="14" t="s">
        <x:v>94</x:v>
      </x:c>
      <x:c r="E2912" s="15">
        <x:v>44771.476661828165</x:v>
      </x:c>
      <x:c r="F2912" t="s">
        <x:v>99</x:v>
      </x:c>
      <x:c r="G2912" s="6">
        <x:v>85.16768891319339</x:v>
      </x:c>
      <x:c r="H2912" t="s">
        <x:v>97</x:v>
      </x:c>
      <x:c r="I2912" s="6">
        <x:v>27.945129589196313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22.290999999999997</x:v>
      </x:c>
      <x:c r="S2912" s="8">
        <x:v>76279.89659032367</x:v>
      </x:c>
      <x:c r="T2912" s="12">
        <x:v>334588.4359135127</x:v>
      </x:c>
      <x:c r="U2912" s="12">
        <x:v>28</x:v>
      </x:c>
      <x:c r="V2912" s="12">
        <x:v>85</x:v>
      </x:c>
      <x:c r="W2912" s="12">
        <x:f>NA()</x:f>
      </x:c>
    </x:row>
    <x:row r="2913">
      <x:c r="A2913">
        <x:v>191685</x:v>
      </x:c>
      <x:c r="B2913" s="1">
        <x:v>44777.68140667272</x:v>
      </x:c>
      <x:c r="C2913" s="6">
        <x:v>48.522262563333335</x:v>
      </x:c>
      <x:c r="D2913" s="14" t="s">
        <x:v>94</x:v>
      </x:c>
      <x:c r="E2913" s="15">
        <x:v>44771.476661828165</x:v>
      </x:c>
      <x:c r="F2913" t="s">
        <x:v>99</x:v>
      </x:c>
      <x:c r="G2913" s="6">
        <x:v>85.12590620185259</x:v>
      </x:c>
      <x:c r="H2913" t="s">
        <x:v>97</x:v>
      </x:c>
      <x:c r="I2913" s="6">
        <x:v>27.951355966062692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22.295999999999996</x:v>
      </x:c>
      <x:c r="S2913" s="8">
        <x:v>76275.4089882059</x:v>
      </x:c>
      <x:c r="T2913" s="12">
        <x:v>334600.8114277262</x:v>
      </x:c>
      <x:c r="U2913" s="12">
        <x:v>28</x:v>
      </x:c>
      <x:c r="V2913" s="12">
        <x:v>85</x:v>
      </x:c>
      <x:c r="W2913" s="12">
        <x:f>NA()</x:f>
      </x:c>
    </x:row>
    <x:row r="2914">
      <x:c r="A2914">
        <x:v>191695</x:v>
      </x:c>
      <x:c r="B2914" s="1">
        <x:v>44777.68141838856</x:v>
      </x:c>
      <x:c r="C2914" s="6">
        <x:v>48.539133375</x:v>
      </x:c>
      <x:c r="D2914" s="14" t="s">
        <x:v>94</x:v>
      </x:c>
      <x:c r="E2914" s="15">
        <x:v>44771.476661828165</x:v>
      </x:c>
      <x:c r="F2914" t="s">
        <x:v>99</x:v>
      </x:c>
      <x:c r="G2914" s="6">
        <x:v>85.12818082137214</x:v>
      </x:c>
      <x:c r="H2914" t="s">
        <x:v>97</x:v>
      </x:c>
      <x:c r="I2914" s="6">
        <x:v>27.957492116885078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22.294999999999998</x:v>
      </x:c>
      <x:c r="S2914" s="8">
        <x:v>76282.73432116926</x:v>
      </x:c>
      <x:c r="T2914" s="12">
        <x:v>334588.7739150484</x:v>
      </x:c>
      <x:c r="U2914" s="12">
        <x:v>28</x:v>
      </x:c>
      <x:c r="V2914" s="12">
        <x:v>85</x:v>
      </x:c>
      <x:c r="W2914" s="12">
        <x:f>NA()</x:f>
      </x:c>
    </x:row>
    <x:row r="2915">
      <x:c r="A2915">
        <x:v>191709</x:v>
      </x:c>
      <x:c r="B2915" s="1">
        <x:v>44777.68142955689</x:v>
      </x:c>
      <x:c r="C2915" s="6">
        <x:v>48.55521578</x:v>
      </x:c>
      <x:c r="D2915" s="14" t="s">
        <x:v>94</x:v>
      </x:c>
      <x:c r="E2915" s="15">
        <x:v>44771.476661828165</x:v>
      </x:c>
      <x:c r="F2915" t="s">
        <x:v>99</x:v>
      </x:c>
      <x:c r="G2915" s="6">
        <x:v>85.15044331881712</x:v>
      </x:c>
      <x:c r="H2915" t="s">
        <x:v>97</x:v>
      </x:c>
      <x:c r="I2915" s="6">
        <x:v>27.95716124572118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22.291999999999998</x:v>
      </x:c>
      <x:c r="S2915" s="8">
        <x:v>76269.36356770701</x:v>
      </x:c>
      <x:c r="T2915" s="12">
        <x:v>334594.41941992694</x:v>
      </x:c>
      <x:c r="U2915" s="12">
        <x:v>28</x:v>
      </x:c>
      <x:c r="V2915" s="12">
        <x:v>85</x:v>
      </x:c>
      <x:c r="W2915" s="12">
        <x:f>NA()</x:f>
      </x:c>
    </x:row>
    <x:row r="2916">
      <x:c r="A2916">
        <x:v>191715</x:v>
      </x:c>
      <x:c r="B2916" s="1">
        <x:v>44777.68144128844</x:v>
      </x:c>
      <x:c r="C2916" s="6">
        <x:v>48.57210921666667</x:v>
      </x:c>
      <x:c r="D2916" s="14" t="s">
        <x:v>94</x:v>
      </x:c>
      <x:c r="E2916" s="15">
        <x:v>44771.476661828165</x:v>
      </x:c>
      <x:c r="F2916" t="s">
        <x:v>99</x:v>
      </x:c>
      <x:c r="G2916" s="6">
        <x:v>85.1646897224855</x:v>
      </x:c>
      <x:c r="H2916" t="s">
        <x:v>97</x:v>
      </x:c>
      <x:c r="I2916" s="6">
        <x:v>27.948769160744177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22.290999999999997</x:v>
      </x:c>
      <x:c r="S2916" s="8">
        <x:v>76273.68533355425</x:v>
      </x:c>
      <x:c r="T2916" s="12">
        <x:v>334597.0525073493</x:v>
      </x:c>
      <x:c r="U2916" s="12">
        <x:v>28</x:v>
      </x:c>
      <x:c r="V2916" s="12">
        <x:v>85</x:v>
      </x:c>
      <x:c r="W2916" s="12">
        <x:f>NA()</x:f>
      </x:c>
    </x:row>
    <x:row r="2917">
      <x:c r="A2917">
        <x:v>191723</x:v>
      </x:c>
      <x:c r="B2917" s="1">
        <x:v>44777.68145302537</x:v>
      </x:c>
      <x:c r="C2917" s="6">
        <x:v>48.589010396666666</x:v>
      </x:c>
      <x:c r="D2917" s="14" t="s">
        <x:v>94</x:v>
      </x:c>
      <x:c r="E2917" s="15">
        <x:v>44771.476661828165</x:v>
      </x:c>
      <x:c r="F2917" t="s">
        <x:v>99</x:v>
      </x:c>
      <x:c r="G2917" s="6">
        <x:v>85.12751192174966</x:v>
      </x:c>
      <x:c r="H2917" t="s">
        <x:v>97</x:v>
      </x:c>
      <x:c r="I2917" s="6">
        <x:v>27.95830425533495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22.294999999999998</x:v>
      </x:c>
      <x:c r="S2917" s="8">
        <x:v>76277.81903049859</x:v>
      </x:c>
      <x:c r="T2917" s="12">
        <x:v>334598.24384128035</x:v>
      </x:c>
      <x:c r="U2917" s="12">
        <x:v>28</x:v>
      </x:c>
      <x:c r="V2917" s="12">
        <x:v>85</x:v>
      </x:c>
      <x:c r="W2917" s="12">
        <x:f>NA()</x:f>
      </x:c>
    </x:row>
    <x:row r="2918">
      <x:c r="A2918">
        <x:v>191734</x:v>
      </x:c>
      <x:c r="B2918" s="1">
        <x:v>44777.68146418684</x:v>
      </x:c>
      <x:c r="C2918" s="6">
        <x:v>48.605082915</x:v>
      </x:c>
      <x:c r="D2918" s="14" t="s">
        <x:v>94</x:v>
      </x:c>
      <x:c r="E2918" s="15">
        <x:v>44771.476661828165</x:v>
      </x:c>
      <x:c r="F2918" t="s">
        <x:v>99</x:v>
      </x:c>
      <x:c r="G2918" s="6">
        <x:v>85.15834892957622</x:v>
      </x:c>
      <x:c r="H2918" t="s">
        <x:v>97</x:v>
      </x:c>
      <x:c r="I2918" s="6">
        <x:v>27.947565996159483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22.291999999999998</x:v>
      </x:c>
      <x:c r="S2918" s="8">
        <x:v>76278.53665184528</x:v>
      </x:c>
      <x:c r="T2918" s="12">
        <x:v>334596.9290218175</x:v>
      </x:c>
      <x:c r="U2918" s="12">
        <x:v>28</x:v>
      </x:c>
      <x:c r="V2918" s="12">
        <x:v>85</x:v>
      </x:c>
      <x:c r="W2918" s="12">
        <x:f>NA()</x:f>
      </x:c>
    </x:row>
    <x:row r="2919">
      <x:c r="A2919">
        <x:v>191743</x:v>
      </x:c>
      <x:c r="B2919" s="1">
        <x:v>44777.681475933525</x:v>
      </x:c>
      <x:c r="C2919" s="6">
        <x:v>48.621998141666666</x:v>
      </x:c>
      <x:c r="D2919" s="14" t="s">
        <x:v>94</x:v>
      </x:c>
      <x:c r="E2919" s="15">
        <x:v>44771.476661828165</x:v>
      </x:c>
      <x:c r="F2919" t="s">
        <x:v>99</x:v>
      </x:c>
      <x:c r="G2919" s="6">
        <x:v>85.13432519446448</x:v>
      </x:c>
      <x:c r="H2919" t="s">
        <x:v>97</x:v>
      </x:c>
      <x:c r="I2919" s="6">
        <x:v>27.950032484022813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22.294999999999998</x:v>
      </x:c>
      <x:c r="S2919" s="8">
        <x:v>76272.69433835556</x:v>
      </x:c>
      <x:c r="T2919" s="12">
        <x:v>334602.8691317593</x:v>
      </x:c>
      <x:c r="U2919" s="12">
        <x:v>28</x:v>
      </x:c>
      <x:c r="V2919" s="12">
        <x:v>85</x:v>
      </x:c>
      <x:c r="W2919" s="12">
        <x:f>NA()</x:f>
      </x:c>
    </x:row>
    <x:row r="2920">
      <x:c r="A2920">
        <x:v>191751</x:v>
      </x:c>
      <x:c r="B2920" s="1">
        <x:v>44777.68148768049</x:v>
      </x:c>
      <x:c r="C2920" s="6">
        <x:v>48.638913771666665</x:v>
      </x:c>
      <x:c r="D2920" s="14" t="s">
        <x:v>94</x:v>
      </x:c>
      <x:c r="E2920" s="15">
        <x:v>44771.476661828165</x:v>
      </x:c>
      <x:c r="F2920" t="s">
        <x:v>99</x:v>
      </x:c>
      <x:c r="G2920" s="6">
        <x:v>85.12194242220876</x:v>
      </x:c>
      <x:c r="H2920" t="s">
        <x:v>97</x:v>
      </x:c>
      <x:c r="I2920" s="6">
        <x:v>27.956168632425488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22.295999999999996</x:v>
      </x:c>
      <x:c r="S2920" s="8">
        <x:v>76278.47997161084</x:v>
      </x:c>
      <x:c r="T2920" s="12">
        <x:v>334588.76845303504</x:v>
      </x:c>
      <x:c r="U2920" s="12">
        <x:v>28</x:v>
      </x:c>
      <x:c r="V2920" s="12">
        <x:v>85</x:v>
      </x:c>
      <x:c r="W2920" s="12">
        <x:f>NA()</x:f>
      </x:c>
    </x:row>
    <x:row r="2921">
      <x:c r="A2921">
        <x:v>191756</x:v>
      </x:c>
      <x:c r="B2921" s="1">
        <x:v>44777.681499441715</x:v>
      </x:c>
      <x:c r="C2921" s="6">
        <x:v>48.655849921666665</x:v>
      </x:c>
      <x:c r="D2921" s="14" t="s">
        <x:v>94</x:v>
      </x:c>
      <x:c r="E2921" s="15">
        <x:v>44771.476661828165</x:v>
      </x:c>
      <x:c r="F2921" t="s">
        <x:v>99</x:v>
      </x:c>
      <x:c r="G2921" s="6">
        <x:v>85.14173410239025</x:v>
      </x:c>
      <x:c r="H2921" t="s">
        <x:v>97</x:v>
      </x:c>
      <x:c r="I2921" s="6">
        <x:v>27.941038835804193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22.294999999999998</x:v>
      </x:c>
      <x:c r="S2921" s="8">
        <x:v>76281.98624620607</x:v>
      </x:c>
      <x:c r="T2921" s="12">
        <x:v>334601.06673914084</x:v>
      </x:c>
      <x:c r="U2921" s="12">
        <x:v>28</x:v>
      </x:c>
      <x:c r="V2921" s="12">
        <x:v>85</x:v>
      </x:c>
      <x:c r="W2921" s="12">
        <x:f>NA()</x:f>
      </x:c>
    </x:row>
    <x:row r="2922">
      <x:c r="A2922">
        <x:v>191771</x:v>
      </x:c>
      <x:c r="B2922" s="1">
        <x:v>44777.681510596805</x:v>
      </x:c>
      <x:c r="C2922" s="6">
        <x:v>48.67191326</x:v>
      </x:c>
      <x:c r="D2922" s="14" t="s">
        <x:v>94</x:v>
      </x:c>
      <x:c r="E2922" s="15">
        <x:v>44771.476661828165</x:v>
      </x:c>
      <x:c r="F2922" t="s">
        <x:v>99</x:v>
      </x:c>
      <x:c r="G2922" s="6">
        <x:v>85.1414422026162</x:v>
      </x:c>
      <x:c r="H2922" t="s">
        <x:v>97</x:v>
      </x:c>
      <x:c r="I2922" s="6">
        <x:v>27.93249639627038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22.295999999999996</x:v>
      </x:c>
      <x:c r="S2922" s="8">
        <x:v>76278.42123251237</x:v>
      </x:c>
      <x:c r="T2922" s="12">
        <x:v>334585.0849539463</x:v>
      </x:c>
      <x:c r="U2922" s="12">
        <x:v>28</x:v>
      </x:c>
      <x:c r="V2922" s="12">
        <x:v>85</x:v>
      </x:c>
      <x:c r="W2922" s="12">
        <x:f>NA()</x:f>
      </x:c>
    </x:row>
    <x:row r="2923">
      <x:c r="A2923">
        <x:v>191782</x:v>
      </x:c>
      <x:c r="B2923" s="1">
        <x:v>44777.681522317645</x:v>
      </x:c>
      <x:c r="C2923" s="6">
        <x:v>48.68879126666667</x:v>
      </x:c>
      <x:c r="D2923" s="14" t="s">
        <x:v>94</x:v>
      </x:c>
      <x:c r="E2923" s="15">
        <x:v>44771.476661828165</x:v>
      </x:c>
      <x:c r="F2923" t="s">
        <x:v>99</x:v>
      </x:c>
      <x:c r="G2923" s="6">
        <x:v>85.11508538180803</x:v>
      </x:c>
      <x:c r="H2923" t="s">
        <x:v>97</x:v>
      </x:c>
      <x:c r="I2923" s="6">
        <x:v>27.955597127933743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22.296999999999997</x:v>
      </x:c>
      <x:c r="S2923" s="8">
        <x:v>76273.96664953933</x:v>
      </x:c>
      <x:c r="T2923" s="12">
        <x:v>334597.6843647832</x:v>
      </x:c>
      <x:c r="U2923" s="12">
        <x:v>28</x:v>
      </x:c>
      <x:c r="V2923" s="12">
        <x:v>85</x:v>
      </x:c>
      <x:c r="W2923" s="12">
        <x:f>NA()</x:f>
      </x:c>
    </x:row>
    <x:row r="2924">
      <x:c r="A2924">
        <x:v>191794</x:v>
      </x:c>
      <x:c r="B2924" s="1">
        <x:v>44777.68153405086</x:v>
      </x:c>
      <x:c r="C2924" s="6">
        <x:v>48.705687096666665</x:v>
      </x:c>
      <x:c r="D2924" s="14" t="s">
        <x:v>94</x:v>
      </x:c>
      <x:c r="E2924" s="15">
        <x:v>44771.476661828165</x:v>
      </x:c>
      <x:c r="F2924" t="s">
        <x:v>99</x:v>
      </x:c>
      <x:c r="G2924" s="6">
        <x:v>85.1310650393039</x:v>
      </x:c>
      <x:c r="H2924" t="s">
        <x:v>97</x:v>
      </x:c>
      <x:c r="I2924" s="6">
        <x:v>27.93619611213171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22.296999999999997</x:v>
      </x:c>
      <x:c r="S2924" s="8">
        <x:v>76282.75830393059</x:v>
      </x:c>
      <x:c r="T2924" s="12">
        <x:v>334589.89714272856</x:v>
      </x:c>
      <x:c r="U2924" s="12">
        <x:v>28</x:v>
      </x:c>
      <x:c r="V2924" s="12">
        <x:v>85</x:v>
      </x:c>
      <x:c r="W2924" s="12">
        <x:f>NA()</x:f>
      </x:c>
    </x:row>
    <x:row r="2925">
      <x:c r="A2925">
        <x:v>191786</x:v>
      </x:c>
      <x:c r="B2925" s="1">
        <x:v>44777.681545184925</x:v>
      </x:c>
      <x:c r="C2925" s="6">
        <x:v>48.721720155</x:v>
      </x:c>
      <x:c r="D2925" s="14" t="s">
        <x:v>94</x:v>
      </x:c>
      <x:c r="E2925" s="15">
        <x:v>44771.476661828165</x:v>
      </x:c>
      <x:c r="F2925" t="s">
        <x:v>99</x:v>
      </x:c>
      <x:c r="G2925" s="6">
        <x:v>85.17550257394088</x:v>
      </x:c>
      <x:c r="H2925" t="s">
        <x:v>97</x:v>
      </x:c>
      <x:c r="I2925" s="6">
        <x:v>27.926751317123944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22.291999999999998</x:v>
      </x:c>
      <x:c r="S2925" s="8">
        <x:v>76277.68483112358</x:v>
      </x:c>
      <x:c r="T2925" s="12">
        <x:v>334585.1598186458</x:v>
      </x:c>
      <x:c r="U2925" s="12">
        <x:v>28</x:v>
      </x:c>
      <x:c r="V2925" s="12">
        <x:v>85</x:v>
      </x:c>
      <x:c r="W2925" s="12">
        <x:f>NA()</x:f>
      </x:c>
    </x:row>
    <x:row r="2926">
      <x:c r="A2926">
        <x:v>191801</x:v>
      </x:c>
      <x:c r="B2926" s="1">
        <x:v>44777.681556910844</x:v>
      </x:c>
      <x:c r="C2926" s="6">
        <x:v>48.73860546833333</x:v>
      </x:c>
      <x:c r="D2926" s="14" t="s">
        <x:v>94</x:v>
      </x:c>
      <x:c r="E2926" s="15">
        <x:v>44771.476661828165</x:v>
      </x:c>
      <x:c r="F2926" t="s">
        <x:v>99</x:v>
      </x:c>
      <x:c r="G2926" s="6">
        <x:v>85.13548973485345</x:v>
      </x:c>
      <x:c r="H2926" t="s">
        <x:v>97</x:v>
      </x:c>
      <x:c r="I2926" s="6">
        <x:v>27.94861876514733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22.294999999999998</x:v>
      </x:c>
      <x:c r="S2926" s="8">
        <x:v>76272.68471742488</x:v>
      </x:c>
      <x:c r="T2926" s="12">
        <x:v>334585.34270141774</x:v>
      </x:c>
      <x:c r="U2926" s="12">
        <x:v>28</x:v>
      </x:c>
      <x:c r="V2926" s="12">
        <x:v>85</x:v>
      </x:c>
      <x:c r="W2926" s="12">
        <x:f>NA()</x:f>
      </x:c>
    </x:row>
    <x:row r="2927">
      <x:c r="A2927">
        <x:v>191817</x:v>
      </x:c>
      <x:c r="B2927" s="1">
        <x:v>44777.6815686244</x:v>
      </x:c>
      <x:c r="C2927" s="6">
        <x:v>48.755472993333335</x:v>
      </x:c>
      <x:c r="D2927" s="14" t="s">
        <x:v>94</x:v>
      </x:c>
      <x:c r="E2927" s="15">
        <x:v>44771.476661828165</x:v>
      </x:c>
      <x:c r="F2927" t="s">
        <x:v>99</x:v>
      </x:c>
      <x:c r="G2927" s="6">
        <x:v>85.12478297950202</x:v>
      </x:c>
      <x:c r="H2927" t="s">
        <x:v>97</x:v>
      </x:c>
      <x:c r="I2927" s="6">
        <x:v>27.9705164349798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22.293999999999997</x:v>
      </x:c>
      <x:c r="S2927" s="8">
        <x:v>76277.03690131645</x:v>
      </x:c>
      <x:c r="T2927" s="12">
        <x:v>334579.5895863116</x:v>
      </x:c>
      <x:c r="U2927" s="12">
        <x:v>28</x:v>
      </x:c>
      <x:c r="V2927" s="12">
        <x:v>85</x:v>
      </x:c>
      <x:c r="W2927" s="12">
        <x:f>NA()</x:f>
      </x:c>
    </x:row>
    <x:row r="2928">
      <x:c r="A2928">
        <x:v>191821</x:v>
      </x:c>
      <x:c r="B2928" s="1">
        <x:v>44777.68158033537</x:v>
      </x:c>
      <x:c r="C2928" s="6">
        <x:v>48.77233678666666</x:v>
      </x:c>
      <x:c r="D2928" s="14" t="s">
        <x:v>94</x:v>
      </x:c>
      <x:c r="E2928" s="15">
        <x:v>44771.476661828165</x:v>
      </x:c>
      <x:c r="F2928" t="s">
        <x:v>99</x:v>
      </x:c>
      <x:c r="G2928" s="6">
        <x:v>85.15490401594849</x:v>
      </x:c>
      <x:c r="H2928" t="s">
        <x:v>97</x:v>
      </x:c>
      <x:c r="I2928" s="6">
        <x:v>27.951746994946916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22.291999999999998</x:v>
      </x:c>
      <x:c r="S2928" s="8">
        <x:v>76264.19367519184</x:v>
      </x:c>
      <x:c r="T2928" s="12">
        <x:v>334584.2313473631</x:v>
      </x:c>
      <x:c r="U2928" s="12">
        <x:v>28</x:v>
      </x:c>
      <x:c r="V2928" s="12">
        <x:v>85</x:v>
      </x:c>
      <x:c r="W2928" s="12">
        <x:f>NA()</x:f>
      </x:c>
    </x:row>
    <x:row r="2929">
      <x:c r="A2929">
        <x:v>191833</x:v>
      </x:c>
      <x:c r="B2929" s="1">
        <x:v>44777.68159148446</x:v>
      </x:c>
      <x:c r="C2929" s="6">
        <x:v>48.788391481666665</x:v>
      </x:c>
      <x:c r="D2929" s="14" t="s">
        <x:v>94</x:v>
      </x:c>
      <x:c r="E2929" s="15">
        <x:v>44771.476661828165</x:v>
      </x:c>
      <x:c r="F2929" t="s">
        <x:v>99</x:v>
      </x:c>
      <x:c r="G2929" s="6">
        <x:v>85.1259113680332</x:v>
      </x:c>
      <x:c r="H2929" t="s">
        <x:v>97</x:v>
      </x:c>
      <x:c r="I2929" s="6">
        <x:v>27.94245255148644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22.296999999999997</x:v>
      </x:c>
      <x:c r="S2929" s="8">
        <x:v>76270.00641671082</x:v>
      </x:c>
      <x:c r="T2929" s="12">
        <x:v>334589.1189022913</x:v>
      </x:c>
      <x:c r="U2929" s="12">
        <x:v>28</x:v>
      </x:c>
      <x:c r="V2929" s="12">
        <x:v>85</x:v>
      </x:c>
      <x:c r="W2929" s="12">
        <x:f>NA()</x:f>
      </x:c>
    </x:row>
    <x:row r="2930">
      <x:c r="A2930">
        <x:v>191844</x:v>
      </x:c>
      <x:c r="B2930" s="1">
        <x:v>44777.68160323129</x:v>
      </x:c>
      <x:c r="C2930" s="6">
        <x:v>48.805306933333334</x:v>
      </x:c>
      <x:c r="D2930" s="14" t="s">
        <x:v>94</x:v>
      </x:c>
      <x:c r="E2930" s="15">
        <x:v>44771.476661828165</x:v>
      </x:c>
      <x:c r="F2930" t="s">
        <x:v>99</x:v>
      </x:c>
      <x:c r="G2930" s="6">
        <x:v>85.12162529369073</x:v>
      </x:c>
      <x:c r="H2930" t="s">
        <x:v>97</x:v>
      </x:c>
      <x:c r="I2930" s="6">
        <x:v>27.947656233488487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22.296999999999997</x:v>
      </x:c>
      <x:c r="S2930" s="8">
        <x:v>76271.62268064072</x:v>
      </x:c>
      <x:c r="T2930" s="12">
        <x:v>334580.89516112366</x:v>
      </x:c>
      <x:c r="U2930" s="12">
        <x:v>28</x:v>
      </x:c>
      <x:c r="V2930" s="12">
        <x:v>85</x:v>
      </x:c>
      <x:c r="W2930" s="12">
        <x:f>NA()</x:f>
      </x:c>
    </x:row>
    <x:row r="2931">
      <x:c r="A2931">
        <x:v>191853</x:v>
      </x:c>
      <x:c r="B2931" s="1">
        <x:v>44777.68161495904</x:v>
      </x:c>
      <x:c r="C2931" s="6">
        <x:v>48.822194878333335</x:v>
      </x:c>
      <x:c r="D2931" s="14" t="s">
        <x:v>94</x:v>
      </x:c>
      <x:c r="E2931" s="15">
        <x:v>44771.476661828165</x:v>
      </x:c>
      <x:c r="F2931" t="s">
        <x:v>99</x:v>
      </x:c>
      <x:c r="G2931" s="6">
        <x:v>85.11357943528233</x:v>
      </x:c>
      <x:c r="H2931" t="s">
        <x:v>97</x:v>
      </x:c>
      <x:c r="I2931" s="6">
        <x:v>27.948528527792405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22.298</x:v>
      </x:c>
      <x:c r="S2931" s="8">
        <x:v>76267.17791559217</x:v>
      </x:c>
      <x:c r="T2931" s="12">
        <x:v>334588.5319489875</x:v>
      </x:c>
      <x:c r="U2931" s="12">
        <x:v>28</x:v>
      </x:c>
      <x:c r="V2931" s="12">
        <x:v>85</x:v>
      </x:c>
      <x:c r="W2931" s="12">
        <x:f>NA()</x:f>
      </x:c>
    </x:row>
    <x:row r="2932">
      <x:c r="A2932">
        <x:v>191857</x:v>
      </x:c>
      <x:c r="B2932" s="1">
        <x:v>44777.68162672625</x:v>
      </x:c>
      <x:c r="C2932" s="6">
        <x:v>48.839139663333334</x:v>
      </x:c>
      <x:c r="D2932" s="14" t="s">
        <x:v>94</x:v>
      </x:c>
      <x:c r="E2932" s="15">
        <x:v>44771.476661828165</x:v>
      </x:c>
      <x:c r="F2932" t="s">
        <x:v>99</x:v>
      </x:c>
      <x:c r="G2932" s="6">
        <x:v>85.14806847132961</x:v>
      </x:c>
      <x:c r="H2932" t="s">
        <x:v>97</x:v>
      </x:c>
      <x:c r="I2932" s="6">
        <x:v>27.951145412067035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22.293</x:v>
      </x:c>
      <x:c r="S2932" s="8">
        <x:v>76276.38907779775</x:v>
      </x:c>
      <x:c r="T2932" s="12">
        <x:v>334577.3922921266</x:v>
      </x:c>
      <x:c r="U2932" s="12">
        <x:v>28</x:v>
      </x:c>
      <x:c r="V2932" s="12">
        <x:v>85</x:v>
      </x:c>
      <x:c r="W2932" s="12">
        <x:f>NA()</x:f>
      </x:c>
    </x:row>
    <x:row r="2933">
      <x:c r="A2933">
        <x:v>191868</x:v>
      </x:c>
      <x:c r="B2933" s="1">
        <x:v>44777.68163788369</x:v>
      </x:c>
      <x:c r="C2933" s="6">
        <x:v>48.85520637</x:v>
      </x:c>
      <x:c r="D2933" s="14" t="s">
        <x:v>94</x:v>
      </x:c>
      <x:c r="E2933" s="15">
        <x:v>44771.476661828165</x:v>
      </x:c>
      <x:c r="F2933" t="s">
        <x:v>99</x:v>
      </x:c>
      <x:c r="G2933" s="6">
        <x:v>85.11569084209766</x:v>
      </x:c>
      <x:c r="H2933" t="s">
        <x:v>97</x:v>
      </x:c>
      <x:c r="I2933" s="6">
        <x:v>27.937068403457488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22.298999999999996</x:v>
      </x:c>
      <x:c r="S2933" s="8">
        <x:v>76264.73466692804</x:v>
      </x:c>
      <x:c r="T2933" s="12">
        <x:v>334577.1287113178</x:v>
      </x:c>
      <x:c r="U2933" s="12">
        <x:v>28</x:v>
      </x:c>
      <x:c r="V2933" s="12">
        <x:v>85</x:v>
      </x:c>
      <x:c r="W2933" s="12">
        <x:f>NA()</x:f>
      </x:c>
    </x:row>
    <x:row r="2934">
      <x:c r="A2934">
        <x:v>191877</x:v>
      </x:c>
      <x:c r="B2934" s="1">
        <x:v>44777.68164961492</x:v>
      </x:c>
      <x:c r="C2934" s="6">
        <x:v>48.87209934166667</x:v>
      </x:c>
      <x:c r="D2934" s="14" t="s">
        <x:v>94</x:v>
      </x:c>
      <x:c r="E2934" s="15">
        <x:v>44771.476661828165</x:v>
      </x:c>
      <x:c r="F2934" t="s">
        <x:v>99</x:v>
      </x:c>
      <x:c r="G2934" s="6">
        <x:v>85.08336145214899</x:v>
      </x:c>
      <x:c r="H2934" t="s">
        <x:v>97</x:v>
      </x:c>
      <x:c r="I2934" s="6">
        <x:v>27.94964145533777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22.301999999999996</x:v>
      </x:c>
      <x:c r="S2934" s="8">
        <x:v>76273.4037431215</x:v>
      </x:c>
      <x:c r="T2934" s="12">
        <x:v>334584.79205278994</x:v>
      </x:c>
      <x:c r="U2934" s="12">
        <x:v>28</x:v>
      </x:c>
      <x:c r="V2934" s="12">
        <x:v>85</x:v>
      </x:c>
      <x:c r="W2934" s="12">
        <x:f>NA()</x:f>
      </x:c>
    </x:row>
    <x:row r="2935">
      <x:c r="A2935">
        <x:v>191884</x:v>
      </x:c>
      <x:c r="B2935" s="1">
        <x:v>44777.68166135349</x:v>
      </x:c>
      <x:c r="C2935" s="6">
        <x:v>48.889002885</x:v>
      </x:c>
      <x:c r="D2935" s="14" t="s">
        <x:v>94</x:v>
      </x:c>
      <x:c r="E2935" s="15">
        <x:v>44771.476661828165</x:v>
      </x:c>
      <x:c r="F2935" t="s">
        <x:v>99</x:v>
      </x:c>
      <x:c r="G2935" s="6">
        <x:v>85.15812587064369</x:v>
      </x:c>
      <x:c r="H2935" t="s">
        <x:v>97</x:v>
      </x:c>
      <x:c r="I2935" s="6">
        <x:v>27.947836708153318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22.291999999999998</x:v>
      </x:c>
      <x:c r="S2935" s="8">
        <x:v>76274.70903282447</x:v>
      </x:c>
      <x:c r="T2935" s="12">
        <x:v>334585.81448469457</x:v>
      </x:c>
      <x:c r="U2935" s="12">
        <x:v>28</x:v>
      </x:c>
      <x:c r="V2935" s="12">
        <x:v>85</x:v>
      </x:c>
      <x:c r="W2935" s="12">
        <x:f>NA()</x:f>
      </x:c>
    </x:row>
    <x:row r="2936">
      <x:c r="A2936">
        <x:v>191897</x:v>
      </x:c>
      <x:c r="B2936" s="1">
        <x:v>44777.68167247651</x:v>
      </x:c>
      <x:c r="C2936" s="6">
        <x:v>48.90502003833333</x:v>
      </x:c>
      <x:c r="D2936" s="14" t="s">
        <x:v>94</x:v>
      </x:c>
      <x:c r="E2936" s="15">
        <x:v>44771.476661828165</x:v>
      </x:c>
      <x:c r="F2936" t="s">
        <x:v>99</x:v>
      </x:c>
      <x:c r="G2936" s="6">
        <x:v>85.14586301970795</x:v>
      </x:c>
      <x:c r="H2936" t="s">
        <x:v>97</x:v>
      </x:c>
      <x:c r="I2936" s="6">
        <x:v>27.953822456711805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22.293</x:v>
      </x:c>
      <x:c r="S2936" s="8">
        <x:v>76276.11754579209</x:v>
      </x:c>
      <x:c r="T2936" s="12">
        <x:v>334571.06045771186</x:v>
      </x:c>
      <x:c r="U2936" s="12">
        <x:v>28</x:v>
      </x:c>
      <x:c r="V2936" s="12">
        <x:v>85</x:v>
      </x:c>
      <x:c r="W2936" s="12">
        <x:f>NA()</x:f>
      </x:c>
    </x:row>
    <x:row r="2937">
      <x:c r="A2937">
        <x:v>191904</x:v>
      </x:c>
      <x:c r="B2937" s="1">
        <x:v>44777.68168423658</x:v>
      </x:c>
      <x:c r="C2937" s="6">
        <x:v>48.921954535</x:v>
      </x:c>
      <x:c r="D2937" s="14" t="s">
        <x:v>94</x:v>
      </x:c>
      <x:c r="E2937" s="15">
        <x:v>44771.476661828165</x:v>
      </x:c>
      <x:c r="F2937" t="s">
        <x:v>99</x:v>
      </x:c>
      <x:c r="G2937" s="6">
        <x:v>85.13021234753042</x:v>
      </x:c>
      <x:c r="H2937" t="s">
        <x:v>97</x:v>
      </x:c>
      <x:c r="I2937" s="6">
        <x:v>27.955025623539314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22.294999999999998</x:v>
      </x:c>
      <x:c r="S2937" s="8">
        <x:v>76273.6123276366</x:v>
      </x:c>
      <x:c r="T2937" s="12">
        <x:v>334591.06321211334</x:v>
      </x:c>
      <x:c r="U2937" s="12">
        <x:v>28</x:v>
      </x:c>
      <x:c r="V2937" s="12">
        <x:v>85</x:v>
      </x:c>
      <x:c r="W2937" s="12">
        <x:f>NA()</x:f>
      </x:c>
    </x:row>
    <x:row r="2938">
      <x:c r="A2938">
        <x:v>191910</x:v>
      </x:c>
      <x:c r="B2938" s="1">
        <x:v>44777.681695979</x:v>
      </x:c>
      <x:c r="C2938" s="6">
        <x:v>48.93886362</x:v>
      </x:c>
      <x:c r="D2938" s="14" t="s">
        <x:v>94</x:v>
      </x:c>
      <x:c r="E2938" s="15">
        <x:v>44771.476661828165</x:v>
      </x:c>
      <x:c r="F2938" t="s">
        <x:v>99</x:v>
      </x:c>
      <x:c r="G2938" s="6">
        <x:v>85.12572823187385</x:v>
      </x:c>
      <x:c r="H2938" t="s">
        <x:v>97</x:v>
      </x:c>
      <x:c r="I2938" s="6">
        <x:v>27.960469958828526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22.294999999999998</x:v>
      </x:c>
      <x:c r="S2938" s="8">
        <x:v>76278.55381614003</x:v>
      </x:c>
      <x:c r="T2938" s="12">
        <x:v>334591.1239996927</x:v>
      </x:c>
      <x:c r="U2938" s="12">
        <x:v>28</x:v>
      </x:c>
      <x:c r="V2938" s="12">
        <x:v>85</x:v>
      </x:c>
      <x:c r="W2938" s="12">
        <x:f>NA()</x:f>
      </x:c>
    </x:row>
    <x:row r="2939">
      <x:c r="A2939">
        <x:v>191921</x:v>
      </x:c>
      <x:c r="B2939" s="1">
        <x:v>44777.681707702795</x:v>
      </x:c>
      <x:c r="C2939" s="6">
        <x:v>48.95574588666667</x:v>
      </x:c>
      <x:c r="D2939" s="14" t="s">
        <x:v>94</x:v>
      </x:c>
      <x:c r="E2939" s="15">
        <x:v>44771.476661828165</x:v>
      </x:c>
      <x:c r="F2939" t="s">
        <x:v>99</x:v>
      </x:c>
      <x:c r="G2939" s="6">
        <x:v>85.14873755958165</x:v>
      </x:c>
      <x:c r="H2939" t="s">
        <x:v>97</x:v>
      </x:c>
      <x:c r="I2939" s="6">
        <x:v>27.950333275349294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22.293</x:v>
      </x:c>
      <x:c r="S2939" s="8">
        <x:v>76269.74335038471</x:v>
      </x:c>
      <x:c r="T2939" s="12">
        <x:v>334584.22308405425</x:v>
      </x:c>
      <x:c r="U2939" s="12">
        <x:v>28</x:v>
      </x:c>
      <x:c r="V2939" s="12">
        <x:v>85</x:v>
      </x:c>
      <x:c r="W2939" s="12">
        <x:f>NA()</x:f>
      </x:c>
    </x:row>
    <x:row r="2940">
      <x:c r="A2940">
        <x:v>191932</x:v>
      </x:c>
      <x:c r="B2940" s="1">
        <x:v>44777.68171883189</x:v>
      </x:c>
      <x:c r="C2940" s="6">
        <x:v>48.971771778333334</x:v>
      </x:c>
      <x:c r="D2940" s="14" t="s">
        <x:v>94</x:v>
      </x:c>
      <x:c r="E2940" s="15">
        <x:v>44771.476661828165</x:v>
      </x:c>
      <x:c r="F2940" t="s">
        <x:v>99</x:v>
      </x:c>
      <x:c r="G2940" s="6">
        <x:v>85.13187722054157</x:v>
      </x:c>
      <x:c r="H2940" t="s">
        <x:v>97</x:v>
      </x:c>
      <x:c r="I2940" s="6">
        <x:v>27.94410690038103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22.295999999999996</x:v>
      </x:c>
      <x:c r="S2940" s="8">
        <x:v>76268.39723227525</x:v>
      </x:c>
      <x:c r="T2940" s="12">
        <x:v>334589.10626242677</x:v>
      </x:c>
      <x:c r="U2940" s="12">
        <x:v>28</x:v>
      </x:c>
      <x:c r="V2940" s="12">
        <x:v>85</x:v>
      </x:c>
      <x:c r="W2940" s="12">
        <x:f>NA()</x:f>
      </x:c>
    </x:row>
    <x:row r="2941">
      <x:c r="A2941">
        <x:v>191938</x:v>
      </x:c>
      <x:c r="B2941" s="1">
        <x:v>44777.68173073717</x:v>
      </x:c>
      <x:c r="C2941" s="6">
        <x:v>48.988915375</x:v>
      </x:c>
      <x:c r="D2941" s="14" t="s">
        <x:v>94</x:v>
      </x:c>
      <x:c r="E2941" s="15">
        <x:v>44771.476661828165</x:v>
      </x:c>
      <x:c r="F2941" t="s">
        <x:v>99</x:v>
      </x:c>
      <x:c r="G2941" s="6">
        <x:v>85.08131237751968</x:v>
      </x:c>
      <x:c r="H2941" t="s">
        <x:v>97</x:v>
      </x:c>
      <x:c r="I2941" s="6">
        <x:v>27.943234607225804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22.302999999999997</x:v>
      </x:c>
      <x:c r="S2941" s="8">
        <x:v>76270.88694682933</x:v>
      </x:c>
      <x:c r="T2941" s="12">
        <x:v>334578.50083084195</x:v>
      </x:c>
      <x:c r="U2941" s="12">
        <x:v>28</x:v>
      </x:c>
      <x:c r="V2941" s="12">
        <x:v>85</x:v>
      </x:c>
      <x:c r="W2941" s="12">
        <x:f>NA()</x:f>
      </x:c>
    </x:row>
    <x:row r="2942">
      <x:c r="A2942">
        <x:v>191952</x:v>
      </x:c>
      <x:c r="B2942" s="1">
        <x:v>44777.68174248318</x:v>
      </x:c>
      <x:c r="C2942" s="6">
        <x:v>49.005829651666666</x:v>
      </x:c>
      <x:c r="D2942" s="14" t="s">
        <x:v>94</x:v>
      </x:c>
      <x:c r="E2942" s="15">
        <x:v>44771.476661828165</x:v>
      </x:c>
      <x:c r="F2942" t="s">
        <x:v>99</x:v>
      </x:c>
      <x:c r="G2942" s="6">
        <x:v>85.11971773363827</x:v>
      </x:c>
      <x:c r="H2942" t="s">
        <x:v>97</x:v>
      </x:c>
      <x:c r="I2942" s="6">
        <x:v>27.949972325760882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22.296999999999997</x:v>
      </x:c>
      <x:c r="S2942" s="8">
        <x:v>76266.9198467567</x:v>
      </x:c>
      <x:c r="T2942" s="12">
        <x:v>334580.1632148036</x:v>
      </x:c>
      <x:c r="U2942" s="12">
        <x:v>28</x:v>
      </x:c>
      <x:c r="V2942" s="12">
        <x:v>85</x:v>
      </x:c>
      <x:c r="W2942" s="12">
        <x:f>NA()</x:f>
      </x:c>
    </x:row>
    <x:row r="2943">
      <x:c r="A2943">
        <x:v>191959</x:v>
      </x:c>
      <x:c r="B2943" s="1">
        <x:v>44777.68175359307</x:v>
      </x:c>
      <x:c r="C2943" s="6">
        <x:v>49.02182787</x:v>
      </x:c>
      <x:c r="D2943" s="14" t="s">
        <x:v>94</x:v>
      </x:c>
      <x:c r="E2943" s="15">
        <x:v>44771.476661828165</x:v>
      </x:c>
      <x:c r="F2943" t="s">
        <x:v>99</x:v>
      </x:c>
      <x:c r="G2943" s="6">
        <x:v>85.13361167100065</x:v>
      </x:c>
      <x:c r="H2943" t="s">
        <x:v>97</x:v>
      </x:c>
      <x:c r="I2943" s="6">
        <x:v>27.94200136556583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22.295999999999996</x:v>
      </x:c>
      <x:c r="S2943" s="8">
        <x:v>76265.5389519524</x:v>
      </x:c>
      <x:c r="T2943" s="12">
        <x:v>334564.41849664977</x:v>
      </x:c>
      <x:c r="U2943" s="12">
        <x:v>28</x:v>
      </x:c>
      <x:c r="V2943" s="12">
        <x:v>85</x:v>
      </x:c>
      <x:c r="W2943" s="12">
        <x:f>NA()</x:f>
      </x:c>
    </x:row>
    <x:row r="2944">
      <x:c r="A2944">
        <x:v>191969</x:v>
      </x:c>
      <x:c r="B2944" s="1">
        <x:v>44777.68176533371</x:v>
      </x:c>
      <x:c r="C2944" s="6">
        <x:v>49.03873440666667</x:v>
      </x:c>
      <x:c r="D2944" s="14" t="s">
        <x:v>94</x:v>
      </x:c>
      <x:c r="E2944" s="15">
        <x:v>44771.476661828165</x:v>
      </x:c>
      <x:c r="F2944" t="s">
        <x:v>99</x:v>
      </x:c>
      <x:c r="G2944" s="6">
        <x:v>85.1016824062502</x:v>
      </x:c>
      <x:c r="H2944" t="s">
        <x:v>97</x:v>
      </x:c>
      <x:c r="I2944" s="6">
        <x:v>27.93628634915467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22.301</x:v>
      </x:c>
      <x:c r="S2944" s="8">
        <x:v>76272.737500243</x:v>
      </x:c>
      <x:c r="T2944" s="12">
        <x:v>334569.62041593215</x:v>
      </x:c>
      <x:c r="U2944" s="12">
        <x:v>28</x:v>
      </x:c>
      <x:c r="V2944" s="12">
        <x:v>85</x:v>
      </x:c>
      <x:c r="W2944" s="12">
        <x:f>NA()</x:f>
      </x:c>
    </x:row>
    <x:row r="2945">
      <x:c r="A2945">
        <x:v>191977</x:v>
      </x:c>
      <x:c r="B2945" s="1">
        <x:v>44777.68177706609</x:v>
      </x:c>
      <x:c r="C2945" s="6">
        <x:v>49.055629026666665</x:v>
      </x:c>
      <x:c r="D2945" s="14" t="s">
        <x:v>94</x:v>
      </x:c>
      <x:c r="E2945" s="15">
        <x:v>44771.476661828165</x:v>
      </x:c>
      <x:c r="F2945" t="s">
        <x:v>99</x:v>
      </x:c>
      <x:c r="G2945" s="6">
        <x:v>85.1250003835046</x:v>
      </x:c>
      <x:c r="H2945" t="s">
        <x:v>97</x:v>
      </x:c>
      <x:c r="I2945" s="6">
        <x:v>27.934662083108833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22.298</x:v>
      </x:c>
      <x:c r="S2945" s="8">
        <x:v>76268.15863325092</x:v>
      </x:c>
      <x:c r="T2945" s="12">
        <x:v>334576.21584064106</x:v>
      </x:c>
      <x:c r="U2945" s="12">
        <x:v>28</x:v>
      </x:c>
      <x:c r="V2945" s="12">
        <x:v>85</x:v>
      </x:c>
      <x:c r="W2945" s="12">
        <x:f>NA()</x:f>
      </x:c>
    </x:row>
    <x:row r="2946">
      <x:c r="A2946">
        <x:v>191980</x:v>
      </x:c>
      <x:c r="B2946" s="1">
        <x:v>44777.68178822769</x:v>
      </x:c>
      <x:c r="C2946" s="6">
        <x:v>49.071701725</x:v>
      </x:c>
      <x:c r="D2946" s="14" t="s">
        <x:v>94</x:v>
      </x:c>
      <x:c r="E2946" s="15">
        <x:v>44771.476661828165</x:v>
      </x:c>
      <x:c r="F2946" t="s">
        <x:v>99</x:v>
      </x:c>
      <x:c r="G2946" s="6">
        <x:v>85.11080020793644</x:v>
      </x:c>
      <x:c r="H2946" t="s">
        <x:v>97</x:v>
      </x:c>
      <x:c r="I2946" s="6">
        <x:v>27.960800830318476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22.296999999999997</x:v>
      </x:c>
      <x:c r="S2946" s="8">
        <x:v>76272.14011391104</x:v>
      </x:c>
      <x:c r="T2946" s="12">
        <x:v>334571.01196135936</x:v>
      </x:c>
      <x:c r="U2946" s="12">
        <x:v>28</x:v>
      </x:c>
      <x:c r="V2946" s="12">
        <x:v>85</x:v>
      </x:c>
      <x:c r="W2946" s="12">
        <x:f>NA()</x:f>
      </x:c>
    </x:row>
    <x:row r="2947">
      <x:c r="A2947">
        <x:v>191995</x:v>
      </x:c>
      <x:c r="B2947" s="1">
        <x:v>44777.68179994796</x:v>
      </x:c>
      <x:c r="C2947" s="6">
        <x:v>49.08857893</x:v>
      </x:c>
      <x:c r="D2947" s="14" t="s">
        <x:v>94</x:v>
      </x:c>
      <x:c r="E2947" s="15">
        <x:v>44771.476661828165</x:v>
      </x:c>
      <x:c r="F2947" t="s">
        <x:v>99</x:v>
      </x:c>
      <x:c r="G2947" s="6">
        <x:v>85.10590082846376</x:v>
      </x:c>
      <x:c r="H2947" t="s">
        <x:v>97</x:v>
      </x:c>
      <x:c r="I2947" s="6">
        <x:v>27.957853067283395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22.298</x:v>
      </x:c>
      <x:c r="S2947" s="8">
        <x:v>76266.7197568811</x:v>
      </x:c>
      <x:c r="T2947" s="12">
        <x:v>334566.3559616897</x:v>
      </x:c>
      <x:c r="U2947" s="12">
        <x:v>28</x:v>
      </x:c>
      <x:c r="V2947" s="12">
        <x:v>85</x:v>
      </x:c>
      <x:c r="W2947" s="12">
        <x:f>NA()</x:f>
      </x:c>
    </x:row>
    <x:row r="2948">
      <x:c r="A2948">
        <x:v>192005</x:v>
      </x:c>
      <x:c r="B2948" s="1">
        <x:v>44777.68181168027</x:v>
      </x:c>
      <x:c r="C2948" s="6">
        <x:v>49.10547344333333</x:v>
      </x:c>
      <x:c r="D2948" s="14" t="s">
        <x:v>94</x:v>
      </x:c>
      <x:c r="E2948" s="15">
        <x:v>44771.476661828165</x:v>
      </x:c>
      <x:c r="F2948" t="s">
        <x:v>99</x:v>
      </x:c>
      <x:c r="G2948" s="6">
        <x:v>85.0610797464356</x:v>
      </x:c>
      <x:c r="H2948" t="s">
        <x:v>97</x:v>
      </x:c>
      <x:c r="I2948" s="6">
        <x:v>27.976712779578065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22.301999999999996</x:v>
      </x:c>
      <x:c r="S2948" s="8">
        <x:v>76267.46936875982</x:v>
      </x:c>
      <x:c r="T2948" s="12">
        <x:v>334572.24324698583</x:v>
      </x:c>
      <x:c r="U2948" s="12">
        <x:v>28</x:v>
      </x:c>
      <x:c r="V2948" s="12">
        <x:v>85</x:v>
      </x:c>
      <x:c r="W2948" s="12">
        <x:f>NA()</x:f>
      </x:c>
    </x:row>
    <x:row r="2949">
      <x:c r="A2949">
        <x:v>192015</x:v>
      </x:c>
      <x:c r="B2949" s="1">
        <x:v>44777.68182340982</x:v>
      </x:c>
      <x:c r="C2949" s="6">
        <x:v>49.12236399</x:v>
      </x:c>
      <x:c r="D2949" s="14" t="s">
        <x:v>94</x:v>
      </x:c>
      <x:c r="E2949" s="15">
        <x:v>44771.476661828165</x:v>
      </x:c>
      <x:c r="F2949" t="s">
        <x:v>99</x:v>
      </x:c>
      <x:c r="G2949" s="6">
        <x:v>85.12274572245322</x:v>
      </x:c>
      <x:c r="H2949" t="s">
        <x:v>97</x:v>
      </x:c>
      <x:c r="I2949" s="6">
        <x:v>27.93739927264005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22.298</x:v>
      </x:c>
      <x:c r="S2949" s="8">
        <x:v>76273.4213216306</x:v>
      </x:c>
      <x:c r="T2949" s="12">
        <x:v>334566.833552258</x:v>
      </x:c>
      <x:c r="U2949" s="12">
        <x:v>28</x:v>
      </x:c>
      <x:c r="V2949" s="12">
        <x:v>85</x:v>
      </x:c>
      <x:c r="W2949" s="12">
        <x:f>NA()</x:f>
      </x:c>
    </x:row>
    <x:row r="2950">
      <x:c r="A2950">
        <x:v>192022</x:v>
      </x:c>
      <x:c r="B2950" s="1">
        <x:v>44777.681834562194</x:v>
      </x:c>
      <x:c r="C2950" s="6">
        <x:v>49.138423415</x:v>
      </x:c>
      <x:c r="D2950" s="14" t="s">
        <x:v>94</x:v>
      </x:c>
      <x:c r="E2950" s="15">
        <x:v>44771.476661828165</x:v>
      </x:c>
      <x:c r="F2950" t="s">
        <x:v>99</x:v>
      </x:c>
      <x:c r="G2950" s="6">
        <x:v>85.09996721661005</x:v>
      </x:c>
      <x:c r="H2950" t="s">
        <x:v>97</x:v>
      </x:c>
      <x:c r="I2950" s="6">
        <x:v>27.947265205081294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22.299999999999997</x:v>
      </x:c>
      <x:c r="S2950" s="8">
        <x:v>76275.99024484819</x:v>
      </x:c>
      <x:c r="T2950" s="12">
        <x:v>334575.6526383925</x:v>
      </x:c>
      <x:c r="U2950" s="12">
        <x:v>28</x:v>
      </x:c>
      <x:c r="V2950" s="12">
        <x:v>85</x:v>
      </x:c>
      <x:c r="W2950" s="12">
        <x:f>NA()</x:f>
      </x:c>
    </x:row>
    <x:row r="2951">
      <x:c r="A2951">
        <x:v>192028</x:v>
      </x:c>
      <x:c r="B2951" s="1">
        <x:v>44777.68184624791</x:v>
      </x:c>
      <x:c r="C2951" s="6">
        <x:v>49.15525085666667</x:v>
      </x:c>
      <x:c r="D2951" s="14" t="s">
        <x:v>94</x:v>
      </x:c>
      <x:c r="E2951" s="15">
        <x:v>44771.476661828165</x:v>
      </x:c>
      <x:c r="F2951" t="s">
        <x:v>99</x:v>
      </x:c>
      <x:c r="G2951" s="6">
        <x:v>85.13710031279912</x:v>
      </x:c>
      <x:c r="H2951" t="s">
        <x:v>97</x:v>
      </x:c>
      <x:c r="I2951" s="6">
        <x:v>27.946663623004042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22.294999999999998</x:v>
      </x:c>
      <x:c r="S2951" s="8">
        <x:v>76272.5519482265</x:v>
      </x:c>
      <x:c r="T2951" s="12">
        <x:v>334568.95571863104</x:v>
      </x:c>
      <x:c r="U2951" s="12">
        <x:v>28</x:v>
      </x:c>
      <x:c r="V2951" s="12">
        <x:v>85</x:v>
      </x:c>
      <x:c r="W2951" s="12">
        <x:f>NA()</x:f>
      </x:c>
    </x:row>
    <x:row r="2952">
      <x:c r="A2952">
        <x:v>192037</x:v>
      </x:c>
      <x:c r="B2952" s="1">
        <x:v>44777.68185799427</x:v>
      </x:c>
      <x:c r="C2952" s="6">
        <x:v>49.17216561</x:v>
      </x:c>
      <x:c r="D2952" s="14" t="s">
        <x:v>94</x:v>
      </x:c>
      <x:c r="E2952" s="15">
        <x:v>44771.476661828165</x:v>
      </x:c>
      <x:c r="F2952" t="s">
        <x:v>99</x:v>
      </x:c>
      <x:c r="G2952" s="6">
        <x:v>85.11954432259017</x:v>
      </x:c>
      <x:c r="H2952" t="s">
        <x:v>97</x:v>
      </x:c>
      <x:c r="I2952" s="6">
        <x:v>27.95018287968287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22.296999999999997</x:v>
      </x:c>
      <x:c r="S2952" s="8">
        <x:v>76271.2546211661</x:v>
      </x:c>
      <x:c r="T2952" s="12">
        <x:v>334575.0311128486</x:v>
      </x:c>
      <x:c r="U2952" s="12">
        <x:v>28</x:v>
      </x:c>
      <x:c r="V2952" s="12">
        <x:v>85</x:v>
      </x:c>
      <x:c r="W2952" s="12">
        <x:f>NA()</x:f>
      </x:c>
    </x:row>
    <x:row r="2953">
      <x:c r="A2953">
        <x:v>192051</x:v>
      </x:c>
      <x:c r="B2953" s="1">
        <x:v>44777.68186974554</x:v>
      </x:c>
      <x:c r="C2953" s="6">
        <x:v>49.18908743</x:v>
      </x:c>
      <x:c r="D2953" s="14" t="s">
        <x:v>94</x:v>
      </x:c>
      <x:c r="E2953" s="15">
        <x:v>44771.476661828165</x:v>
      </x:c>
      <x:c r="F2953" t="s">
        <x:v>99</x:v>
      </x:c>
      <x:c r="G2953" s="6">
        <x:v>85.10516873748224</x:v>
      </x:c>
      <x:c r="H2953" t="s">
        <x:v>97</x:v>
      </x:c>
      <x:c r="I2953" s="6">
        <x:v>27.940948598652994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22.299999999999997</x:v>
      </x:c>
      <x:c r="S2953" s="8">
        <x:v>76272.32134653385</x:v>
      </x:c>
      <x:c r="T2953" s="12">
        <x:v>334579.39646056015</x:v>
      </x:c>
      <x:c r="U2953" s="12">
        <x:v>28</x:v>
      </x:c>
      <x:c r="V2953" s="12">
        <x:v>85</x:v>
      </x:c>
      <x:c r="W2953" s="12">
        <x:f>NA()</x:f>
      </x:c>
    </x:row>
    <x:row r="2954">
      <x:c r="A2954">
        <x:v>192060</x:v>
      </x:c>
      <x:c r="B2954" s="1">
        <x:v>44777.681880889846</x:v>
      </x:c>
      <x:c r="C2954" s="6">
        <x:v>49.20513523166667</x:v>
      </x:c>
      <x:c r="D2954" s="14" t="s">
        <x:v>94</x:v>
      </x:c>
      <x:c r="E2954" s="15">
        <x:v>44771.476661828165</x:v>
      </x:c>
      <x:c r="F2954" t="s">
        <x:v>99</x:v>
      </x:c>
      <x:c r="G2954" s="6">
        <x:v>85.12269058523188</x:v>
      </x:c>
      <x:c r="H2954" t="s">
        <x:v>97</x:v>
      </x:c>
      <x:c r="I2954" s="6">
        <x:v>27.94636283200589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22.296999999999997</x:v>
      </x:c>
      <x:c r="S2954" s="8">
        <x:v>76269.96095417869</x:v>
      </x:c>
      <x:c r="T2954" s="12">
        <x:v>334567.91639123164</x:v>
      </x:c>
      <x:c r="U2954" s="12">
        <x:v>28</x:v>
      </x:c>
      <x:c r="V2954" s="12">
        <x:v>85</x:v>
      </x:c>
      <x:c r="W2954" s="12">
        <x:f>NA()</x:f>
      </x:c>
    </x:row>
    <x:row r="2955">
      <x:c r="A2955">
        <x:v>192069</x:v>
      </x:c>
      <x:c r="B2955" s="1">
        <x:v>44777.681892598914</x:v>
      </x:c>
      <x:c r="C2955" s="6">
        <x:v>49.2219963</x:v>
      </x:c>
      <x:c r="D2955" s="14" t="s">
        <x:v>94</x:v>
      </x:c>
      <x:c r="E2955" s="15">
        <x:v>44771.476661828165</x:v>
      </x:c>
      <x:c r="F2955" t="s">
        <x:v>99</x:v>
      </x:c>
      <x:c r="G2955" s="6">
        <x:v>85.1378241508923</x:v>
      </x:c>
      <x:c r="H2955" t="s">
        <x:v>97</x:v>
      </x:c>
      <x:c r="I2955" s="6">
        <x:v>27.936887929371096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22.295999999999996</x:v>
      </x:c>
      <x:c r="S2955" s="8">
        <x:v>76265.67187812243</x:v>
      </x:c>
      <x:c r="T2955" s="12">
        <x:v>334572.25475386105</x:v>
      </x:c>
      <x:c r="U2955" s="12">
        <x:v>28</x:v>
      </x:c>
      <x:c r="V2955" s="12">
        <x:v>85</x:v>
      </x:c>
      <x:c r="W2955" s="12">
        <x:f>NA()</x:f>
      </x:c>
    </x:row>
    <x:row r="2956">
      <x:c r="A2956">
        <x:v>192072</x:v>
      </x:c>
      <x:c r="B2956" s="1">
        <x:v>44777.68190436013</x:v>
      </x:c>
      <x:c r="C2956" s="6">
        <x:v>49.23893244333333</x:v>
      </x:c>
      <x:c r="D2956" s="14" t="s">
        <x:v>94</x:v>
      </x:c>
      <x:c r="E2956" s="15">
        <x:v>44771.476661828165</x:v>
      </x:c>
      <x:c r="F2956" t="s">
        <x:v>99</x:v>
      </x:c>
      <x:c r="G2956" s="6">
        <x:v>85.11386716467752</x:v>
      </x:c>
      <x:c r="H2956" t="s">
        <x:v>97</x:v>
      </x:c>
      <x:c r="I2956" s="6">
        <x:v>27.965974461497353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22.295999999999996</x:v>
      </x:c>
      <x:c r="S2956" s="8">
        <x:v>76271.23695144731</x:v>
      </x:c>
      <x:c r="T2956" s="12">
        <x:v>334562.4509719823</x:v>
      </x:c>
      <x:c r="U2956" s="12">
        <x:v>28</x:v>
      </x:c>
      <x:c r="V2956" s="12">
        <x:v>85</x:v>
      </x:c>
      <x:c r="W2956" s="12">
        <x:f>NA()</x:f>
      </x:c>
    </x:row>
    <x:row r="2957">
      <x:c r="A2957">
        <x:v>192082</x:v>
      </x:c>
      <x:c r="B2957" s="1">
        <x:v>44777.68191608269</x:v>
      </x:c>
      <x:c r="C2957" s="6">
        <x:v>49.25581294333333</x:v>
      </x:c>
      <x:c r="D2957" s="14" t="s">
        <x:v>94</x:v>
      </x:c>
      <x:c r="E2957" s="15">
        <x:v>44771.476661828165</x:v>
      </x:c>
      <x:c r="F2957" t="s">
        <x:v>99</x:v>
      </x:c>
      <x:c r="G2957" s="6">
        <x:v>85.10322596972942</x:v>
      </x:c>
      <x:c r="H2957" t="s">
        <x:v>97</x:v>
      </x:c>
      <x:c r="I2957" s="6">
        <x:v>27.96110162261084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22.298</x:v>
      </x:c>
      <x:c r="S2957" s="8">
        <x:v>76271.57351946697</x:v>
      </x:c>
      <x:c r="T2957" s="12">
        <x:v>334566.29073789594</x:v>
      </x:c>
      <x:c r="U2957" s="12">
        <x:v>28</x:v>
      </x:c>
      <x:c r="V2957" s="12">
        <x:v>85</x:v>
      </x:c>
      <x:c r="W2957" s="12">
        <x:f>NA()</x:f>
      </x:c>
    </x:row>
    <x:row r="2958">
      <x:c r="A2958">
        <x:v>192095</x:v>
      </x:c>
      <x:c r="B2958" s="1">
        <x:v>44777.681927229256</x:v>
      </x:c>
      <x:c r="C2958" s="6">
        <x:v>49.27186398833334</x:v>
      </x:c>
      <x:c r="D2958" s="14" t="s">
        <x:v>94</x:v>
      </x:c>
      <x:c r="E2958" s="15">
        <x:v>44771.476661828165</x:v>
      </x:c>
      <x:c r="F2958" t="s">
        <x:v>99</x:v>
      </x:c>
      <x:c r="G2958" s="6">
        <x:v>85.08073110473029</x:v>
      </x:c>
      <x:c r="H2958" t="s">
        <x:v>97</x:v>
      </x:c>
      <x:c r="I2958" s="6">
        <x:v>27.96173328651139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22.301</x:v>
      </x:c>
      <x:c r="S2958" s="8">
        <x:v>76276.15123282922</x:v>
      </x:c>
      <x:c r="T2958" s="12">
        <x:v>334565.8379503533</x:v>
      </x:c>
      <x:c r="U2958" s="12">
        <x:v>28</x:v>
      </x:c>
      <x:c r="V2958" s="12">
        <x:v>85</x:v>
      </x:c>
      <x:c r="W2958" s="12">
        <x:f>NA()</x:f>
      </x:c>
    </x:row>
    <x:row r="2959">
      <x:c r="A2959">
        <x:v>192097</x:v>
      </x:c>
      <x:c r="B2959" s="1">
        <x:v>44777.68193895096</x:v>
      </x:c>
      <x:c r="C2959" s="6">
        <x:v>49.288743251666666</x:v>
      </x:c>
      <x:c r="D2959" s="14" t="s">
        <x:v>94</x:v>
      </x:c>
      <x:c r="E2959" s="15">
        <x:v>44771.476661828165</x:v>
      </x:c>
      <x:c r="F2959" t="s">
        <x:v>99</x:v>
      </x:c>
      <x:c r="G2959" s="6">
        <x:v>85.1137776080264</x:v>
      </x:c>
      <x:c r="H2959" t="s">
        <x:v>97</x:v>
      </x:c>
      <x:c r="I2959" s="6">
        <x:v>27.948287894858822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22.298</x:v>
      </x:c>
      <x:c r="S2959" s="8">
        <x:v>76265.4003210894</x:v>
      </x:c>
      <x:c r="T2959" s="12">
        <x:v>334565.87034485984</x:v>
      </x:c>
      <x:c r="U2959" s="12">
        <x:v>28</x:v>
      </x:c>
      <x:c r="V2959" s="12">
        <x:v>85</x:v>
      </x:c>
      <x:c r="W2959" s="12">
        <x:f>NA()</x:f>
      </x:c>
    </x:row>
    <x:row r="2960">
      <x:c r="A2960">
        <x:v>192107</x:v>
      </x:c>
      <x:c r="B2960" s="1">
        <x:v>44777.68195068564</x:v>
      </x:c>
      <x:c r="C2960" s="6">
        <x:v>49.30564117833333</x:v>
      </x:c>
      <x:c r="D2960" s="14" t="s">
        <x:v>94</x:v>
      </x:c>
      <x:c r="E2960" s="15">
        <x:v>44771.476661828165</x:v>
      </x:c>
      <x:c r="F2960" t="s">
        <x:v>99</x:v>
      </x:c>
      <x:c r="G2960" s="6">
        <x:v>85.12627324167408</x:v>
      </x:c>
      <x:c r="H2960" t="s">
        <x:v>97</x:v>
      </x:c>
      <x:c r="I2960" s="6">
        <x:v>27.95980821594594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22.294999999999998</x:v>
      </x:c>
      <x:c r="S2960" s="8">
        <x:v>76279.01519563714</x:v>
      </x:c>
      <x:c r="T2960" s="12">
        <x:v>334562.97865416965</x:v>
      </x:c>
      <x:c r="U2960" s="12">
        <x:v>28</x:v>
      </x:c>
      <x:c r="V2960" s="12">
        <x:v>85</x:v>
      </x:c>
      <x:c r="W2960" s="12">
        <x:f>NA()</x:f>
      </x:c>
    </x:row>
    <x:row r="2961">
      <x:c r="A2961">
        <x:v>192115</x:v>
      </x:c>
      <x:c r="B2961" s="1">
        <x:v>44777.681961822556</x:v>
      </x:c>
      <x:c r="C2961" s="6">
        <x:v>49.32167834</x:v>
      </x:c>
      <x:c r="D2961" s="14" t="s">
        <x:v>94</x:v>
      </x:c>
      <x:c r="E2961" s="15">
        <x:v>44771.476661828165</x:v>
      </x:c>
      <x:c r="F2961" t="s">
        <x:v>99</x:v>
      </x:c>
      <x:c r="G2961" s="6">
        <x:v>85.08133714079592</x:v>
      </x:c>
      <x:c r="H2961" t="s">
        <x:v>97</x:v>
      </x:c>
      <x:c r="I2961" s="6">
        <x:v>27.943204528155093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22.302999999999997</x:v>
      </x:c>
      <x:c r="S2961" s="8">
        <x:v>76269.1221185095</x:v>
      </x:c>
      <x:c r="T2961" s="12">
        <x:v>334544.2294361728</x:v>
      </x:c>
      <x:c r="U2961" s="12">
        <x:v>28</x:v>
      </x:c>
      <x:c r="V2961" s="12">
        <x:v>85</x:v>
      </x:c>
      <x:c r="W2961" s="12">
        <x:f>NA()</x:f>
      </x:c>
    </x:row>
    <x:row r="2962">
      <x:c r="A2962">
        <x:v>192131</x:v>
      </x:c>
      <x:c r="B2962" s="1">
        <x:v>44777.68197357328</x:v>
      </x:c>
      <x:c r="C2962" s="6">
        <x:v>49.338599375</x:v>
      </x:c>
      <x:c r="D2962" s="14" t="s">
        <x:v>94</x:v>
      </x:c>
      <x:c r="E2962" s="15">
        <x:v>44771.476661828165</x:v>
      </x:c>
      <x:c r="F2962" t="s">
        <x:v>99</x:v>
      </x:c>
      <x:c r="G2962" s="6">
        <x:v>85.10430178086166</x:v>
      </x:c>
      <x:c r="H2962" t="s">
        <x:v>97</x:v>
      </x:c>
      <x:c r="I2962" s="6">
        <x:v>27.94200136556583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22.299999999999997</x:v>
      </x:c>
      <x:c r="S2962" s="8">
        <x:v>76275.6937156406</x:v>
      </x:c>
      <x:c r="T2962" s="12">
        <x:v>334553.14118920016</x:v>
      </x:c>
      <x:c r="U2962" s="12">
        <x:v>28</x:v>
      </x:c>
      <x:c r="V2962" s="12">
        <x:v>85</x:v>
      </x:c>
      <x:c r="W2962" s="12">
        <x:f>NA()</x:f>
      </x:c>
    </x:row>
    <x:row r="2963">
      <x:c r="A2963">
        <x:v>192139</x:v>
      </x:c>
      <x:c r="B2963" s="1">
        <x:v>44777.6819853417</x:v>
      </x:c>
      <x:c r="C2963" s="6">
        <x:v>49.35554589666667</x:v>
      </x:c>
      <x:c r="D2963" s="14" t="s">
        <x:v>94</x:v>
      </x:c>
      <x:c r="E2963" s="15">
        <x:v>44771.476661828165</x:v>
      </x:c>
      <x:c r="F2963" t="s">
        <x:v>99</x:v>
      </x:c>
      <x:c r="G2963" s="6">
        <x:v>85.10509442634282</x:v>
      </x:c>
      <x:c r="H2963" t="s">
        <x:v>97</x:v>
      </x:c>
      <x:c r="I2963" s="6">
        <x:v>27.941038835804193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22.299999999999997</x:v>
      </x:c>
      <x:c r="S2963" s="8">
        <x:v>76271.87757603638</x:v>
      </x:c>
      <x:c r="T2963" s="12">
        <x:v>334557.3219486575</x:v>
      </x:c>
      <x:c r="U2963" s="12">
        <x:v>28</x:v>
      </x:c>
      <x:c r="V2963" s="12">
        <x:v>85</x:v>
      </x:c>
      <x:c r="W2963" s="12">
        <x:f>NA()</x:f>
      </x:c>
    </x:row>
    <x:row r="2964">
      <x:c r="A2964">
        <x:v>192145</x:v>
      </x:c>
      <x:c r="B2964" s="1">
        <x:v>44777.68199707964</x:v>
      </x:c>
      <x:c r="C2964" s="6">
        <x:v>49.372448543333334</x:v>
      </x:c>
      <x:c r="D2964" s="14" t="s">
        <x:v>94</x:v>
      </x:c>
      <x:c r="E2964" s="15">
        <x:v>44771.476661828165</x:v>
      </x:c>
      <x:c r="F2964" t="s">
        <x:v>99</x:v>
      </x:c>
      <x:c r="G2964" s="6">
        <x:v>85.09299508521197</x:v>
      </x:c>
      <x:c r="H2964" t="s">
        <x:v>97</x:v>
      </x:c>
      <x:c r="I2964" s="6">
        <x:v>27.93794069500973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22.301999999999996</x:v>
      </x:c>
      <x:c r="S2964" s="8">
        <x:v>76274.78520167149</x:v>
      </x:c>
      <x:c r="T2964" s="12">
        <x:v>334553.47254531604</x:v>
      </x:c>
      <x:c r="U2964" s="12">
        <x:v>28</x:v>
      </x:c>
      <x:c r="V2964" s="12">
        <x:v>85</x:v>
      </x:c>
      <x:c r="W2964" s="12">
        <x:f>NA()</x:f>
      </x:c>
    </x:row>
    <x:row r="2965">
      <x:c r="A2965">
        <x:v>192156</x:v>
      </x:c>
      <x:c r="B2965" s="1">
        <x:v>44777.68200820377</x:v>
      </x:c>
      <x:c r="C2965" s="6">
        <x:v>49.388467285</x:v>
      </x:c>
      <x:c r="D2965" s="14" t="s">
        <x:v>94</x:v>
      </x:c>
      <x:c r="E2965" s="15">
        <x:v>44771.476661828165</x:v>
      </x:c>
      <x:c r="F2965" t="s">
        <x:v>99</x:v>
      </x:c>
      <x:c r="G2965" s="6">
        <x:v>85.10397406833562</x:v>
      </x:c>
      <x:c r="H2965" t="s">
        <x:v>97</x:v>
      </x:c>
      <x:c r="I2965" s="6">
        <x:v>27.951295807776205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22.298999999999996</x:v>
      </x:c>
      <x:c r="S2965" s="8">
        <x:v>76270.7303906767</x:v>
      </x:c>
      <x:c r="T2965" s="12">
        <x:v>334546.4050113946</x:v>
      </x:c>
      <x:c r="U2965" s="12">
        <x:v>28</x:v>
      </x:c>
      <x:c r="V2965" s="12">
        <x:v>85</x:v>
      </x:c>
      <x:c r="W2965" s="12">
        <x:f>NA()</x:f>
      </x:c>
    </x:row>
    <x:row r="2966">
      <x:c r="A2966">
        <x:v>192168</x:v>
      </x:c>
      <x:c r="B2966" s="1">
        <x:v>44777.68201991602</x:v>
      </x:c>
      <x:c r="C2966" s="6">
        <x:v>49.405332925</x:v>
      </x:c>
      <x:c r="D2966" s="14" t="s">
        <x:v>94</x:v>
      </x:c>
      <x:c r="E2966" s="15">
        <x:v>44771.476661828165</x:v>
      </x:c>
      <x:c r="F2966" t="s">
        <x:v>99</x:v>
      </x:c>
      <x:c r="G2966" s="6">
        <x:v>85.09204771153918</x:v>
      </x:c>
      <x:c r="H2966" t="s">
        <x:v>97</x:v>
      </x:c>
      <x:c r="I2966" s="6">
        <x:v>27.94798710371515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22.301</x:v>
      </x:c>
      <x:c r="S2966" s="8">
        <x:v>76271.76054397161</x:v>
      </x:c>
      <x:c r="T2966" s="12">
        <x:v>334546.2864736841</x:v>
      </x:c>
      <x:c r="U2966" s="12">
        <x:v>28</x:v>
      </x:c>
      <x:c r="V2966" s="12">
        <x:v>85</x:v>
      </x:c>
      <x:c r="W2966" s="12">
        <x:f>NA()</x:f>
      </x:c>
    </x:row>
    <x:row r="2967">
      <x:c r="A2967">
        <x:v>192173</x:v>
      </x:c>
      <x:c r="B2967" s="1">
        <x:v>44777.68203173875</x:v>
      </x:c>
      <x:c r="C2967" s="6">
        <x:v>49.42235765666667</x:v>
      </x:c>
      <x:c r="D2967" s="14" t="s">
        <x:v>94</x:v>
      </x:c>
      <x:c r="E2967" s="15">
        <x:v>44771.476661828165</x:v>
      </x:c>
      <x:c r="F2967" t="s">
        <x:v>99</x:v>
      </x:c>
      <x:c r="G2967" s="6">
        <x:v>85.1120931639948</x:v>
      </x:c>
      <x:c r="H2967" t="s">
        <x:v>97</x:v>
      </x:c>
      <x:c r="I2967" s="6">
        <x:v>27.950333275349294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22.298</x:v>
      </x:c>
      <x:c r="S2967" s="8">
        <x:v>76276.30873165316</x:v>
      </x:c>
      <x:c r="T2967" s="12">
        <x:v>334544.9434241426</x:v>
      </x:c>
      <x:c r="U2967" s="12">
        <x:v>28</x:v>
      </x:c>
      <x:c r="V2967" s="12">
        <x:v>85</x:v>
      </x:c>
      <x:c r="W2967" s="12">
        <x:f>NA()</x:f>
      </x:c>
    </x:row>
    <x:row r="2968">
      <x:c r="A2968">
        <x:v>192178</x:v>
      </x:c>
      <x:c r="B2968" s="1">
        <x:v>44777.68204293425</x:v>
      </x:c>
      <x:c r="C2968" s="6">
        <x:v>49.438479175</x:v>
      </x:c>
      <x:c r="D2968" s="14" t="s">
        <x:v>94</x:v>
      </x:c>
      <x:c r="E2968" s="15">
        <x:v>44771.476661828165</x:v>
      </x:c>
      <x:c r="F2968" t="s">
        <x:v>99</x:v>
      </x:c>
      <x:c r="G2968" s="6">
        <x:v>85.07631695163131</x:v>
      </x:c>
      <x:c r="H2968" t="s">
        <x:v>97</x:v>
      </x:c>
      <x:c r="I2968" s="6">
        <x:v>27.940407175798555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22.304</x:v>
      </x:c>
      <x:c r="S2968" s="8">
        <x:v>76275.08692747635</x:v>
      </x:c>
      <x:c r="T2968" s="12">
        <x:v>334540.5805533303</x:v>
      </x:c>
      <x:c r="U2968" s="12">
        <x:v>28</x:v>
      </x:c>
      <x:c r="V2968" s="12">
        <x:v>85</x:v>
      </x:c>
      <x:c r="W2968" s="12">
        <x:f>NA()</x:f>
      </x:c>
    </x:row>
    <x:row r="2969">
      <x:c r="A2969">
        <x:v>192192</x:v>
      </x:c>
      <x:c r="B2969" s="1">
        <x:v>44777.682054678335</x:v>
      </x:c>
      <x:c r="C2969" s="6">
        <x:v>49.45539066166667</x:v>
      </x:c>
      <x:c r="D2969" s="14" t="s">
        <x:v>94</x:v>
      </x:c>
      <x:c r="E2969" s="15">
        <x:v>44771.476661828165</x:v>
      </x:c>
      <x:c r="F2969" t="s">
        <x:v>99</x:v>
      </x:c>
      <x:c r="G2969" s="6">
        <x:v>85.11363464038587</x:v>
      </x:c>
      <x:c r="H2969" t="s">
        <x:v>97</x:v>
      </x:c>
      <x:c r="I2969" s="6">
        <x:v>27.93956496264218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22.298999999999996</x:v>
      </x:c>
      <x:c r="S2969" s="8">
        <x:v>76272.14315345716</x:v>
      </x:c>
      <x:c r="T2969" s="12">
        <x:v>334542.5120765811</x:v>
      </x:c>
      <x:c r="U2969" s="12">
        <x:v>28</x:v>
      </x:c>
      <x:c r="V2969" s="12">
        <x:v>85</x:v>
      </x:c>
      <x:c r="W2969" s="12">
        <x:f>NA()</x:f>
      </x:c>
    </x:row>
    <x:row r="2970">
      <x:c r="A2970">
        <x:v>192200</x:v>
      </x:c>
      <x:c r="B2970" s="1">
        <x:v>44777.68206644617</x:v>
      </x:c>
      <x:c r="C2970" s="6">
        <x:v>49.472336336666665</x:v>
      </x:c>
      <x:c r="D2970" s="14" t="s">
        <x:v>94</x:v>
      </x:c>
      <x:c r="E2970" s="15">
        <x:v>44771.476661828165</x:v>
      </x:c>
      <x:c r="F2970" t="s">
        <x:v>99</x:v>
      </x:c>
      <x:c r="G2970" s="6">
        <x:v>85.11021061524893</x:v>
      </x:c>
      <x:c r="H2970" t="s">
        <x:v>97</x:v>
      </x:c>
      <x:c r="I2970" s="6">
        <x:v>27.952619290314942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22.298</x:v>
      </x:c>
      <x:c r="S2970" s="8">
        <x:v>76272.47912658034</x:v>
      </x:c>
      <x:c r="T2970" s="12">
        <x:v>334542.1590437807</x:v>
      </x:c>
      <x:c r="U2970" s="12">
        <x:v>28</x:v>
      </x:c>
      <x:c r="V2970" s="12">
        <x:v>85</x:v>
      </x:c>
      <x:c r="W2970" s="12">
        <x:f>NA()</x:f>
      </x:c>
    </x:row>
    <x:row r="2971">
      <x:c r="A2971">
        <x:v>192205</x:v>
      </x:c>
      <x:c r="B2971" s="1">
        <x:v>44777.68207759813</x:v>
      </x:c>
      <x:c r="C2971" s="6">
        <x:v>49.48839516</x:v>
      </x:c>
      <x:c r="D2971" s="14" t="s">
        <x:v>94</x:v>
      </x:c>
      <x:c r="E2971" s="15">
        <x:v>44771.476661828165</x:v>
      </x:c>
      <x:c r="F2971" t="s">
        <x:v>99</x:v>
      </x:c>
      <x:c r="G2971" s="6">
        <x:v>85.08856190428232</x:v>
      </x:c>
      <x:c r="H2971" t="s">
        <x:v>97</x:v>
      </x:c>
      <x:c r="I2971" s="6">
        <x:v>27.943324844438393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22.301999999999996</x:v>
      </x:c>
      <x:c r="S2971" s="8">
        <x:v>76273.36302391421</x:v>
      </x:c>
      <x:c r="T2971" s="12">
        <x:v>334533.11870526423</x:v>
      </x:c>
      <x:c r="U2971" s="12">
        <x:v>28</x:v>
      </x:c>
      <x:c r="V2971" s="12">
        <x:v>85</x:v>
      </x:c>
      <x:c r="W2971" s="12">
        <x:f>NA()</x:f>
      </x:c>
    </x:row>
    <x:row r="2972">
      <x:c r="A2972">
        <x:v>192222</x:v>
      </x:c>
      <x:c r="B2972" s="1">
        <x:v>44777.6820893375</x:v>
      </x:c>
      <x:c r="C2972" s="6">
        <x:v>49.505299861666664</x:v>
      </x:c>
      <x:c r="D2972" s="14" t="s">
        <x:v>94</x:v>
      </x:c>
      <x:c r="E2972" s="15">
        <x:v>44771.476661828165</x:v>
      </x:c>
      <x:c r="F2972" t="s">
        <x:v>99</x:v>
      </x:c>
      <x:c r="G2972" s="6">
        <x:v>85.12108576034379</x:v>
      </x:c>
      <x:c r="H2972" t="s">
        <x:v>97</x:v>
      </x:c>
      <x:c r="I2972" s="6">
        <x:v>27.939414567458243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22.298</x:v>
      </x:c>
      <x:c r="S2972" s="8">
        <x:v>76266.61960469346</x:v>
      </x:c>
      <x:c r="T2972" s="12">
        <x:v>334544.20704567555</x:v>
      </x:c>
      <x:c r="U2972" s="12">
        <x:v>28</x:v>
      </x:c>
      <x:c r="V2972" s="12">
        <x:v>85</x:v>
      </x:c>
      <x:c r="W2972" s="12">
        <x:f>NA()</x:f>
      </x:c>
    </x:row>
    <x:row r="2973">
      <x:c r="A2973">
        <x:v>192226</x:v>
      </x:c>
      <x:c r="B2973" s="1">
        <x:v>44777.68210104934</x:v>
      </x:c>
      <x:c r="C2973" s="6">
        <x:v>49.52216489833334</x:v>
      </x:c>
      <x:c r="D2973" s="14" t="s">
        <x:v>94</x:v>
      </x:c>
      <x:c r="E2973" s="15">
        <x:v>44771.476661828165</x:v>
      </x:c>
      <x:c r="F2973" t="s">
        <x:v>99</x:v>
      </x:c>
      <x:c r="G2973" s="6">
        <x:v>85.09665430730696</x:v>
      </x:c>
      <x:c r="H2973" t="s">
        <x:v>97</x:v>
      </x:c>
      <x:c r="I2973" s="6">
        <x:v>27.942392393360024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22.301</x:v>
      </x:c>
      <x:c r="S2973" s="8">
        <x:v>76277.61894261622</x:v>
      </x:c>
      <x:c r="T2973" s="12">
        <x:v>334537.65808054915</x:v>
      </x:c>
      <x:c r="U2973" s="12">
        <x:v>28</x:v>
      </x:c>
      <x:c r="V2973" s="12">
        <x:v>85</x:v>
      </x:c>
      <x:c r="W2973" s="12">
        <x:f>NA()</x:f>
      </x:c>
    </x:row>
    <x:row r="2974">
      <x:c r="A2974">
        <x:v>192234</x:v>
      </x:c>
      <x:c r="B2974" s="1">
        <x:v>44777.6821127836</x:v>
      </x:c>
      <x:c r="C2974" s="6">
        <x:v>49.53906224666667</x:v>
      </x:c>
      <x:c r="D2974" s="14" t="s">
        <x:v>94</x:v>
      </x:c>
      <x:c r="E2974" s="15">
        <x:v>44771.476661828165</x:v>
      </x:c>
      <x:c r="F2974" t="s">
        <x:v>99</x:v>
      </x:c>
      <x:c r="G2974" s="6">
        <x:v>85.1129106078959</x:v>
      </x:c>
      <x:c r="H2974" t="s">
        <x:v>97</x:v>
      </x:c>
      <x:c r="I2974" s="6">
        <x:v>27.949340664074043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22.298</x:v>
      </x:c>
      <x:c r="S2974" s="8">
        <x:v>76275.36463230137</x:v>
      </x:c>
      <x:c r="T2974" s="12">
        <x:v>334542.2739728109</x:v>
      </x:c>
      <x:c r="U2974" s="12">
        <x:v>28</x:v>
      </x:c>
      <x:c r="V2974" s="12">
        <x:v>85</x:v>
      </x:c>
      <x:c r="W2974" s="12">
        <x:f>NA()</x:f>
      </x:c>
    </x:row>
    <x:row r="2975">
      <x:c r="A2975">
        <x:v>192247</x:v>
      </x:c>
      <x:c r="B2975" s="1">
        <x:v>44777.68212393361</x:v>
      </x:c>
      <x:c r="C2975" s="6">
        <x:v>49.55511825833333</x:v>
      </x:c>
      <x:c r="D2975" s="14" t="s">
        <x:v>94</x:v>
      </x:c>
      <x:c r="E2975" s="15">
        <x:v>44771.476661828165</x:v>
      </x:c>
      <x:c r="F2975" t="s">
        <x:v>99</x:v>
      </x:c>
      <x:c r="G2975" s="6">
        <x:v>85.08949692445059</x:v>
      </x:c>
      <x:c r="H2975" t="s">
        <x:v>97</x:v>
      </x:c>
      <x:c r="I2975" s="6">
        <x:v>27.95108525378464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22.301</x:v>
      </x:c>
      <x:c r="S2975" s="8">
        <x:v>76272.71503101024</x:v>
      </x:c>
      <x:c r="T2975" s="12">
        <x:v>334530.7664356675</x:v>
      </x:c>
      <x:c r="U2975" s="12">
        <x:v>28</x:v>
      </x:c>
      <x:c r="V2975" s="12">
        <x:v>85</x:v>
      </x:c>
      <x:c r="W2975" s="12">
        <x:f>NA()</x:f>
      </x:c>
    </x:row>
    <x:row r="2976">
      <x:c r="A2976">
        <x:v>192258</x:v>
      </x:c>
      <x:c r="B2976" s="1">
        <x:v>44777.6821356781</x:v>
      </x:c>
      <x:c r="C2976" s="6">
        <x:v>49.57203032333334</x:v>
      </x:c>
      <x:c r="D2976" s="14" t="s">
        <x:v>94</x:v>
      </x:c>
      <x:c r="E2976" s="15">
        <x:v>44771.476661828165</x:v>
      </x:c>
      <x:c r="F2976" t="s">
        <x:v>99</x:v>
      </x:c>
      <x:c r="G2976" s="6">
        <x:v>85.12400931154885</x:v>
      </x:c>
      <x:c r="H2976" t="s">
        <x:v>97</x:v>
      </x:c>
      <x:c r="I2976" s="6">
        <x:v>27.935865243067838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22.298</x:v>
      </x:c>
      <x:c r="S2976" s="8">
        <x:v>76275.07660405771</x:v>
      </x:c>
      <x:c r="T2976" s="12">
        <x:v>334531.3082436335</x:v>
      </x:c>
      <x:c r="U2976" s="12">
        <x:v>28</x:v>
      </x:c>
      <x:c r="V2976" s="12">
        <x:v>85</x:v>
      </x:c>
      <x:c r="W2976" s="12">
        <x:f>NA()</x:f>
      </x:c>
    </x:row>
    <x:row r="2977">
      <x:c r="A2977">
        <x:v>192263</x:v>
      </x:c>
      <x:c r="B2977" s="1">
        <x:v>44777.68214742351</x:v>
      </x:c>
      <x:c r="C2977" s="6">
        <x:v>49.58894370833333</x:v>
      </x:c>
      <x:c r="D2977" s="14" t="s">
        <x:v>94</x:v>
      </x:c>
      <x:c r="E2977" s="15">
        <x:v>44771.476661828165</x:v>
      </x:c>
      <x:c r="F2977" t="s">
        <x:v>99</x:v>
      </x:c>
      <x:c r="G2977" s="6">
        <x:v>85.12335950047992</x:v>
      </x:c>
      <x:c r="H2977" t="s">
        <x:v>97</x:v>
      </x:c>
      <x:c r="I2977" s="6">
        <x:v>27.945550696445935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22.296999999999997</x:v>
      </x:c>
      <x:c r="S2977" s="8">
        <x:v>76269.53273615951</x:v>
      </x:c>
      <x:c r="T2977" s="12">
        <x:v>334542.0866086392</x:v>
      </x:c>
      <x:c r="U2977" s="12">
        <x:v>28</x:v>
      </x:c>
      <x:c r="V2977" s="12">
        <x:v>85</x:v>
      </x:c>
      <x:c r="W2977" s="12">
        <x:f>NA()</x:f>
      </x:c>
    </x:row>
    <x:row r="2978">
      <x:c r="A2978">
        <x:v>192282</x:v>
      </x:c>
      <x:c r="B2978" s="1">
        <x:v>44777.68215914248</x:v>
      </x:c>
      <x:c r="C2978" s="6">
        <x:v>49.60581904</x:v>
      </x:c>
      <x:c r="D2978" s="14" t="s">
        <x:v>94</x:v>
      </x:c>
      <x:c r="E2978" s="15">
        <x:v>44771.476661828165</x:v>
      </x:c>
      <x:c r="F2978" t="s">
        <x:v>99</x:v>
      </x:c>
      <x:c r="G2978" s="6">
        <x:v>85.11457602375553</x:v>
      </x:c>
      <x:c r="H2978" t="s">
        <x:v>97</x:v>
      </x:c>
      <x:c r="I2978" s="6">
        <x:v>27.938421959411244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22.298999999999996</x:v>
      </x:c>
      <x:c r="S2978" s="8">
        <x:v>76274.35479877038</x:v>
      </x:c>
      <x:c r="T2978" s="12">
        <x:v>334538.8302367981</x:v>
      </x:c>
      <x:c r="U2978" s="12">
        <x:v>28</x:v>
      </x:c>
      <x:c r="V2978" s="12">
        <x:v>85</x:v>
      </x:c>
      <x:c r="W2978" s="12">
        <x:f>NA()</x:f>
      </x:c>
    </x:row>
    <x:row r="2979">
      <x:c r="A2979">
        <x:v>192269</x:v>
      </x:c>
      <x:c r="B2979" s="1">
        <x:v>44777.68217030141</x:v>
      </x:c>
      <x:c r="C2979" s="6">
        <x:v>49.62188788666667</x:v>
      </x:c>
      <x:c r="D2979" s="14" t="s">
        <x:v>94</x:v>
      </x:c>
      <x:c r="E2979" s="15">
        <x:v>44771.476661828165</x:v>
      </x:c>
      <x:c r="F2979" t="s">
        <x:v>99</x:v>
      </x:c>
      <x:c r="G2979" s="6">
        <x:v>85.09145334209414</x:v>
      </x:c>
      <x:c r="H2979" t="s">
        <x:v>97</x:v>
      </x:c>
      <x:c r="I2979" s="6">
        <x:v>27.948709002504984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22.301</x:v>
      </x:c>
      <x:c r="S2979" s="8">
        <x:v>76274.15471619276</x:v>
      </x:c>
      <x:c r="T2979" s="12">
        <x:v>334534.4823284819</x:v>
      </x:c>
      <x:c r="U2979" s="12">
        <x:v>28</x:v>
      </x:c>
      <x:c r="V2979" s="12">
        <x:v>85</x:v>
      </x:c>
      <x:c r="W2979" s="12">
        <x:f>NA()</x:f>
      </x:c>
    </x:row>
    <x:row r="2980">
      <x:c r="A2980">
        <x:v>192285</x:v>
      </x:c>
      <x:c r="B2980" s="1">
        <x:v>44777.68218202335</x:v>
      </x:c>
      <x:c r="C2980" s="6">
        <x:v>49.638767488333336</x:v>
      </x:c>
      <x:c r="D2980" s="14" t="s">
        <x:v>94</x:v>
      </x:c>
      <x:c r="E2980" s="15">
        <x:v>44771.476661828165</x:v>
      </x:c>
      <x:c r="F2980" t="s">
        <x:v>99</x:v>
      </x:c>
      <x:c r="G2980" s="6">
        <x:v>85.09108186467377</x:v>
      </x:c>
      <x:c r="H2980" t="s">
        <x:v>97</x:v>
      </x:c>
      <x:c r="I2980" s="6">
        <x:v>27.949160189327813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22.301</x:v>
      </x:c>
      <x:c r="S2980" s="8">
        <x:v>76274.60903463305</x:v>
      </x:c>
      <x:c r="T2980" s="12">
        <x:v>334536.81932367344</x:v>
      </x:c>
      <x:c r="U2980" s="12">
        <x:v>28</x:v>
      </x:c>
      <x:c r="V2980" s="12">
        <x:v>85</x:v>
      </x:c>
      <x:c r="W2980" s="12">
        <x:f>NA()</x:f>
      </x:c>
    </x:row>
    <x:row r="2981">
      <x:c r="A2981">
        <x:v>192299</x:v>
      </x:c>
      <x:c r="B2981" s="1">
        <x:v>44777.68219374756</x:v>
      </x:c>
      <x:c r="C2981" s="6">
        <x:v>49.655650353333336</x:v>
      </x:c>
      <x:c r="D2981" s="14" t="s">
        <x:v>94</x:v>
      </x:c>
      <x:c r="E2981" s="15">
        <x:v>44771.476661828165</x:v>
      </x:c>
      <x:c r="F2981" t="s">
        <x:v>99</x:v>
      </x:c>
      <x:c r="G2981" s="6">
        <x:v>85.1369320675875</x:v>
      </x:c>
      <x:c r="H2981" t="s">
        <x:v>97</x:v>
      </x:c>
      <x:c r="I2981" s="6">
        <x:v>27.937970774032237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22.295999999999996</x:v>
      </x:c>
      <x:c r="S2981" s="8">
        <x:v>76265.56886338707</x:v>
      </x:c>
      <x:c r="T2981" s="12">
        <x:v>334537.284642083</x:v>
      </x:c>
      <x:c r="U2981" s="12">
        <x:v>28</x:v>
      </x:c>
      <x:c r="V2981" s="12">
        <x:v>85</x:v>
      </x:c>
      <x:c r="W2981" s="12">
        <x:f>NA()</x:f>
      </x:c>
    </x:row>
    <x:row r="2982">
      <x:c r="A2982">
        <x:v>192309</x:v>
      </x:c>
      <x:c r="B2982" s="1">
        <x:v>44777.6822049085</x:v>
      </x:c>
      <x:c r="C2982" s="6">
        <x:v>49.67172209333334</x:v>
      </x:c>
      <x:c r="D2982" s="14" t="s">
        <x:v>94</x:v>
      </x:c>
      <x:c r="E2982" s="15">
        <x:v>44771.476661828165</x:v>
      </x:c>
      <x:c r="F2982" t="s">
        <x:v>99</x:v>
      </x:c>
      <x:c r="G2982" s="6">
        <x:v>85.11512104304211</x:v>
      </x:c>
      <x:c r="H2982" t="s">
        <x:v>97</x:v>
      </x:c>
      <x:c r="I2982" s="6">
        <x:v>27.937760220876953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22.298999999999996</x:v>
      </x:c>
      <x:c r="S2982" s="8">
        <x:v>76278.68037212943</x:v>
      </x:c>
      <x:c r="T2982" s="12">
        <x:v>334529.51543901704</x:v>
      </x:c>
      <x:c r="U2982" s="12">
        <x:v>28</x:v>
      </x:c>
      <x:c r="V2982" s="12">
        <x:v>85</x:v>
      </x:c>
      <x:c r="W2982" s="12">
        <x:f>NA()</x:f>
      </x:c>
    </x:row>
    <x:row r="2983">
      <x:c r="A2983">
        <x:v>192315</x:v>
      </x:c>
      <x:c r="B2983" s="1">
        <x:v>44777.6822166596</x:v>
      </x:c>
      <x:c r="C2983" s="6">
        <x:v>49.68864368166667</x:v>
      </x:c>
      <x:c r="D2983" s="14" t="s">
        <x:v>94</x:v>
      </x:c>
      <x:c r="E2983" s="15">
        <x:v>44771.476661828165</x:v>
      </x:c>
      <x:c r="F2983" t="s">
        <x:v>99</x:v>
      </x:c>
      <x:c r="G2983" s="6">
        <x:v>85.08385280591497</x:v>
      </x:c>
      <x:c r="H2983" t="s">
        <x:v>97</x:v>
      </x:c>
      <x:c r="I2983" s="6">
        <x:v>27.92235979728821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22.304999999999996</x:v>
      </x:c>
      <x:c r="S2983" s="8">
        <x:v>76266.86453192483</x:v>
      </x:c>
      <x:c r="T2983" s="12">
        <x:v>334527.89425821614</x:v>
      </x:c>
      <x:c r="U2983" s="12">
        <x:v>28</x:v>
      </x:c>
      <x:c r="V2983" s="12">
        <x:v>85</x:v>
      </x:c>
      <x:c r="W2983" s="12">
        <x:f>NA()</x:f>
      </x:c>
    </x:row>
    <x:row r="2984">
      <x:c r="A2984">
        <x:v>192324</x:v>
      </x:c>
      <x:c r="B2984" s="1">
        <x:v>44777.682228395475</x:v>
      </x:c>
      <x:c r="C2984" s="6">
        <x:v>49.705543336666665</x:v>
      </x:c>
      <x:c r="D2984" s="14" t="s">
        <x:v>94</x:v>
      </x:c>
      <x:c r="E2984" s="15">
        <x:v>44771.476661828165</x:v>
      </x:c>
      <x:c r="F2984" t="s">
        <x:v>99</x:v>
      </x:c>
      <x:c r="G2984" s="6">
        <x:v>85.10167622981828</x:v>
      </x:c>
      <x:c r="H2984" t="s">
        <x:v>97</x:v>
      </x:c>
      <x:c r="I2984" s="6">
        <x:v>27.945189747371842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22.299999999999997</x:v>
      </x:c>
      <x:c r="S2984" s="8">
        <x:v>76273.3305926553</x:v>
      </x:c>
      <x:c r="T2984" s="12">
        <x:v>334536.75484353077</x:v>
      </x:c>
      <x:c r="U2984" s="12">
        <x:v>28</x:v>
      </x:c>
      <x:c r="V2984" s="12">
        <x:v>85</x:v>
      </x:c>
      <x:c r="W2984" s="12">
        <x:f>NA()</x:f>
      </x:c>
    </x:row>
    <x:row r="2985">
      <x:c r="A2985">
        <x:v>192334</x:v>
      </x:c>
      <x:c r="B2985" s="1">
        <x:v>44777.68224013561</x:v>
      </x:c>
      <x:c r="C2985" s="6">
        <x:v>49.722449141666665</x:v>
      </x:c>
      <x:c r="D2985" s="14" t="s">
        <x:v>94</x:v>
      </x:c>
      <x:c r="E2985" s="15">
        <x:v>44771.476661828165</x:v>
      </x:c>
      <x:c r="F2985" t="s">
        <x:v>99</x:v>
      </x:c>
      <x:c r="G2985" s="6">
        <x:v>85.05633763963486</x:v>
      </x:c>
      <x:c r="H2985" t="s">
        <x:v>97</x:v>
      </x:c>
      <x:c r="I2985" s="6">
        <x:v>27.964681052955257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22.304</x:v>
      </x:c>
      <x:c r="S2985" s="8">
        <x:v>76272.57082777935</x:v>
      </x:c>
      <x:c r="T2985" s="12">
        <x:v>334529.9105164986</x:v>
      </x:c>
      <x:c r="U2985" s="12">
        <x:v>28</x:v>
      </x:c>
      <x:c r="V2985" s="12">
        <x:v>85</x:v>
      </x:c>
      <x:c r="W2985" s="12">
        <x:f>NA()</x:f>
      </x:c>
    </x:row>
    <x:row r="2986">
      <x:c r="A2986">
        <x:v>192347</x:v>
      </x:c>
      <x:c r="B2986" s="1">
        <x:v>44777.68225132548</x:v>
      </x:c>
      <x:c r="C2986" s="6">
        <x:v>49.73856255</x:v>
      </x:c>
      <x:c r="D2986" s="14" t="s">
        <x:v>94</x:v>
      </x:c>
      <x:c r="E2986" s="15">
        <x:v>44771.476661828165</x:v>
      </x:c>
      <x:c r="F2986" t="s">
        <x:v>99</x:v>
      </x:c>
      <x:c r="G2986" s="6">
        <x:v>85.0501306692473</x:v>
      </x:c>
      <x:c r="H2986" t="s">
        <x:v>97</x:v>
      </x:c>
      <x:c r="I2986" s="6">
        <x:v>27.96332748640907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22.304999999999996</x:v>
      </x:c>
      <x:c r="S2986" s="8">
        <x:v>76274.5508503848</x:v>
      </x:c>
      <x:c r="T2986" s="12">
        <x:v>334525.4734943168</x:v>
      </x:c>
      <x:c r="U2986" s="12">
        <x:v>28</x:v>
      </x:c>
      <x:c r="V2986" s="12">
        <x:v>85</x:v>
      </x:c>
      <x:c r="W2986" s="12">
        <x:f>NA()</x:f>
      </x:c>
    </x:row>
    <x:row r="2987">
      <x:c r="A2987">
        <x:v>192352</x:v>
      </x:c>
      <x:c r="B2987" s="1">
        <x:v>44777.6822630513</x:v>
      </x:c>
      <x:c r="C2987" s="6">
        <x:v>49.75544772</x:v>
      </x:c>
      <x:c r="D2987" s="14" t="s">
        <x:v>94</x:v>
      </x:c>
      <x:c r="E2987" s="15">
        <x:v>44771.476661828165</x:v>
      </x:c>
      <x:c r="F2987" t="s">
        <x:v>99</x:v>
      </x:c>
      <x:c r="G2987" s="6">
        <x:v>85.08844469308595</x:v>
      </x:c>
      <x:c r="H2987" t="s">
        <x:v>97</x:v>
      </x:c>
      <x:c r="I2987" s="6">
        <x:v>27.93457184612953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22.302999999999997</x:v>
      </x:c>
      <x:c r="S2987" s="8">
        <x:v>76275.55996672476</x:v>
      </x:c>
      <x:c r="T2987" s="12">
        <x:v>334533.2413757733</x:v>
      </x:c>
      <x:c r="U2987" s="12">
        <x:v>28</x:v>
      </x:c>
      <x:c r="V2987" s="12">
        <x:v>85</x:v>
      </x:c>
      <x:c r="W2987" s="12">
        <x:f>NA()</x:f>
      </x:c>
    </x:row>
    <x:row r="2988">
      <x:c r="A2988">
        <x:v>192361</x:v>
      </x:c>
      <x:c r="B2988" s="1">
        <x:v>44777.682274802515</x:v>
      </x:c>
      <x:c r="C2988" s="6">
        <x:v>49.772369481666665</x:v>
      </x:c>
      <x:c r="D2988" s="14" t="s">
        <x:v>94</x:v>
      </x:c>
      <x:c r="E2988" s="15">
        <x:v>44771.476661828165</x:v>
      </x:c>
      <x:c r="F2988" t="s">
        <x:v>99</x:v>
      </x:c>
      <x:c r="G2988" s="6">
        <x:v>85.07809986919888</x:v>
      </x:c>
      <x:c r="H2988" t="s">
        <x:v>97</x:v>
      </x:c>
      <x:c r="I2988" s="6">
        <x:v>27.938241485253002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22.304</x:v>
      </x:c>
      <x:c r="S2988" s="8">
        <x:v>76275.11883874108</x:v>
      </x:c>
      <x:c r="T2988" s="12">
        <x:v>334520.4477507118</x:v>
      </x:c>
      <x:c r="U2988" s="12">
        <x:v>28</x:v>
      </x:c>
      <x:c r="V2988" s="12">
        <x:v>85</x:v>
      </x:c>
      <x:c r="W2988" s="12">
        <x:f>NA()</x:f>
      </x:c>
    </x:row>
    <x:row r="2989">
      <x:c r="A2989">
        <x:v>192367</x:v>
      </x:c>
      <x:c r="B2989" s="1">
        <x:v>44777.68228593547</x:v>
      </x:c>
      <x:c r="C2989" s="6">
        <x:v>49.78840093833333</x:v>
      </x:c>
      <x:c r="D2989" s="14" t="s">
        <x:v>94</x:v>
      </x:c>
      <x:c r="E2989" s="15">
        <x:v>44771.476661828165</x:v>
      </x:c>
      <x:c r="F2989" t="s">
        <x:v>99</x:v>
      </x:c>
      <x:c r="G2989" s="6">
        <x:v>85.07868753780922</x:v>
      </x:c>
      <x:c r="H2989" t="s">
        <x:v>97</x:v>
      </x:c>
      <x:c r="I2989" s="6">
        <x:v>27.946422990203246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22.302999999999997</x:v>
      </x:c>
      <x:c r="S2989" s="8">
        <x:v>76274.12659639046</x:v>
      </x:c>
      <x:c r="T2989" s="12">
        <x:v>334525.1639129537</x:v>
      </x:c>
      <x:c r="U2989" s="12">
        <x:v>28</x:v>
      </x:c>
      <x:c r="V2989" s="12">
        <x:v>85</x:v>
      </x:c>
      <x:c r="W2989" s="12">
        <x:f>NA()</x:f>
      </x:c>
    </x:row>
    <x:row r="2990">
      <x:c r="A2990">
        <x:v>192381</x:v>
      </x:c>
      <x:c r="B2990" s="1">
        <x:v>44777.68229765207</x:v>
      </x:c>
      <x:c r="C2990" s="6">
        <x:v>49.805272843333334</x:v>
      </x:c>
      <x:c r="D2990" s="14" t="s">
        <x:v>94</x:v>
      </x:c>
      <x:c r="E2990" s="15">
        <x:v>44771.476661828165</x:v>
      </x:c>
      <x:c r="F2990" t="s">
        <x:v>99</x:v>
      </x:c>
      <x:c r="G2990" s="6">
        <x:v>85.10578219145003</x:v>
      </x:c>
      <x:c r="H2990" t="s">
        <x:v>97</x:v>
      </x:c>
      <x:c r="I2990" s="6">
        <x:v>27.94910003108089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22.298999999999996</x:v>
      </x:c>
      <x:c r="S2990" s="8">
        <x:v>76273.87663203402</x:v>
      </x:c>
      <x:c r="T2990" s="12">
        <x:v>334530.0796111147</x:v>
      </x:c>
      <x:c r="U2990" s="12">
        <x:v>28</x:v>
      </x:c>
      <x:c r="V2990" s="12">
        <x:v>85</x:v>
      </x:c>
      <x:c r="W2990" s="12">
        <x:f>NA()</x:f>
      </x:c>
    </x:row>
    <x:row r="2991">
      <x:c r="A2991">
        <x:v>192387</x:v>
      </x:c>
      <x:c r="B2991" s="1">
        <x:v>44777.6823093933</x:v>
      </x:c>
      <x:c r="C2991" s="6">
        <x:v>49.82218021166667</x:v>
      </x:c>
      <x:c r="D2991" s="14" t="s">
        <x:v>94</x:v>
      </x:c>
      <x:c r="E2991" s="15">
        <x:v>44771.476661828165</x:v>
      </x:c>
      <x:c r="F2991" t="s">
        <x:v>99</x:v>
      </x:c>
      <x:c r="G2991" s="6">
        <x:v>85.08776942052118</x:v>
      </x:c>
      <x:c r="H2991" t="s">
        <x:v>97</x:v>
      </x:c>
      <x:c r="I2991" s="6">
        <x:v>27.944287374854866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22.301999999999996</x:v>
      </x:c>
      <x:c r="S2991" s="8">
        <x:v>76270.84328761794</x:v>
      </x:c>
      <x:c r="T2991" s="12">
        <x:v>334528.77239979774</x:v>
      </x:c>
      <x:c r="U2991" s="12">
        <x:v>28</x:v>
      </x:c>
      <x:c r="V2991" s="12">
        <x:v>85</x:v>
      </x:c>
      <x:c r="W2991" s="12">
        <x:f>NA()</x:f>
      </x:c>
    </x:row>
    <x:row r="2992">
      <x:c r="A2992">
        <x:v>192397</x:v>
      </x:c>
      <x:c r="B2992" s="1">
        <x:v>44777.6823211177</x:v>
      </x:c>
      <x:c r="C2992" s="6">
        <x:v>49.83906335166667</x:v>
      </x:c>
      <x:c r="D2992" s="14" t="s">
        <x:v>94</x:v>
      </x:c>
      <x:c r="E2992" s="15">
        <x:v>44771.476661828165</x:v>
      </x:c>
      <x:c r="F2992" t="s">
        <x:v>99</x:v>
      </x:c>
      <x:c r="G2992" s="6">
        <x:v>85.1162110989131</x:v>
      </x:c>
      <x:c r="H2992" t="s">
        <x:v>97</x:v>
      </x:c>
      <x:c r="I2992" s="6">
        <x:v>27.936436744199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22.298999999999996</x:v>
      </x:c>
      <x:c r="S2992" s="8">
        <x:v>76275.7608310998</x:v>
      </x:c>
      <x:c r="T2992" s="12">
        <x:v>334527.7941173705</x:v>
      </x:c>
      <x:c r="U2992" s="12">
        <x:v>28</x:v>
      </x:c>
      <x:c r="V2992" s="12">
        <x:v>85</x:v>
      </x:c>
      <x:c r="W2992" s="12">
        <x:f>NA()</x:f>
      </x:c>
    </x:row>
    <x:row r="2993">
      <x:c r="A2993">
        <x:v>192409</x:v>
      </x:c>
      <x:c r="B2993" s="1">
        <x:v>44777.682332261546</x:v>
      </x:c>
      <x:c r="C2993" s="6">
        <x:v>49.855110485</x:v>
      </x:c>
      <x:c r="D2993" s="14" t="s">
        <x:v>94</x:v>
      </x:c>
      <x:c r="E2993" s="15">
        <x:v>44771.476661828165</x:v>
      </x:c>
      <x:c r="F2993" t="s">
        <x:v>99</x:v>
      </x:c>
      <x:c r="G2993" s="6">
        <x:v>85.09039456968553</x:v>
      </x:c>
      <x:c r="H2993" t="s">
        <x:v>97</x:v>
      </x:c>
      <x:c r="I2993" s="6">
        <x:v>27.941098993906508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22.301999999999996</x:v>
      </x:c>
      <x:c r="S2993" s="8">
        <x:v>76270.96296220724</x:v>
      </x:c>
      <x:c r="T2993" s="12">
        <x:v>334517.13963324827</x:v>
      </x:c>
      <x:c r="U2993" s="12">
        <x:v>28</x:v>
      </x:c>
      <x:c r="V2993" s="12">
        <x:v>85</x:v>
      </x:c>
      <x:c r="W2993" s="12">
        <x:f>NA()</x:f>
      </x:c>
    </x:row>
    <x:row r="2994">
      <x:c r="A2994">
        <x:v>192418</x:v>
      </x:c>
      <x:c r="B2994" s="1">
        <x:v>44777.68234399749</x:v>
      </x:c>
      <x:c r="C2994" s="6">
        <x:v>49.87201025</x:v>
      </x:c>
      <x:c r="D2994" s="14" t="s">
        <x:v>94</x:v>
      </x:c>
      <x:c r="E2994" s="15">
        <x:v>44771.476661828165</x:v>
      </x:c>
      <x:c r="F2994" t="s">
        <x:v>99</x:v>
      </x:c>
      <x:c r="G2994" s="6">
        <x:v>85.12306220374192</x:v>
      </x:c>
      <x:c r="H2994" t="s">
        <x:v>97</x:v>
      </x:c>
      <x:c r="I2994" s="6">
        <x:v>27.94591164555959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22.296999999999997</x:v>
      </x:c>
      <x:c r="S2994" s="8">
        <x:v>76274.70778284597</x:v>
      </x:c>
      <x:c r="T2994" s="12">
        <x:v>334518.43800183357</x:v>
      </x:c>
      <x:c r="U2994" s="12">
        <x:v>28</x:v>
      </x:c>
      <x:c r="V2994" s="12">
        <x:v>85</x:v>
      </x:c>
      <x:c r="W2994" s="12">
        <x:f>NA()</x:f>
      </x:c>
    </x:row>
    <x:row r="2995">
      <x:c r="A2995">
        <x:v>192424</x:v>
      </x:c>
      <x:c r="B2995" s="1">
        <x:v>44777.68235572818</x:v>
      </x:c>
      <x:c r="C2995" s="6">
        <x:v>49.88890244833333</x:v>
      </x:c>
      <x:c r="D2995" s="14" t="s">
        <x:v>94</x:v>
      </x:c>
      <x:c r="E2995" s="15">
        <x:v>44771.476661828165</x:v>
      </x:c>
      <x:c r="F2995" t="s">
        <x:v>99</x:v>
      </x:c>
      <x:c r="G2995" s="6">
        <x:v>85.05801605633047</x:v>
      </x:c>
      <x:c r="H2995" t="s">
        <x:v>97</x:v>
      </x:c>
      <x:c r="I2995" s="6">
        <x:v>27.935955480081248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22.307</x:v>
      </x:c>
      <x:c r="S2995" s="8">
        <x:v>76275.31487206141</x:v>
      </x:c>
      <x:c r="T2995" s="12">
        <x:v>334512.030762265</x:v>
      </x:c>
      <x:c r="U2995" s="12">
        <x:v>28</x:v>
      </x:c>
      <x:c r="V2995" s="12">
        <x:v>85</x:v>
      </x:c>
      <x:c r="W2995" s="12">
        <x:f>NA()</x:f>
      </x:c>
    </x:row>
    <x:row r="2996">
      <x:c r="A2996">
        <x:v>192434</x:v>
      </x:c>
      <x:c r="B2996" s="1">
        <x:v>44777.68236747636</x:v>
      </x:c>
      <x:c r="C2996" s="6">
        <x:v>49.905819818333335</x:v>
      </x:c>
      <x:c r="D2996" s="14" t="s">
        <x:v>94</x:v>
      </x:c>
      <x:c r="E2996" s="15">
        <x:v>44771.476661828165</x:v>
      </x:c>
      <x:c r="F2996" t="s">
        <x:v>99</x:v>
      </x:c>
      <x:c r="G2996" s="6">
        <x:v>85.07844655478326</x:v>
      </x:c>
      <x:c r="H2996" t="s">
        <x:v>97</x:v>
      </x:c>
      <x:c r="I2996" s="6">
        <x:v>27.93782037892015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22.304</x:v>
      </x:c>
      <x:c r="S2996" s="8">
        <x:v>76273.54454780201</x:v>
      </x:c>
      <x:c r="T2996" s="12">
        <x:v>334514.45262498764</x:v>
      </x:c>
      <x:c r="U2996" s="12">
        <x:v>28</x:v>
      </x:c>
      <x:c r="V2996" s="12">
        <x:v>85</x:v>
      </x:c>
      <x:c r="W2996" s="12">
        <x:f>NA()</x:f>
      </x:c>
    </x:row>
    <x:row r="2997">
      <x:c r="A2997">
        <x:v>192439</x:v>
      </x:c>
      <x:c r="B2997" s="1">
        <x:v>44777.68237861112</x:v>
      </x:c>
      <x:c r="C2997" s="6">
        <x:v>49.92185387666667</x:v>
      </x:c>
      <x:c r="D2997" s="14" t="s">
        <x:v>94</x:v>
      </x:c>
      <x:c r="E2997" s="15">
        <x:v>44771.476661828165</x:v>
      </x:c>
      <x:c r="F2997" t="s">
        <x:v>99</x:v>
      </x:c>
      <x:c r="G2997" s="6">
        <x:v>85.07208964072076</x:v>
      </x:c>
      <x:c r="H2997" t="s">
        <x:v>97</x:v>
      </x:c>
      <x:c r="I2997" s="6">
        <x:v>27.936647297271975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22.304999999999996</x:v>
      </x:c>
      <x:c r="S2997" s="8">
        <x:v>76265.4703925063</x:v>
      </x:c>
      <x:c r="T2997" s="12">
        <x:v>334515.38655014074</x:v>
      </x:c>
      <x:c r="U2997" s="12">
        <x:v>28</x:v>
      </x:c>
      <x:c r="V2997" s="12">
        <x:v>85</x:v>
      </x:c>
      <x:c r="W2997" s="12">
        <x:f>NA()</x:f>
      </x:c>
    </x:row>
    <x:row r="2998">
      <x:c r="A2998">
        <x:v>192456</x:v>
      </x:c>
      <x:c r="B2998" s="1">
        <x:v>44777.68239033694</x:v>
      </x:c>
      <x:c r="C2998" s="6">
        <x:v>49.938739051666666</x:v>
      </x:c>
      <x:c r="D2998" s="14" t="s">
        <x:v>94</x:v>
      </x:c>
      <x:c r="E2998" s="15">
        <x:v>44771.476661828165</x:v>
      </x:c>
      <x:c r="F2998" t="s">
        <x:v>99</x:v>
      </x:c>
      <x:c r="G2998" s="6">
        <x:v>84.96715817688022</x:v>
      </x:c>
      <x:c r="H2998" t="s">
        <x:v>97</x:v>
      </x:c>
      <x:c r="I2998" s="6">
        <x:v>27.944738561082886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22.307</x:v>
      </x:c>
      <x:c r="S2998" s="8">
        <x:v>76275.00860627372</x:v>
      </x:c>
      <x:c r="T2998" s="12">
        <x:v>334525.4567476927</x:v>
      </x:c>
      <x:c r="U2998" s="12">
        <x:v>28</x:v>
      </x:c>
      <x:c r="V2998" s="12">
        <x:v>85</x:v>
      </x:c>
      <x:c r="W2998" s="12">
        <x:f>NA()</x:f>
      </x:c>
    </x:row>
    <x:row r="2999">
      <x:c r="A2999">
        <x:v>192460</x:v>
      </x:c>
      <x:c r="B2999" s="1">
        <x:v>44777.68240209663</x:v>
      </x:c>
      <x:c r="C2999" s="6">
        <x:v>49.95567301</x:v>
      </x:c>
      <x:c r="D2999" s="14" t="s">
        <x:v>94</x:v>
      </x:c>
      <x:c r="E2999" s="15">
        <x:v>44771.476661828165</x:v>
      </x:c>
      <x:c r="F2999" t="s">
        <x:v>99</x:v>
      </x:c>
      <x:c r="G2999" s="6">
        <x:v>85.10999919147598</x:v>
      </x:c>
      <x:c r="H2999" t="s">
        <x:v>97</x:v>
      </x:c>
      <x:c r="I2999" s="6">
        <x:v>27.9350831890456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22.299999999999997</x:v>
      </x:c>
      <x:c r="S2999" s="8">
        <x:v>76275.58629043319</x:v>
      </x:c>
      <x:c r="T2999" s="12">
        <x:v>334505.09787923546</x:v>
      </x:c>
      <x:c r="U2999" s="12">
        <x:v>28</x:v>
      </x:c>
      <x:c r="V2999" s="12">
        <x:v>85</x:v>
      </x:c>
      <x:c r="W2999" s="12">
        <x:f>NA()</x:f>
      </x:c>
    </x:row>
    <x:row r="3000">
      <x:c r="A3000">
        <x:v>192466</x:v>
      </x:c>
      <x:c r="B3000" s="1">
        <x:v>44777.68241326878</x:v>
      </x:c>
      <x:c r="C3000" s="6">
        <x:v>49.97176091833333</x:v>
      </x:c>
      <x:c r="D3000" s="14" t="s">
        <x:v>94</x:v>
      </x:c>
      <x:c r="E3000" s="15">
        <x:v>44771.476661828165</x:v>
      </x:c>
      <x:c r="F3000" t="s">
        <x:v>99</x:v>
      </x:c>
      <x:c r="G3000" s="6">
        <x:v>85.08219341772865</x:v>
      </x:c>
      <x:c r="H3000" t="s">
        <x:v>97</x:v>
      </x:c>
      <x:c r="I3000" s="6">
        <x:v>27.924375083074665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22.304999999999996</x:v>
      </x:c>
      <x:c r="S3000" s="8">
        <x:v>76276.81331682853</x:v>
      </x:c>
      <x:c r="T3000" s="12">
        <x:v>334502.6235267922</x:v>
      </x:c>
      <x:c r="U3000" s="12">
        <x:v>28</x:v>
      </x:c>
      <x:c r="V3000" s="12">
        <x:v>85</x:v>
      </x:c>
      <x:c r="W3000" s="12">
        <x:f>NA()</x:f>
      </x:c>
    </x:row>
    <x:row r="3001">
      <x:c r="A3001">
        <x:v>192481</x:v>
      </x:c>
      <x:c r="B3001" s="1">
        <x:v>44777.6824250284</x:v>
      </x:c>
      <x:c r="C3001" s="6">
        <x:v>49.988694753333334</x:v>
      </x:c>
      <x:c r="D3001" s="14" t="s">
        <x:v>94</x:v>
      </x:c>
      <x:c r="E3001" s="15">
        <x:v>44771.476661828165</x:v>
      </x:c>
      <x:c r="F3001" t="s">
        <x:v>99</x:v>
      </x:c>
      <x:c r="G3001" s="6">
        <x:v>85.05135662348754</x:v>
      </x:c>
      <x:c r="H3001" t="s">
        <x:v>97</x:v>
      </x:c>
      <x:c r="I3001" s="6">
        <x:v>27.9440467422246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22.307</x:v>
      </x:c>
      <x:c r="S3001" s="8">
        <x:v>76272.58925774675</x:v>
      </x:c>
      <x:c r="T3001" s="12">
        <x:v>334515.96293083223</x:v>
      </x:c>
      <x:c r="U3001" s="12">
        <x:v>28</x:v>
      </x:c>
      <x:c r="V3001" s="12">
        <x:v>85</x:v>
      </x:c>
      <x:c r="W3001" s="12">
        <x:f>NA()</x:f>
      </x:c>
    </x:row>
    <x:row r="3002">
      <x:c r="A3002">
        <x:v>192486</x:v>
      </x:c>
      <x:c r="B3002" s="1">
        <x:v>44777.68243677714</x:v>
      </x:c>
      <x:c r="C3002" s="6">
        <x:v>50.005612935</x:v>
      </x:c>
      <x:c r="D3002" s="14" t="s">
        <x:v>94</x:v>
      </x:c>
      <x:c r="E3002" s="15">
        <x:v>44771.476661828165</x:v>
      </x:c>
      <x:c r="F3002" t="s">
        <x:v>99</x:v>
      </x:c>
      <x:c r="G3002" s="6">
        <x:v>85.11200582090517</x:v>
      </x:c>
      <x:c r="H3002" t="s">
        <x:v>97</x:v>
      </x:c>
      <x:c r="I3002" s="6">
        <x:v>27.932646791144634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22.299999999999997</x:v>
      </x:c>
      <x:c r="S3002" s="8">
        <x:v>76271.15737441885</x:v>
      </x:c>
      <x:c r="T3002" s="12">
        <x:v>334506.73022863537</x:v>
      </x:c>
      <x:c r="U3002" s="12">
        <x:v>28</x:v>
      </x:c>
      <x:c r="V3002" s="12">
        <x:v>85</x:v>
      </x:c>
      <x:c r="W3002" s="12">
        <x:f>NA()</x:f>
      </x:c>
    </x:row>
    <x:row r="3003">
      <x:c r="A3003">
        <x:v>192499</x:v>
      </x:c>
      <x:c r="B3003" s="1">
        <x:v>44777.68244795609</x:v>
      </x:c>
      <x:c r="C3003" s="6">
        <x:v>50.021710635</x:v>
      </x:c>
      <x:c r="D3003" s="14" t="s">
        <x:v>94</x:v>
      </x:c>
      <x:c r="E3003" s="15">
        <x:v>44771.476661828165</x:v>
      </x:c>
      <x:c r="F3003" t="s">
        <x:v>99</x:v>
      </x:c>
      <x:c r="G3003" s="6">
        <x:v>85.11160944346503</x:v>
      </x:c>
      <x:c r="H3003" t="s">
        <x:v>97</x:v>
      </x:c>
      <x:c r="I3003" s="6">
        <x:v>27.93312805478763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22.299999999999997</x:v>
      </x:c>
      <x:c r="S3003" s="8">
        <x:v>76277.45336893896</x:v>
      </x:c>
      <x:c r="T3003" s="12">
        <x:v>334512.6090926134</x:v>
      </x:c>
      <x:c r="U3003" s="12">
        <x:v>28</x:v>
      </x:c>
      <x:c r="V3003" s="12">
        <x:v>85</x:v>
      </x:c>
      <x:c r="W3003" s="12">
        <x:f>NA()</x:f>
      </x:c>
    </x:row>
    <x:row r="3004">
      <x:c r="A3004">
        <x:v>192507</x:v>
      </x:c>
      <x:c r="B3004" s="1">
        <x:v>44777.682459666146</x:v>
      </x:c>
      <x:c r="C3004" s="6">
        <x:v>50.038573115</x:v>
      </x:c>
      <x:c r="D3004" s="14" t="s">
        <x:v>94</x:v>
      </x:c>
      <x:c r="E3004" s="15">
        <x:v>44771.476661828165</x:v>
      </x:c>
      <x:c r="F3004" t="s">
        <x:v>99</x:v>
      </x:c>
      <x:c r="G3004" s="6">
        <x:v>85.06267472313816</x:v>
      </x:c>
      <x:c r="H3004" t="s">
        <x:v>97</x:v>
      </x:c>
      <x:c r="I3004" s="6">
        <x:v>27.956980770554765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22.304</x:v>
      </x:c>
      <x:c r="S3004" s="8">
        <x:v>76273.4658843311</x:v>
      </x:c>
      <x:c r="T3004" s="12">
        <x:v>334498.15163514146</x:v>
      </x:c>
      <x:c r="U3004" s="12">
        <x:v>28</x:v>
      </x:c>
      <x:c r="V3004" s="12">
        <x:v>85</x:v>
      </x:c>
      <x:c r="W3004" s="12">
        <x:f>NA()</x:f>
      </x:c>
    </x:row>
    <x:row r="3005">
      <x:c r="A3005">
        <x:v>192513</x:v>
      </x:c>
      <x:c r="B3005" s="1">
        <x:v>44777.68247142763</x:v>
      </x:c>
      <x:c r="C3005" s="6">
        <x:v>50.05550965333333</x:v>
      </x:c>
      <x:c r="D3005" s="14" t="s">
        <x:v>94</x:v>
      </x:c>
      <x:c r="E3005" s="15">
        <x:v>44771.476661828165</x:v>
      </x:c>
      <x:c r="F3005" t="s">
        <x:v>99</x:v>
      </x:c>
      <x:c r="G3005" s="6">
        <x:v>85.10171396190663</x:v>
      </x:c>
      <x:c r="H3005" t="s">
        <x:v>97</x:v>
      </x:c>
      <x:c r="I3005" s="6">
        <x:v>27.927352895630975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22.301999999999996</x:v>
      </x:c>
      <x:c r="S3005" s="8">
        <x:v>76274.91234333917</x:v>
      </x:c>
      <x:c r="T3005" s="12">
        <x:v>334498.2176597828</x:v>
      </x:c>
      <x:c r="U3005" s="12">
        <x:v>28</x:v>
      </x:c>
      <x:c r="V3005" s="12">
        <x:v>85</x:v>
      </x:c>
      <x:c r="W3005" s="12">
        <x:f>NA()</x:f>
      </x:c>
    </x:row>
    <x:row r="3006">
      <x:c r="A3006">
        <x:v>192521</x:v>
      </x:c>
      <x:c r="B3006" s="1">
        <x:v>44777.68248315911</x:v>
      </x:c>
      <x:c r="C3006" s="6">
        <x:v>50.07240298166667</x:v>
      </x:c>
      <x:c r="D3006" s="14" t="s">
        <x:v>94</x:v>
      </x:c>
      <x:c r="E3006" s="15">
        <x:v>44771.476661828165</x:v>
      </x:c>
      <x:c r="F3006" t="s">
        <x:v>99</x:v>
      </x:c>
      <x:c r="G3006" s="6">
        <x:v>85.07826658539784</x:v>
      </x:c>
      <x:c r="H3006" t="s">
        <x:v>97</x:v>
      </x:c>
      <x:c r="I3006" s="6">
        <x:v>27.946934334925572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22.302999999999997</x:v>
      </x:c>
      <x:c r="S3006" s="8">
        <x:v>76266.87004505028</x:v>
      </x:c>
      <x:c r="T3006" s="12">
        <x:v>334504.2840719676</x:v>
      </x:c>
      <x:c r="U3006" s="12">
        <x:v>28</x:v>
      </x:c>
      <x:c r="V3006" s="12">
        <x:v>85</x:v>
      </x:c>
      <x:c r="W3006" s="12">
        <x:f>NA()</x:f>
      </x:c>
    </x:row>
    <x:row r="3007">
      <x:c r="A3007">
        <x:v>192535</x:v>
      </x:c>
      <x:c r="B3007" s="1">
        <x:v>44777.682494313674</x:v>
      </x:c>
      <x:c r="C3007" s="6">
        <x:v>50.088465555</x:v>
      </x:c>
      <x:c r="D3007" s="14" t="s">
        <x:v>94</x:v>
      </x:c>
      <x:c r="E3007" s="15">
        <x:v>44771.476661828165</x:v>
      </x:c>
      <x:c r="F3007" t="s">
        <x:v>99</x:v>
      </x:c>
      <x:c r="G3007" s="6">
        <x:v>85.00837370197199</x:v>
      </x:c>
      <x:c r="H3007" t="s">
        <x:v>97</x:v>
      </x:c>
      <x:c r="I3007" s="6">
        <x:v>27.934030424303273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22.313999999999997</x:v>
      </x:c>
      <x:c r="S3007" s="8">
        <x:v>76272.4861210672</x:v>
      </x:c>
      <x:c r="T3007" s="12">
        <x:v>334502.67261543183</x:v>
      </x:c>
      <x:c r="U3007" s="12">
        <x:v>28</x:v>
      </x:c>
      <x:c r="V3007" s="12">
        <x:v>85</x:v>
      </x:c>
      <x:c r="W3007" s="12">
        <x:f>NA()</x:f>
      </x:c>
    </x:row>
    <x:row r="3008">
      <x:c r="A3008">
        <x:v>192546</x:v>
      </x:c>
      <x:c r="B3008" s="1">
        <x:v>44777.682506067664</x:v>
      </x:c>
      <x:c r="C3008" s="6">
        <x:v>50.10539129833333</x:v>
      </x:c>
      <x:c r="D3008" s="14" t="s">
        <x:v>94</x:v>
      </x:c>
      <x:c r="E3008" s="15">
        <x:v>44771.476661828165</x:v>
      </x:c>
      <x:c r="F3008" t="s">
        <x:v>99</x:v>
      </x:c>
      <x:c r="G3008" s="6">
        <x:v>85.08287248715025</x:v>
      </x:c>
      <x:c r="H3008" t="s">
        <x:v>97</x:v>
      </x:c>
      <x:c r="I3008" s="6">
        <x:v>27.941339626325316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22.302999999999997</x:v>
      </x:c>
      <x:c r="S3008" s="8">
        <x:v>76266.94612910296</x:v>
      </x:c>
      <x:c r="T3008" s="12">
        <x:v>334495.0708019214</x:v>
      </x:c>
      <x:c r="U3008" s="12">
        <x:v>28</x:v>
      </x:c>
      <x:c r="V3008" s="12">
        <x:v>85</x:v>
      </x:c>
      <x:c r="W3008" s="12">
        <x:f>NA()</x:f>
      </x:c>
    </x:row>
    <x:row r="3009">
      <x:c r="A3009">
        <x:v>192550</x:v>
      </x:c>
      <x:c r="B3009" s="1">
        <x:v>44777.68251780085</x:v>
      </x:c>
      <x:c r="C3009" s="6">
        <x:v>50.12228708166667</x:v>
      </x:c>
      <x:c r="D3009" s="14" t="s">
        <x:v>94</x:v>
      </x:c>
      <x:c r="E3009" s="15">
        <x:v>44771.476661828165</x:v>
      </x:c>
      <x:c r="F3009" t="s">
        <x:v>99</x:v>
      </x:c>
      <x:c r="G3009" s="6">
        <x:v>85.09485267669199</x:v>
      </x:c>
      <x:c r="H3009" t="s">
        <x:v>97</x:v>
      </x:c>
      <x:c r="I3009" s="6">
        <x:v>27.935684769046475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22.301999999999996</x:v>
      </x:c>
      <x:c r="S3009" s="8">
        <x:v>76272.2605065001</x:v>
      </x:c>
      <x:c r="T3009" s="12">
        <x:v>334503.1594679591</x:v>
      </x:c>
      <x:c r="U3009" s="12">
        <x:v>28</x:v>
      </x:c>
      <x:c r="V3009" s="12">
        <x:v>85</x:v>
      </x:c>
      <x:c r="W3009" s="12">
        <x:f>NA()</x:f>
      </x:c>
    </x:row>
    <x:row r="3010">
      <x:c r="A3010">
        <x:v>192560</x:v>
      </x:c>
      <x:c r="B3010" s="1">
        <x:v>44777.682529502126</x:v>
      </x:c>
      <x:c r="C3010" s="6">
        <x:v>50.139136925</x:v>
      </x:c>
      <x:c r="D3010" s="14" t="s">
        <x:v>94</x:v>
      </x:c>
      <x:c r="E3010" s="15">
        <x:v>44771.476661828165</x:v>
      </x:c>
      <x:c r="F3010" t="s">
        <x:v>99</x:v>
      </x:c>
      <x:c r="G3010" s="6">
        <x:v>85.0794123340747</x:v>
      </x:c>
      <x:c r="H3010" t="s">
        <x:v>97</x:v>
      </x:c>
      <x:c r="I3010" s="6">
        <x:v>27.936647297271975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22.304</x:v>
      </x:c>
      <x:c r="S3010" s="8">
        <x:v>76273.80869554298</x:v>
      </x:c>
      <x:c r="T3010" s="12">
        <x:v>334506.2845278209</x:v>
      </x:c>
      <x:c r="U3010" s="12">
        <x:v>28</x:v>
      </x:c>
      <x:c r="V3010" s="12">
        <x:v>85</x:v>
      </x:c>
      <x:c r="W3010" s="12">
        <x:f>NA()</x:f>
      </x:c>
    </x:row>
    <x:row r="3011">
      <x:c r="A3011">
        <x:v>192573</x:v>
      </x:c>
      <x:c r="B3011" s="1">
        <x:v>44777.68254063668</x:v>
      </x:c>
      <x:c r="C3011" s="6">
        <x:v>50.155170668333334</x:v>
      </x:c>
      <x:c r="D3011" s="14" t="s">
        <x:v>94</x:v>
      </x:c>
      <x:c r="E3011" s="15">
        <x:v>44771.476661828165</x:v>
      </x:c>
      <x:c r="F3011" t="s">
        <x:v>99</x:v>
      </x:c>
      <x:c r="G3011" s="6">
        <x:v>85.0619279463566</x:v>
      </x:c>
      <x:c r="H3011" t="s">
        <x:v>97</x:v>
      </x:c>
      <x:c r="I3011" s="6">
        <x:v>27.93120300063083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22.307</x:v>
      </x:c>
      <x:c r="S3011" s="8">
        <x:v>76272.66111543254</x:v>
      </x:c>
      <x:c r="T3011" s="12">
        <x:v>334490.6391124024</x:v>
      </x:c>
      <x:c r="U3011" s="12">
        <x:v>28</x:v>
      </x:c>
      <x:c r="V3011" s="12">
        <x:v>85</x:v>
      </x:c>
      <x:c r="W3011" s="12">
        <x:f>NA()</x:f>
      </x:c>
    </x:row>
    <x:row r="3012">
      <x:c r="A3012">
        <x:v>192577</x:v>
      </x:c>
      <x:c r="B3012" s="1">
        <x:v>44777.68255238473</x:v>
      </x:c>
      <x:c r="C3012" s="6">
        <x:v>50.172087876666666</x:v>
      </x:c>
      <x:c r="D3012" s="14" t="s">
        <x:v>94</x:v>
      </x:c>
      <x:c r="E3012" s="15">
        <x:v>44771.476661828165</x:v>
      </x:c>
      <x:c r="F3012" t="s">
        <x:v>99</x:v>
      </x:c>
      <x:c r="G3012" s="6">
        <x:v>85.0882713264812</x:v>
      </x:c>
      <x:c r="H3012" t="s">
        <x:v>97</x:v>
      </x:c>
      <x:c r="I3012" s="6">
        <x:v>27.934782399085634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22.302999999999997</x:v>
      </x:c>
      <x:c r="S3012" s="8">
        <x:v>76275.11548419597</x:v>
      </x:c>
      <x:c r="T3012" s="12">
        <x:v>334499.66693319264</x:v>
      </x:c>
      <x:c r="U3012" s="12">
        <x:v>28</x:v>
      </x:c>
      <x:c r="V3012" s="12">
        <x:v>85</x:v>
      </x:c>
      <x:c r="W3012" s="12">
        <x:f>NA()</x:f>
      </x:c>
    </x:row>
    <x:row r="3013">
      <x:c r="A3013">
        <x:v>192584</x:v>
      </x:c>
      <x:c r="B3013" s="1">
        <x:v>44777.68256413235</x:v>
      </x:c>
      <x:c r="C3013" s="6">
        <x:v>50.18900445333333</x:v>
      </x:c>
      <x:c r="D3013" s="14" t="s">
        <x:v>94</x:v>
      </x:c>
      <x:c r="E3013" s="15">
        <x:v>44771.476661828165</x:v>
      </x:c>
      <x:c r="F3013" t="s">
        <x:v>99</x:v>
      </x:c>
      <x:c r="G3013" s="6">
        <x:v>85.02180992539444</x:v>
      </x:c>
      <x:c r="H3013" t="s">
        <x:v>97</x:v>
      </x:c>
      <x:c r="I3013" s="6">
        <x:v>27.94437761209565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22.310999999999996</x:v>
      </x:c>
      <x:c r="S3013" s="8">
        <x:v>76268.05327652777</x:v>
      </x:c>
      <x:c r="T3013" s="12">
        <x:v>334507.29663557647</x:v>
      </x:c>
      <x:c r="U3013" s="12">
        <x:v>28</x:v>
      </x:c>
      <x:c r="V3013" s="12">
        <x:v>85</x:v>
      </x:c>
      <x:c r="W3013" s="12">
        <x:f>NA()</x:f>
      </x:c>
    </x:row>
    <x:row r="3014">
      <x:c r="A3014">
        <x:v>192599</x:v>
      </x:c>
      <x:c r="B3014" s="1">
        <x:v>44777.68257530499</x:v>
      </x:c>
      <x:c r="C3014" s="6">
        <x:v>50.20509304833333</x:v>
      </x:c>
      <x:c r="D3014" s="14" t="s">
        <x:v>94</x:v>
      </x:c>
      <x:c r="E3014" s="15">
        <x:v>44771.476661828165</x:v>
      </x:c>
      <x:c r="F3014" t="s">
        <x:v>99</x:v>
      </x:c>
      <x:c r="G3014" s="6">
        <x:v>85.04688344023013</x:v>
      </x:c>
      <x:c r="H3014" t="s">
        <x:v>97</x:v>
      </x:c>
      <x:c r="I3014" s="6">
        <x:v>27.940587650073667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22.307999999999996</x:v>
      </x:c>
      <x:c r="S3014" s="8">
        <x:v>76270.87519928343</x:v>
      </x:c>
      <x:c r="T3014" s="12">
        <x:v>334498.1531289565</x:v>
      </x:c>
      <x:c r="U3014" s="12">
        <x:v>28</x:v>
      </x:c>
      <x:c r="V3014" s="12">
        <x:v>85</x:v>
      </x:c>
      <x:c r="W3014" s="12">
        <x:f>NA()</x:f>
      </x:c>
    </x:row>
    <x:row r="3015">
      <x:c r="A3015">
        <x:v>192604</x:v>
      </x:c>
      <x:c r="B3015" s="1">
        <x:v>44777.682587051044</x:v>
      </x:c>
      <x:c r="C3015" s="6">
        <x:v>50.22200736166667</x:v>
      </x:c>
      <x:c r="D3015" s="14" t="s">
        <x:v>94</x:v>
      </x:c>
      <x:c r="E3015" s="15">
        <x:v>44771.476661828165</x:v>
      </x:c>
      <x:c r="F3015" t="s">
        <x:v>99</x:v>
      </x:c>
      <x:c r="G3015" s="6">
        <x:v>85.0498787554199</x:v>
      </x:c>
      <x:c r="H3015" t="s">
        <x:v>97</x:v>
      </x:c>
      <x:c r="I3015" s="6">
        <x:v>27.936948087398378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22.307999999999996</x:v>
      </x:c>
      <x:c r="S3015" s="8">
        <x:v>76268.956189877</x:v>
      </x:c>
      <x:c r="T3015" s="12">
        <x:v>334501.61096984777</x:v>
      </x:c>
      <x:c r="U3015" s="12">
        <x:v>28</x:v>
      </x:c>
      <x:c r="V3015" s="12">
        <x:v>85</x:v>
      </x:c>
      <x:c r="W3015" s="12">
        <x:f>NA()</x:f>
      </x:c>
    </x:row>
    <x:row r="3016">
      <x:c r="A3016">
        <x:v>192612</x:v>
      </x:c>
      <x:c r="B3016" s="1">
        <x:v>44777.68259881177</x:v>
      </x:c>
      <x:c r="C3016" s="6">
        <x:v>50.238942808333334</x:v>
      </x:c>
      <x:c r="D3016" s="14" t="s">
        <x:v>94</x:v>
      </x:c>
      <x:c r="E3016" s="15">
        <x:v>44771.476661828165</x:v>
      </x:c>
      <x:c r="F3016" t="s">
        <x:v>99</x:v>
      </x:c>
      <x:c r="G3016" s="6">
        <x:v>85.03324395553938</x:v>
      </x:c>
      <x:c r="H3016" t="s">
        <x:v>97</x:v>
      </x:c>
      <x:c r="I3016" s="6">
        <x:v>27.93048110560676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22.310999999999996</x:v>
      </x:c>
      <x:c r="S3016" s="8">
        <x:v>76273.29748659243</x:v>
      </x:c>
      <x:c r="T3016" s="12">
        <x:v>334492.27048063575</x:v>
      </x:c>
      <x:c r="U3016" s="12">
        <x:v>28</x:v>
      </x:c>
      <x:c r="V3016" s="12">
        <x:v>85</x:v>
      </x:c>
      <x:c r="W3016" s="12">
        <x:f>NA()</x:f>
      </x:c>
    </x:row>
    <x:row r="3017">
      <x:c r="A3017">
        <x:v>192621</x:v>
      </x:c>
      <x:c r="B3017" s="1">
        <x:v>44777.68261055639</x:v>
      </x:c>
      <x:c r="C3017" s="6">
        <x:v>50.255855065</x:v>
      </x:c>
      <x:c r="D3017" s="14" t="s">
        <x:v>94</x:v>
      </x:c>
      <x:c r="E3017" s="15">
        <x:v>44771.476661828165</x:v>
      </x:c>
      <x:c r="F3017" t="s">
        <x:v>99</x:v>
      </x:c>
      <x:c r="G3017" s="6">
        <x:v>85.0639011583044</x:v>
      </x:c>
      <x:c r="H3017" t="s">
        <x:v>97</x:v>
      </x:c>
      <x:c r="I3017" s="6">
        <x:v>27.937700062834665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22.305999999999997</x:v>
      </x:c>
      <x:c r="S3017" s="8">
        <x:v>76275.13580632638</x:v>
      </x:c>
      <x:c r="T3017" s="12">
        <x:v>334498.133707965</x:v>
      </x:c>
      <x:c r="U3017" s="12">
        <x:v>28</x:v>
      </x:c>
      <x:c r="V3017" s="12">
        <x:v>85</x:v>
      </x:c>
      <x:c r="W3017" s="12">
        <x:f>NA()</x:f>
      </x:c>
    </x:row>
    <x:row r="3018">
      <x:c r="A3018">
        <x:v>192636</x:v>
      </x:c>
      <x:c r="B3018" s="1">
        <x:v>44777.68262174613</x:v>
      </x:c>
      <x:c r="C3018" s="6">
        <x:v>50.27196828333334</x:v>
      </x:c>
      <x:c r="D3018" s="14" t="s">
        <x:v>94</x:v>
      </x:c>
      <x:c r="E3018" s="15">
        <x:v>44771.476661828165</x:v>
      </x:c>
      <x:c r="F3018" t="s">
        <x:v>99</x:v>
      </x:c>
      <x:c r="G3018" s="6">
        <x:v>85.07213229037087</x:v>
      </x:c>
      <x:c r="H3018" t="s">
        <x:v>97</x:v>
      </x:c>
      <x:c r="I3018" s="6">
        <x:v>27.945490538264494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22.304</x:v>
      </x:c>
      <x:c r="S3018" s="8">
        <x:v>76272.55382451417</x:v>
      </x:c>
      <x:c r="T3018" s="12">
        <x:v>334491.9935980054</x:v>
      </x:c>
      <x:c r="U3018" s="12">
        <x:v>28</x:v>
      </x:c>
      <x:c r="V3018" s="12">
        <x:v>85</x:v>
      </x:c>
      <x:c r="W3018" s="12">
        <x:f>NA()</x:f>
      </x:c>
    </x:row>
    <x:row r="3019">
      <x:c r="A3019">
        <x:v>192638</x:v>
      </x:c>
      <x:c r="B3019" s="1">
        <x:v>44777.682633507</x:v>
      </x:c>
      <x:c r="C3019" s="6">
        <x:v>50.28890393333333</x:v>
      </x:c>
      <x:c r="D3019" s="14" t="s">
        <x:v>94</x:v>
      </x:c>
      <x:c r="E3019" s="15">
        <x:v>44771.476661828165</x:v>
      </x:c>
      <x:c r="F3019" t="s">
        <x:v>99</x:v>
      </x:c>
      <x:c r="G3019" s="6">
        <x:v>85.04925987436037</x:v>
      </x:c>
      <x:c r="H3019" t="s">
        <x:v>97</x:v>
      </x:c>
      <x:c r="I3019" s="6">
        <x:v>27.937700062834665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22.307999999999996</x:v>
      </x:c>
      <x:c r="S3019" s="8">
        <x:v>76265.99101628069</x:v>
      </x:c>
      <x:c r="T3019" s="12">
        <x:v>334502.99247053027</x:v>
      </x:c>
      <x:c r="U3019" s="12">
        <x:v>28</x:v>
      </x:c>
      <x:c r="V3019" s="12">
        <x:v>85</x:v>
      </x:c>
      <x:c r="W3019" s="12">
        <x:f>NA()</x:f>
      </x:c>
    </x:row>
    <x:row r="3020">
      <x:c r="A3020">
        <x:v>192647</x:v>
      </x:c>
      <x:c r="B3020" s="1">
        <x:v>44777.682645266665</x:v>
      </x:c>
      <x:c r="C3020" s="6">
        <x:v>50.30583786</x:v>
      </x:c>
      <x:c r="D3020" s="14" t="s">
        <x:v>94</x:v>
      </x:c>
      <x:c r="E3020" s="15">
        <x:v>44771.476661828165</x:v>
      </x:c>
      <x:c r="F3020" t="s">
        <x:v>99</x:v>
      </x:c>
      <x:c r="G3020" s="6">
        <x:v>84.98072913607312</x:v>
      </x:c>
      <x:c r="H3020" t="s">
        <x:v>97</x:v>
      </x:c>
      <x:c r="I3020" s="6">
        <x:v>27.937128561488407</x:v>
      </x:c>
      <x:c r="J3020" t="s">
        <x:v>95</x:v>
      </x:c>
      <x:c r="K3020" s="6">
        <x:v>1017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22.305999999999997</x:v>
      </x:c>
      <x:c r="S3020" s="8">
        <x:v>76266.95777921163</x:v>
      </x:c>
      <x:c r="T3020" s="12">
        <x:v>334498.27607568604</x:v>
      </x:c>
      <x:c r="U3020" s="12">
        <x:v>28</x:v>
      </x:c>
      <x:c r="V3020" s="12">
        <x:v>85</x:v>
      </x:c>
      <x:c r="W3020" s="12">
        <x:f>NA()</x:f>
      </x:c>
    </x:row>
    <x:row r="3021">
      <x:c r="A3021">
        <x:v>192655</x:v>
      </x:c>
      <x:c r="B3021" s="1">
        <x:v>44777.68265641013</x:v>
      </x:c>
      <x:c r="C3021" s="6">
        <x:v>50.32188445333333</x:v>
      </x:c>
      <x:c r="D3021" s="14" t="s">
        <x:v>94</x:v>
      </x:c>
      <x:c r="E3021" s="15">
        <x:v>44771.476661828165</x:v>
      </x:c>
      <x:c r="F3021" t="s">
        <x:v>99</x:v>
      </x:c>
      <x:c r="G3021" s="6">
        <x:v>85.11205536829921</x:v>
      </x:c>
      <x:c r="H3021" t="s">
        <x:v>97</x:v>
      </x:c>
      <x:c r="I3021" s="6">
        <x:v>27.93258663319466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22.299999999999997</x:v>
      </x:c>
      <x:c r="S3021" s="8">
        <x:v>76271.80926288968</x:v>
      </x:c>
      <x:c r="T3021" s="12">
        <x:v>334501.2460545468</x:v>
      </x:c>
      <x:c r="U3021" s="12">
        <x:v>28</x:v>
      </x:c>
      <x:c r="V3021" s="12">
        <x:v>85</x:v>
      </x:c>
      <x:c r="W3021" s="12">
        <x:f>NA()</x:f>
      </x:c>
    </x:row>
    <x:row r="3022">
      <x:c r="A3022">
        <x:v>192669</x:v>
      </x:c>
      <x:c r="B3022" s="1">
        <x:v>44777.68266815447</x:v>
      </x:c>
      <x:c r="C3022" s="6">
        <x:v>50.338796296666665</x:v>
      </x:c>
      <x:c r="D3022" s="14" t="s">
        <x:v>94</x:v>
      </x:c>
      <x:c r="E3022" s="15">
        <x:v>44771.476661828165</x:v>
      </x:c>
      <x:c r="F3022" t="s">
        <x:v>99</x:v>
      </x:c>
      <x:c r="G3022" s="6">
        <x:v>84.96698506688767</x:v>
      </x:c>
      <x:c r="H3022" t="s">
        <x:v>97</x:v>
      </x:c>
      <x:c r="I3022" s="6">
        <x:v>27.944949114677</x:v>
      </x:c>
      <x:c r="J3022" t="s">
        <x:v>95</x:v>
      </x:c>
      <x:c r="K3022" s="6">
        <x:v>1017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22.307</x:v>
      </x:c>
      <x:c r="S3022" s="8">
        <x:v>76273.38909878563</x:v>
      </x:c>
      <x:c r="T3022" s="12">
        <x:v>334486.11294545134</x:v>
      </x:c>
      <x:c r="U3022" s="12">
        <x:v>28</x:v>
      </x:c>
      <x:c r="V3022" s="12">
        <x:v>85</x:v>
      </x:c>
      <x:c r="W3022" s="12">
        <x:f>NA()</x:f>
      </x:c>
    </x:row>
    <x:row r="3023">
      <x:c r="A3023">
        <x:v>192674</x:v>
      </x:c>
      <x:c r="B3023" s="1">
        <x:v>44777.68267989951</x:v>
      </x:c>
      <x:c r="C3023" s="6">
        <x:v>50.35570915833333</x:v>
      </x:c>
      <x:c r="D3023" s="14" t="s">
        <x:v>94</x:v>
      </x:c>
      <x:c r="E3023" s="15">
        <x:v>44771.476661828165</x:v>
      </x:c>
      <x:c r="F3023" t="s">
        <x:v>99</x:v>
      </x:c>
      <x:c r="G3023" s="6">
        <x:v>85.036413583817</x:v>
      </x:c>
      <x:c r="H3023" t="s">
        <x:v>97</x:v>
      </x:c>
      <x:c r="I3023" s="6">
        <x:v>27.95331111093992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22.307999999999996</x:v>
      </x:c>
      <x:c r="S3023" s="8">
        <x:v>76276.3029593971</x:v>
      </x:c>
      <x:c r="T3023" s="12">
        <x:v>334507.24705771456</x:v>
      </x:c>
      <x:c r="U3023" s="12">
        <x:v>28</x:v>
      </x:c>
      <x:c r="V3023" s="12">
        <x:v>85</x:v>
      </x:c>
      <x:c r="W3023" s="12">
        <x:f>NA()</x:f>
      </x:c>
    </x:row>
    <x:row r="3024">
      <x:c r="A3024">
        <x:v>192689</x:v>
      </x:c>
      <x:c r="B3024" s="1">
        <x:v>44777.682691069094</x:v>
      </x:c>
      <x:c r="C3024" s="6">
        <x:v>50.371793358333335</x:v>
      </x:c>
      <x:c r="D3024" s="14" t="s">
        <x:v>94</x:v>
      </x:c>
      <x:c r="E3024" s="15">
        <x:v>44771.476661828165</x:v>
      </x:c>
      <x:c r="F3024" t="s">
        <x:v>99</x:v>
      </x:c>
      <x:c r="G3024" s="6">
        <x:v>85.03982904761997</x:v>
      </x:c>
      <x:c r="H3024" t="s">
        <x:v>97</x:v>
      </x:c>
      <x:c r="I3024" s="6">
        <x:v>27.949160189327813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22.307999999999996</x:v>
      </x:c>
      <x:c r="S3024" s="8">
        <x:v>76267.16221529954</x:v>
      </x:c>
      <x:c r="T3024" s="12">
        <x:v>334485.663318123</x:v>
      </x:c>
      <x:c r="U3024" s="12">
        <x:v>28</x:v>
      </x:c>
      <x:c r="V3024" s="12">
        <x:v>85</x:v>
      </x:c>
      <x:c r="W3024" s="12">
        <x:f>NA()</x:f>
      </x:c>
    </x:row>
    <x:row r="3025">
      <x:c r="A3025">
        <x:v>192696</x:v>
      </x:c>
      <x:c r="B3025" s="1">
        <x:v>44777.682702806684</x:v>
      </x:c>
      <x:c r="C3025" s="6">
        <x:v>50.388695483333336</x:v>
      </x:c>
      <x:c r="D3025" s="14" t="s">
        <x:v>94</x:v>
      </x:c>
      <x:c r="E3025" s="15">
        <x:v>44771.476661828165</x:v>
      </x:c>
      <x:c r="F3025" t="s">
        <x:v>99</x:v>
      </x:c>
      <x:c r="G3025" s="6">
        <x:v>85.04453186861174</x:v>
      </x:c>
      <x:c r="H3025" t="s">
        <x:v>97</x:v>
      </x:c>
      <x:c r="I3025" s="6">
        <x:v>27.943445160725332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22.307999999999996</x:v>
      </x:c>
      <x:c r="S3025" s="8">
        <x:v>76268.3463853952</x:v>
      </x:c>
      <x:c r="T3025" s="12">
        <x:v>334490.9010586192</x:v>
      </x:c>
      <x:c r="U3025" s="12">
        <x:v>28</x:v>
      </x:c>
      <x:c r="V3025" s="12">
        <x:v>85</x:v>
      </x:c>
      <x:c r="W3025" s="12">
        <x:f>NA()</x:f>
      </x:c>
    </x:row>
    <x:row r="3026">
      <x:c r="A3026">
        <x:v>192701</x:v>
      </x:c>
      <x:c r="B3026" s="1">
        <x:v>44777.682714582006</x:v>
      </x:c>
      <x:c r="C3026" s="6">
        <x:v>50.40565195166667</x:v>
      </x:c>
      <x:c r="D3026" s="14" t="s">
        <x:v>94</x:v>
      </x:c>
      <x:c r="E3026" s="15">
        <x:v>44771.476661828165</x:v>
      </x:c>
      <x:c r="F3026" t="s">
        <x:v>99</x:v>
      </x:c>
      <x:c r="G3026" s="6">
        <x:v>84.9883406523091</x:v>
      </x:c>
      <x:c r="H3026" t="s">
        <x:v>97</x:v>
      </x:c>
      <x:c r="I3026" s="6">
        <x:v>27.93676761331926</x:v>
      </x:c>
      <x:c r="J3026" t="s">
        <x:v>95</x:v>
      </x:c>
      <x:c r="K3026" s="6">
        <x:v>1017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22.304999999999996</x:v>
      </x:c>
      <x:c r="S3026" s="8">
        <x:v>76275.25307584934</x:v>
      </x:c>
      <x:c r="T3026" s="12">
        <x:v>334494.02912879677</x:v>
      </x:c>
      <x:c r="U3026" s="12">
        <x:v>28</x:v>
      </x:c>
      <x:c r="V3026" s="12">
        <x:v>85</x:v>
      </x:c>
      <x:c r="W3026" s="12">
        <x:f>NA()</x:f>
      </x:c>
    </x:row>
    <x:row r="3027">
      <x:c r="A3027">
        <x:v>192716</x:v>
      </x:c>
      <x:c r="B3027" s="1">
        <x:v>44777.68272574961</x:v>
      </x:c>
      <x:c r="C3027" s="6">
        <x:v>50.42173329333333</x:v>
      </x:c>
      <x:c r="D3027" s="14" t="s">
        <x:v>94</x:v>
      </x:c>
      <x:c r="E3027" s="15">
        <x:v>44771.476661828165</x:v>
      </x:c>
      <x:c r="F3027" t="s">
        <x:v>99</x:v>
      </x:c>
      <x:c r="G3027" s="6">
        <x:v>85.06946496422788</x:v>
      </x:c>
      <x:c r="H3027" t="s">
        <x:v>97</x:v>
      </x:c>
      <x:c r="I3027" s="6">
        <x:v>27.93983567399073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22.304999999999996</x:v>
      </x:c>
      <x:c r="S3027" s="8">
        <x:v>76265.58154207063</x:v>
      </x:c>
      <x:c r="T3027" s="12">
        <x:v>334493.924754809</x:v>
      </x:c>
      <x:c r="U3027" s="12">
        <x:v>28</x:v>
      </x:c>
      <x:c r="V3027" s="12">
        <x:v>85</x:v>
      </x:c>
      <x:c r="W3027" s="12">
        <x:f>NA()</x:f>
      </x:c>
    </x:row>
    <x:row r="3028">
      <x:c r="A3028">
        <x:v>192726</x:v>
      </x:c>
      <x:c r="B3028" s="1">
        <x:v>44777.68273751889</x:v>
      </x:c>
      <x:c r="C3028" s="6">
        <x:v>50.43868106666667</x:v>
      </x:c>
      <x:c r="D3028" s="14" t="s">
        <x:v>94</x:v>
      </x:c>
      <x:c r="E3028" s="15">
        <x:v>44771.476661828165</x:v>
      </x:c>
      <x:c r="F3028" t="s">
        <x:v>99</x:v>
      </x:c>
      <x:c r="G3028" s="6">
        <x:v>84.95789963974114</x:v>
      </x:c>
      <x:c r="H3028" t="s">
        <x:v>97</x:v>
      </x:c>
      <x:c r="I3028" s="6">
        <x:v>27.938211406227765</x:v>
      </x:c>
      <x:c r="J3028" t="s">
        <x:v>95</x:v>
      </x:c>
      <x:c r="K3028" s="6">
        <x:v>1017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22.308999999999997</x:v>
      </x:c>
      <x:c r="S3028" s="8">
        <x:v>76262.89861586523</x:v>
      </x:c>
      <x:c r="T3028" s="12">
        <x:v>334502.12376028224</x:v>
      </x:c>
      <x:c r="U3028" s="12">
        <x:v>28</x:v>
      </x:c>
      <x:c r="V3028" s="12">
        <x:v>85</x:v>
      </x:c>
      <x:c r="W3028" s="12">
        <x:f>NA()</x:f>
      </x:c>
    </x:row>
    <x:row r="3029">
      <x:c r="A3029">
        <x:v>192728</x:v>
      </x:c>
      <x:c r="B3029" s="1">
        <x:v>44777.68274926648</x:v>
      </x:c>
      <x:c r="C3029" s="6">
        <x:v>50.45559759166667</x:v>
      </x:c>
      <x:c r="D3029" s="14" t="s">
        <x:v>94</x:v>
      </x:c>
      <x:c r="E3029" s="15">
        <x:v>44771.476661828165</x:v>
      </x:c>
      <x:c r="F3029" t="s">
        <x:v>99</x:v>
      </x:c>
      <x:c r="G3029" s="6">
        <x:v>85.10213508138078</x:v>
      </x:c>
      <x:c r="H3029" t="s">
        <x:v>97</x:v>
      </x:c>
      <x:c r="I3029" s="6">
        <x:v>27.926841553893155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22.301999999999996</x:v>
      </x:c>
      <x:c r="S3029" s="8">
        <x:v>76270.13663425062</x:v>
      </x:c>
      <x:c r="T3029" s="12">
        <x:v>334482.57352753595</x:v>
      </x:c>
      <x:c r="U3029" s="12">
        <x:v>28</x:v>
      </x:c>
      <x:c r="V3029" s="12">
        <x:v>85</x:v>
      </x:c>
      <x:c r="W3029" s="12">
        <x:f>NA()</x:f>
      </x:c>
    </x:row>
    <x:row r="3030">
      <x:c r="A3030">
        <x:v>192738</x:v>
      </x:c>
      <x:c r="B3030" s="1">
        <x:v>44777.68276100303</x:v>
      </x:c>
      <x:c r="C3030" s="6">
        <x:v>50.47249822</x:v>
      </x:c>
      <x:c r="D3030" s="14" t="s">
        <x:v>94</x:v>
      </x:c>
      <x:c r="E3030" s="15">
        <x:v>44771.476661828165</x:v>
      </x:c>
      <x:c r="F3030" t="s">
        <x:v>99</x:v>
      </x:c>
      <x:c r="G3030" s="6">
        <x:v>85.02336134396361</x:v>
      </x:c>
      <x:c r="H3030" t="s">
        <x:v>97</x:v>
      </x:c>
      <x:c r="I3030" s="6">
        <x:v>27.924705951005762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22.313</x:v>
      </x:c>
      <x:c r="S3030" s="8">
        <x:v>76269.96797678492</x:v>
      </x:c>
      <x:c r="T3030" s="12">
        <x:v>334496.80152817135</x:v>
      </x:c>
      <x:c r="U3030" s="12">
        <x:v>28</x:v>
      </x:c>
      <x:c r="V3030" s="12">
        <x:v>85</x:v>
      </x:c>
      <x:c r="W3030" s="12">
        <x:f>NA()</x:f>
      </x:c>
    </x:row>
    <x:row r="3031">
      <x:c r="A3031">
        <x:v>192751</x:v>
      </x:c>
      <x:c r="B3031" s="1">
        <x:v>44777.682772137145</x:v>
      </x:c>
      <x:c r="C3031" s="6">
        <x:v>50.48853136</x:v>
      </x:c>
      <x:c r="D3031" s="14" t="s">
        <x:v>94</x:v>
      </x:c>
      <x:c r="E3031" s="15">
        <x:v>44771.476661828165</x:v>
      </x:c>
      <x:c r="F3031" t="s">
        <x:v>99</x:v>
      </x:c>
      <x:c r="G3031" s="6">
        <x:v>85.03935799651822</x:v>
      </x:c>
      <x:c r="H3031" t="s">
        <x:v>97</x:v>
      </x:c>
      <x:c r="I3031" s="6">
        <x:v>27.923051611675874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22.310999999999996</x:v>
      </x:c>
      <x:c r="S3031" s="8">
        <x:v>76267.51356474689</x:v>
      </x:c>
      <x:c r="T3031" s="12">
        <x:v>334479.7887691196</x:v>
      </x:c>
      <x:c r="U3031" s="12">
        <x:v>28</x:v>
      </x:c>
      <x:c r="V3031" s="12">
        <x:v>85</x:v>
      </x:c>
      <x:c r="W3031" s="12">
        <x:f>NA()</x:f>
      </x:c>
    </x:row>
    <x:row r="3032">
      <x:c r="A3032">
        <x:v>192759</x:v>
      </x:c>
      <x:c r="B3032" s="1">
        <x:v>44777.682783885146</x:v>
      </x:c>
      <x:c r="C3032" s="6">
        <x:v>50.505448466666664</x:v>
      </x:c>
      <x:c r="D3032" s="14" t="s">
        <x:v>94</x:v>
      </x:c>
      <x:c r="E3032" s="15">
        <x:v>44771.476661828165</x:v>
      </x:c>
      <x:c r="F3032" t="s">
        <x:v>99</x:v>
      </x:c>
      <x:c r="G3032" s="6">
        <x:v>85.04965595738105</x:v>
      </x:c>
      <x:c r="H3032" t="s">
        <x:v>97</x:v>
      </x:c>
      <x:c r="I3032" s="6">
        <x:v>27.937218798536378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22.307999999999996</x:v>
      </x:c>
      <x:c r="S3032" s="8">
        <x:v>76265.03076176085</x:v>
      </x:c>
      <x:c r="T3032" s="12">
        <x:v>334487.04115729884</x:v>
      </x:c>
      <x:c r="U3032" s="12">
        <x:v>28</x:v>
      </x:c>
      <x:c r="V3032" s="12">
        <x:v>85</x:v>
      </x:c>
      <x:c r="W3032" s="12">
        <x:f>NA()</x:f>
      </x:c>
    </x:row>
    <x:row r="3033">
      <x:c r="A3033">
        <x:v>192768</x:v>
      </x:c>
      <x:c r="B3033" s="1">
        <x:v>44777.68279563558</x:v>
      </x:c>
      <x:c r="C3033" s="6">
        <x:v>50.52236909166667</x:v>
      </x:c>
      <x:c r="D3033" s="14" t="s">
        <x:v>94</x:v>
      </x:c>
      <x:c r="E3033" s="15">
        <x:v>44771.476661828165</x:v>
      </x:c>
      <x:c r="F3033" t="s">
        <x:v>99</x:v>
      </x:c>
      <x:c r="G3033" s="6">
        <x:v>85.05190122877477</x:v>
      </x:c>
      <x:c r="H3033" t="s">
        <x:v>97</x:v>
      </x:c>
      <x:c r="I3033" s="6">
        <x:v>27.94338500258118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22.307</x:v>
      </x:c>
      <x:c r="S3033" s="8">
        <x:v>76268.57312638269</x:v>
      </x:c>
      <x:c r="T3033" s="12">
        <x:v>334488.5272020882</x:v>
      </x:c>
      <x:c r="U3033" s="12">
        <x:v>28</x:v>
      </x:c>
      <x:c r="V3033" s="12">
        <x:v>85</x:v>
      </x:c>
      <x:c r="W3033" s="12">
        <x:f>NA()</x:f>
      </x:c>
    </x:row>
    <x:row r="3034">
      <x:c r="A3034">
        <x:v>192765</x:v>
      </x:c>
      <x:c r="B3034" s="1">
        <x:v>44777.68280678674</x:v>
      </x:c>
      <x:c r="C3034" s="6">
        <x:v>50.538426765</x:v>
      </x:c>
      <x:c r="D3034" s="14" t="s">
        <x:v>94</x:v>
      </x:c>
      <x:c r="E3034" s="15">
        <x:v>44771.476661828165</x:v>
      </x:c>
      <x:c r="F3034" t="s">
        <x:v>99</x:v>
      </x:c>
      <x:c r="G3034" s="6">
        <x:v>84.96756131838346</x:v>
      </x:c>
      <x:c r="H3034" t="s">
        <x:v>97</x:v>
      </x:c>
      <x:c r="I3034" s="6">
        <x:v>27.935353900032624</x:v>
      </x:c>
      <x:c r="J3034" t="s">
        <x:v>95</x:v>
      </x:c>
      <x:c r="K3034" s="6">
        <x:v>1017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22.307999999999996</x:v>
      </x:c>
      <x:c r="S3034" s="8">
        <x:v>76269.96830691138</x:v>
      </x:c>
      <x:c r="T3034" s="12">
        <x:v>334483.4734960357</x:v>
      </x:c>
      <x:c r="U3034" s="12">
        <x:v>28</x:v>
      </x:c>
      <x:c r="V3034" s="12">
        <x:v>85</x:v>
      </x:c>
      <x:c r="W3034" s="12">
        <x:f>NA()</x:f>
      </x:c>
    </x:row>
    <x:row r="3035">
      <x:c r="A3035">
        <x:v>192776</x:v>
      </x:c>
      <x:c r="B3035" s="1">
        <x:v>44777.682818542824</x:v>
      </x:c>
      <x:c r="C3035" s="6">
        <x:v>50.555355525</x:v>
      </x:c>
      <x:c r="D3035" s="14" t="s">
        <x:v>94</x:v>
      </x:c>
      <x:c r="E3035" s="15">
        <x:v>44771.476661828165</x:v>
      </x:c>
      <x:c r="F3035" t="s">
        <x:v>99</x:v>
      </x:c>
      <x:c r="G3035" s="6">
        <x:v>85.09540460587019</x:v>
      </x:c>
      <x:c r="H3035" t="s">
        <x:v>97</x:v>
      </x:c>
      <x:c r="I3035" s="6">
        <x:v>27.926119659807227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22.302999999999997</x:v>
      </x:c>
      <x:c r="S3035" s="8">
        <x:v>76265.88200440348</x:v>
      </x:c>
      <x:c r="T3035" s="12">
        <x:v>334483.1259404709</x:v>
      </x:c>
      <x:c r="U3035" s="12">
        <x:v>28</x:v>
      </x:c>
      <x:c r="V3035" s="12">
        <x:v>85</x:v>
      </x:c>
      <x:c r="W3035" s="12">
        <x:f>NA()</x:f>
      </x:c>
    </x:row>
    <x:row r="3036">
      <x:c r="A3036">
        <x:v>192789</x:v>
      </x:c>
      <x:c r="B3036" s="1">
        <x:v>44777.682830275386</x:v>
      </x:c>
      <x:c r="C3036" s="6">
        <x:v>50.572250421666666</x:v>
      </x:c>
      <x:c r="D3036" s="14" t="s">
        <x:v>94</x:v>
      </x:c>
      <x:c r="E3036" s="15">
        <x:v>44771.476661828165</x:v>
      </x:c>
      <x:c r="F3036" t="s">
        <x:v>99</x:v>
      </x:c>
      <x:c r="G3036" s="6">
        <x:v>84.9659122912342</x:v>
      </x:c>
      <x:c r="H3036" t="s">
        <x:v>97</x:v>
      </x:c>
      <x:c r="I3036" s="6">
        <x:v>27.928465816153675</x:v>
      </x:c>
      <x:c r="J3036" t="s">
        <x:v>95</x:v>
      </x:c>
      <x:c r="K3036" s="6">
        <x:v>1017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22.308999999999997</x:v>
      </x:c>
      <x:c r="S3036" s="8">
        <x:v>76265.48870222506</x:v>
      </x:c>
      <x:c r="T3036" s="12">
        <x:v>334472.7214778253</x:v>
      </x:c>
      <x:c r="U3036" s="12">
        <x:v>28</x:v>
      </x:c>
      <x:c r="V3036" s="12">
        <x:v>85</x:v>
      </x:c>
      <x:c r="W3036" s="12">
        <x:f>NA()</x:f>
      </x:c>
    </x:row>
    <x:row r="3037">
      <x:c r="A3037">
        <x:v>192802</x:v>
      </x:c>
      <x:c r="B3037" s="1">
        <x:v>44777.68284203784</x:v>
      </x:c>
      <x:c r="C3037" s="6">
        <x:v>50.589188335</x:v>
      </x:c>
      <x:c r="D3037" s="14" t="s">
        <x:v>94</x:v>
      </x:c>
      <x:c r="E3037" s="15">
        <x:v>44771.476661828165</x:v>
      </x:c>
      <x:c r="F3037" t="s">
        <x:v>99</x:v>
      </x:c>
      <x:c r="G3037" s="6">
        <x:v>84.98549593747978</x:v>
      </x:c>
      <x:c r="H3037" t="s">
        <x:v>97</x:v>
      </x:c>
      <x:c r="I3037" s="6">
        <x:v>27.940226701532993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22.304999999999996</x:v>
      </x:c>
      <x:c r="S3037" s="8">
        <x:v>76269.18427014847</x:v>
      </x:c>
      <x:c r="T3037" s="12">
        <x:v>334486.28769748245</x:v>
      </x:c>
      <x:c r="U3037" s="12">
        <x:v>28</x:v>
      </x:c>
      <x:c r="V3037" s="12">
        <x:v>85</x:v>
      </x:c>
      <x:c r="W3037" s="12">
        <x:f>NA()</x:f>
      </x:c>
    </x:row>
    <x:row r="3038">
      <x:c r="A3038">
        <x:v>192816</x:v>
      </x:c>
      <x:c r="B3038" s="1">
        <x:v>44777.68285318214</x:v>
      </x:c>
      <x:c r="C3038" s="6">
        <x:v>50.60523613666667</x:v>
      </x:c>
      <x:c r="D3038" s="14" t="s">
        <x:v>94</x:v>
      </x:c>
      <x:c r="E3038" s="15">
        <x:v>44771.476661828165</x:v>
      </x:c>
      <x:c r="F3038" t="s">
        <x:v>99</x:v>
      </x:c>
      <x:c r="G3038" s="6">
        <x:v>85.05166117443841</x:v>
      </x:c>
      <x:c r="H3038" t="s">
        <x:v>97</x:v>
      </x:c>
      <x:c r="I3038" s="6">
        <x:v>27.934782399085634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22.307999999999996</x:v>
      </x:c>
      <x:c r="S3038" s="8">
        <x:v>76261.46948517738</x:v>
      </x:c>
      <x:c r="T3038" s="12">
        <x:v>334472.1447841158</x:v>
      </x:c>
      <x:c r="U3038" s="12">
        <x:v>28</x:v>
      </x:c>
      <x:c r="V3038" s="12">
        <x:v>85</x:v>
      </x:c>
      <x:c r="W3038" s="12">
        <x:f>NA()</x:f>
      </x:c>
    </x:row>
    <x:row r="3039">
      <x:c r="A3039">
        <x:v>192823</x:v>
      </x:c>
      <x:c r="B3039" s="1">
        <x:v>44777.68286471165</x:v>
      </x:c>
      <x:c r="C3039" s="6">
        <x:v>50.621838626666666</x:v>
      </x:c>
      <x:c r="D3039" s="14" t="s">
        <x:v>94</x:v>
      </x:c>
      <x:c r="E3039" s="15">
        <x:v>44771.476661828165</x:v>
      </x:c>
      <x:c r="F3039" t="s">
        <x:v>99</x:v>
      </x:c>
      <x:c r="G3039" s="6">
        <x:v>84.9763912860253</x:v>
      </x:c>
      <x:c r="H3039" t="s">
        <x:v>97</x:v>
      </x:c>
      <x:c r="I3039" s="6">
        <x:v>27.924615714294305</x:v>
      </x:c>
      <x:c r="J3039" t="s">
        <x:v>95</x:v>
      </x:c>
      <x:c r="K3039" s="6">
        <x:v>1017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22.307999999999996</x:v>
      </x:c>
      <x:c r="S3039" s="8">
        <x:v>76260.88456023336</x:v>
      </x:c>
      <x:c r="T3039" s="12">
        <x:v>334474.8289884852</x:v>
      </x:c>
      <x:c r="U3039" s="12">
        <x:v>28</x:v>
      </x:c>
      <x:c r="V3039" s="12">
        <x:v>85</x:v>
      </x:c>
      <x:c r="W3039" s="12">
        <x:f>NA()</x:f>
      </x:c>
    </x:row>
    <x:row r="3040">
      <x:c r="A3040">
        <x:v>192829</x:v>
      </x:c>
      <x:c r="B3040" s="1">
        <x:v>44777.68287634606</x:v>
      </x:c>
      <x:c r="C3040" s="6">
        <x:v>50.638592185</x:v>
      </x:c>
      <x:c r="D3040" s="14" t="s">
        <x:v>94</x:v>
      </x:c>
      <x:c r="E3040" s="15">
        <x:v>44771.476661828165</x:v>
      </x:c>
      <x:c r="F3040" t="s">
        <x:v>99</x:v>
      </x:c>
      <x:c r="G3040" s="6">
        <x:v>85.07449920354087</x:v>
      </x:c>
      <x:c r="H3040" t="s">
        <x:v>97</x:v>
      </x:c>
      <x:c r="I3040" s="6">
        <x:v>27.92482626662604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22.305999999999997</x:v>
      </x:c>
      <x:c r="S3040" s="8">
        <x:v>76265.5667914089</x:v>
      </x:c>
      <x:c r="T3040" s="12">
        <x:v>334487.80904321244</x:v>
      </x:c>
      <x:c r="U3040" s="12">
        <x:v>28</x:v>
      </x:c>
      <x:c r="V3040" s="12">
        <x:v>85</x:v>
      </x:c>
      <x:c r="W3040" s="12">
        <x:f>NA()</x:f>
      </x:c>
    </x:row>
    <x:row r="3041">
      <x:c r="A3041">
        <x:v>192840</x:v>
      </x:c>
      <x:c r="B3041" s="1">
        <x:v>44777.68288786963</x:v>
      </x:c>
      <x:c r="C3041" s="6">
        <x:v>50.65518613</x:v>
      </x:c>
      <x:c r="D3041" s="14" t="s">
        <x:v>94</x:v>
      </x:c>
      <x:c r="E3041" s="15">
        <x:v>44771.476661828165</x:v>
      </x:c>
      <x:c r="F3041" t="s">
        <x:v>99</x:v>
      </x:c>
      <x:c r="G3041" s="6">
        <x:v>85.04400321967823</x:v>
      </x:c>
      <x:c r="H3041" t="s">
        <x:v>97</x:v>
      </x:c>
      <x:c r="I3041" s="6">
        <x:v>27.926300133313816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22.31</x:v>
      </x:c>
      <x:c r="S3041" s="8">
        <x:v>76267.04303065345</x:v>
      </x:c>
      <x:c r="T3041" s="12">
        <x:v>334477.2827970171</x:v>
      </x:c>
      <x:c r="U3041" s="12">
        <x:v>28</x:v>
      </x:c>
      <x:c r="V3041" s="12">
        <x:v>85</x:v>
      </x:c>
      <x:c r="W3041" s="12">
        <x:f>NA()</x:f>
      </x:c>
    </x:row>
    <x:row r="3042">
      <x:c r="A3042">
        <x:v>192846</x:v>
      </x:c>
      <x:c r="B3042" s="1">
        <x:v>44777.68289973532</x:v>
      </x:c>
      <x:c r="C3042" s="6">
        <x:v>50.672272725</x:v>
      </x:c>
      <x:c r="D3042" s="14" t="s">
        <x:v>94</x:v>
      </x:c>
      <x:c r="E3042" s="15">
        <x:v>44771.476661828165</x:v>
      </x:c>
      <x:c r="F3042" t="s">
        <x:v>99</x:v>
      </x:c>
      <x:c r="G3042" s="6">
        <x:v>85.06071473347694</x:v>
      </x:c>
      <x:c r="H3042" t="s">
        <x:v>97</x:v>
      </x:c>
      <x:c r="I3042" s="6">
        <x:v>27.93267687012076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22.307</x:v>
      </x:c>
      <x:c r="S3042" s="8">
        <x:v>76268.78113112744</x:v>
      </x:c>
      <x:c r="T3042" s="12">
        <x:v>334484.9626816623</x:v>
      </x:c>
      <x:c r="U3042" s="12">
        <x:v>28</x:v>
      </x:c>
      <x:c r="V3042" s="12">
        <x:v>85</x:v>
      </x:c>
      <x:c r="W3042" s="12">
        <x:f>NA()</x:f>
      </x:c>
    </x:row>
    <x:row r="3043">
      <x:c r="A3043">
        <x:v>192855</x:v>
      </x:c>
      <x:c r="B3043" s="1">
        <x:v>44777.68291114375</x:v>
      </x:c>
      <x:c r="C3043" s="6">
        <x:v>50.68870086</x:v>
      </x:c>
      <x:c r="D3043" s="14" t="s">
        <x:v>94</x:v>
      </x:c>
      <x:c r="E3043" s="15">
        <x:v>44771.476661828165</x:v>
      </x:c>
      <x:c r="F3043" t="s">
        <x:v>99</x:v>
      </x:c>
      <x:c r="G3043" s="6">
        <x:v>85.07052967535697</x:v>
      </x:c>
      <x:c r="H3043" t="s">
        <x:v>97</x:v>
      </x:c>
      <x:c r="I3043" s="6">
        <x:v>27.93854227552265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22.304999999999996</x:v>
      </x:c>
      <x:c r="S3043" s="8">
        <x:v>76270.59796429846</x:v>
      </x:c>
      <x:c r="T3043" s="12">
        <x:v>334486.59279818594</x:v>
      </x:c>
      <x:c r="U3043" s="12">
        <x:v>28</x:v>
      </x:c>
      <x:c r="V3043" s="12">
        <x:v>85</x:v>
      </x:c>
      <x:c r="W3043" s="12">
        <x:f>NA()</x:f>
      </x:c>
    </x:row>
    <x:row r="3044">
      <x:c r="A3044">
        <x:v>192870</x:v>
      </x:c>
      <x:c r="B3044" s="1">
        <x:v>44777.682922514534</x:v>
      </x:c>
      <x:c r="C3044" s="6">
        <x:v>50.705074788333334</x:v>
      </x:c>
      <x:c r="D3044" s="14" t="s">
        <x:v>94</x:v>
      </x:c>
      <x:c r="E3044" s="15">
        <x:v>44771.476661828165</x:v>
      </x:c>
      <x:c r="F3044" t="s">
        <x:v>99</x:v>
      </x:c>
      <x:c r="G3044" s="6">
        <x:v>85.04504295948024</x:v>
      </x:c>
      <x:c r="H3044" t="s">
        <x:v>97</x:v>
      </x:c>
      <x:c r="I3044" s="6">
        <x:v>27.925036818970057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22.31</x:v>
      </x:c>
      <x:c r="S3044" s="8">
        <x:v>76268.38669627602</x:v>
      </x:c>
      <x:c r="T3044" s="12">
        <x:v>334472.70452107553</x:v>
      </x:c>
      <x:c r="U3044" s="12">
        <x:v>28</x:v>
      </x:c>
      <x:c r="V3044" s="12">
        <x:v>85</x:v>
      </x:c>
      <x:c r="W3044" s="12">
        <x:f>NA()</x:f>
      </x:c>
    </x:row>
    <x:row r="3045">
      <x:c r="A3045">
        <x:v>192873</x:v>
      </x:c>
      <x:c r="B3045" s="1">
        <x:v>44777.68293477832</x:v>
      </x:c>
      <x:c r="C3045" s="6">
        <x:v>50.72273465166667</x:v>
      </x:c>
      <x:c r="D3045" s="14" t="s">
        <x:v>94</x:v>
      </x:c>
      <x:c r="E3045" s="15">
        <x:v>44771.476661828165</x:v>
      </x:c>
      <x:c r="F3045" t="s">
        <x:v>99</x:v>
      </x:c>
      <x:c r="G3045" s="6">
        <x:v>84.97570815168352</x:v>
      </x:c>
      <x:c r="H3045" t="s">
        <x:v>97</x:v>
      </x:c>
      <x:c r="I3045" s="6">
        <x:v>27.943234607225804</x:v>
      </x:c>
      <x:c r="J3045" t="s">
        <x:v>95</x:v>
      </x:c>
      <x:c r="K3045" s="6">
        <x:v>1017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22.305999999999997</x:v>
      </x:c>
      <x:c r="S3045" s="8">
        <x:v>76270.82349740072</x:v>
      </x:c>
      <x:c r="T3045" s="12">
        <x:v>334478.29406168143</x:v>
      </x:c>
      <x:c r="U3045" s="12">
        <x:v>28</x:v>
      </x:c>
      <x:c r="V3045" s="12">
        <x:v>85</x:v>
      </x:c>
      <x:c r="W3045" s="12">
        <x:f>NA()</x:f>
      </x:c>
    </x:row>
    <x:row r="3046">
      <x:c r="A3046">
        <x:v>192887</x:v>
      </x:c>
      <x:c r="B3046" s="1">
        <x:v>44777.68294567045</x:v>
      </x:c>
      <x:c r="C3046" s="6">
        <x:v>50.73841931</x:v>
      </x:c>
      <x:c r="D3046" s="14" t="s">
        <x:v>94</x:v>
      </x:c>
      <x:c r="E3046" s="15">
        <x:v>44771.476661828165</x:v>
      </x:c>
      <x:c r="F3046" t="s">
        <x:v>99</x:v>
      </x:c>
      <x:c r="G3046" s="6">
        <x:v>84.95066238665997</x:v>
      </x:c>
      <x:c r="H3046" t="s">
        <x:v>97</x:v>
      </x:c>
      <x:c r="I3046" s="6">
        <x:v>27.93812116915251</x:v>
      </x:c>
      <x:c r="J3046" t="s">
        <x:v>95</x:v>
      </x:c>
      <x:c r="K3046" s="6">
        <x:v>1017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22.31</x:v>
      </x:c>
      <x:c r="S3046" s="8">
        <x:v>76259.83422773262</x:v>
      </x:c>
      <x:c r="T3046" s="12">
        <x:v>334475.683756047</x:v>
      </x:c>
      <x:c r="U3046" s="12">
        <x:v>28</x:v>
      </x:c>
      <x:c r="V3046" s="12">
        <x:v>85</x:v>
      </x:c>
      <x:c r="W3046" s="12">
        <x:f>NA()</x:f>
      </x:c>
    </x:row>
    <x:row r="3047">
      <x:c r="A3047">
        <x:v>192894</x:v>
      </x:c>
      <x:c r="B3047" s="1">
        <x:v>44777.682957578836</x:v>
      </x:c>
      <x:c r="C3047" s="6">
        <x:v>50.75556738</x:v>
      </x:c>
      <x:c r="D3047" s="14" t="s">
        <x:v>94</x:v>
      </x:c>
      <x:c r="E3047" s="15">
        <x:v>44771.476661828165</x:v>
      </x:c>
      <x:c r="F3047" t="s">
        <x:v>99</x:v>
      </x:c>
      <x:c r="G3047" s="6">
        <x:v>84.9480990373182</x:v>
      </x:c>
      <x:c r="H3047" t="s">
        <x:v>97</x:v>
      </x:c>
      <x:c r="I3047" s="6">
        <x:v>27.932346001402948</x:v>
      </x:c>
      <x:c r="J3047" t="s">
        <x:v>95</x:v>
      </x:c>
      <x:c r="K3047" s="6">
        <x:v>1017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22.310999999999996</x:v>
      </x:c>
      <x:c r="S3047" s="8">
        <x:v>76267.6287343748</x:v>
      </x:c>
      <x:c r="T3047" s="12">
        <x:v>334479.47803558473</x:v>
      </x:c>
      <x:c r="U3047" s="12">
        <x:v>28</x:v>
      </x:c>
      <x:c r="V3047" s="12">
        <x:v>85</x:v>
      </x:c>
      <x:c r="W3047" s="12">
        <x:f>NA()</x:f>
      </x:c>
    </x:row>
    <x:row r="3048">
      <x:c r="A3048">
        <x:v>192905</x:v>
      </x:c>
      <x:c r="B3048" s="1">
        <x:v>44777.68296879684</x:v>
      </x:c>
      <x:c r="C3048" s="6">
        <x:v>50.77172131333333</x:v>
      </x:c>
      <x:c r="D3048" s="14" t="s">
        <x:v>94</x:v>
      </x:c>
      <x:c r="E3048" s="15">
        <x:v>44771.476661828165</x:v>
      </x:c>
      <x:c r="F3048" t="s">
        <x:v>99</x:v>
      </x:c>
      <x:c r="G3048" s="6">
        <x:v>85.01246695816188</x:v>
      </x:c>
      <x:c r="H3048" t="s">
        <x:v>97</x:v>
      </x:c>
      <x:c r="I3048" s="6">
        <x:v>27.93412066126848</x:v>
      </x:c>
      <x:c r="J3048" t="s">
        <x:v>95</x:v>
      </x:c>
      <x:c r="K3048" s="6">
        <x:v>1017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22.301999999999996</x:v>
      </x:c>
      <x:c r="S3048" s="8">
        <x:v>76266.59407393572</x:v>
      </x:c>
      <x:c r="T3048" s="12">
        <x:v>334466.352536869</x:v>
      </x:c>
      <x:c r="U3048" s="12">
        <x:v>28</x:v>
      </x:c>
      <x:c r="V3048" s="12">
        <x:v>85</x:v>
      </x:c>
      <x:c r="W3048" s="12">
        <x:f>NA()</x:f>
      </x:c>
    </x:row>
    <x:row r="3049">
      <x:c r="A3049">
        <x:v>192909</x:v>
      </x:c>
      <x:c r="B3049" s="1">
        <x:v>44777.68298050693</x:v>
      </x:c>
      <x:c r="C3049" s="6">
        <x:v>50.78858383833333</x:v>
      </x:c>
      <x:c r="D3049" s="14" t="s">
        <x:v>94</x:v>
      </x:c>
      <x:c r="E3049" s="15">
        <x:v>44771.476661828165</x:v>
      </x:c>
      <x:c r="F3049" t="s">
        <x:v>99</x:v>
      </x:c>
      <x:c r="G3049" s="6">
        <x:v>85.0344568047091</x:v>
      </x:c>
      <x:c r="H3049" t="s">
        <x:v>97</x:v>
      </x:c>
      <x:c r="I3049" s="6">
        <x:v>27.92900723708226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22.310999999999996</x:v>
      </x:c>
      <x:c r="S3049" s="8">
        <x:v>76265.84181194735</x:v>
      </x:c>
      <x:c r="T3049" s="12">
        <x:v>334479.6468289385</x:v>
      </x:c>
      <x:c r="U3049" s="12">
        <x:v>28</x:v>
      </x:c>
      <x:c r="V3049" s="12">
        <x:v>85</x:v>
      </x:c>
      <x:c r="W3049" s="12">
        <x:f>NA()</x:f>
      </x:c>
    </x:row>
    <x:row r="3050">
      <x:c r="A3050">
        <x:v>192923</x:v>
      </x:c>
      <x:c r="B3050" s="1">
        <x:v>44777.68299238205</x:v>
      </x:c>
      <x:c r="C3050" s="6">
        <x:v>50.80568401166666</x:v>
      </x:c>
      <x:c r="D3050" s="14" t="s">
        <x:v>94</x:v>
      </x:c>
      <x:c r="E3050" s="15">
        <x:v>44771.476661828165</x:v>
      </x:c>
      <x:c r="F3050" t="s">
        <x:v>99</x:v>
      </x:c>
      <x:c r="G3050" s="6">
        <x:v>84.96109800505363</x:v>
      </x:c>
      <x:c r="H3050" t="s">
        <x:v>97</x:v>
      </x:c>
      <x:c r="I3050" s="6">
        <x:v>27.92542784478792</x:v>
      </x:c>
      <x:c r="J3050" t="s">
        <x:v>95</x:v>
      </x:c>
      <x:c r="K3050" s="6">
        <x:v>1017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22.31</x:v>
      </x:c>
      <x:c r="S3050" s="8">
        <x:v>76267.69986625589</x:v>
      </x:c>
      <x:c r="T3050" s="12">
        <x:v>334486.66190484253</x:v>
      </x:c>
      <x:c r="U3050" s="12">
        <x:v>28</x:v>
      </x:c>
      <x:c r="V3050" s="12">
        <x:v>85</x:v>
      </x:c>
      <x:c r="W3050" s="12">
        <x:f>NA()</x:f>
      </x:c>
    </x:row>
    <x:row r="3051">
      <x:c r="A3051">
        <x:v>192931</x:v>
      </x:c>
      <x:c r="B3051" s="1">
        <x:v>44777.68300411565</x:v>
      </x:c>
      <x:c r="C3051" s="6">
        <x:v>50.822580398333336</x:v>
      </x:c>
      <x:c r="D3051" s="14" t="s">
        <x:v>94</x:v>
      </x:c>
      <x:c r="E3051" s="15">
        <x:v>44771.476661828165</x:v>
      </x:c>
      <x:c r="F3051" t="s">
        <x:v>99</x:v>
      </x:c>
      <x:c r="G3051" s="6">
        <x:v>85.04543905635775</x:v>
      </x:c>
      <x:c r="H3051" t="s">
        <x:v>97</x:v>
      </x:c>
      <x:c r="I3051" s="6">
        <x:v>27.924555556487576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22.31</x:v>
      </x:c>
      <x:c r="S3051" s="8">
        <x:v>76268.59424947664</x:v>
      </x:c>
      <x:c r="T3051" s="12">
        <x:v>334471.35872889776</x:v>
      </x:c>
      <x:c r="U3051" s="12">
        <x:v>28</x:v>
      </x:c>
      <x:c r="V3051" s="12">
        <x:v>85</x:v>
      </x:c>
      <x:c r="W3051" s="12">
        <x:f>NA()</x:f>
      </x:c>
    </x:row>
    <x:row r="3052">
      <x:c r="A3052">
        <x:v>192942</x:v>
      </x:c>
      <x:c r="B3052" s="1">
        <x:v>44777.683015220355</x:v>
      </x:c>
      <x:c r="C3052" s="6">
        <x:v>50.838571161666664</x:v>
      </x:c>
      <x:c r="D3052" s="14" t="s">
        <x:v>94</x:v>
      </x:c>
      <x:c r="E3052" s="15">
        <x:v>44771.476661828165</x:v>
      </x:c>
      <x:c r="F3052" t="s">
        <x:v>99</x:v>
      </x:c>
      <x:c r="G3052" s="6">
        <x:v>84.93930532782286</x:v>
      </x:c>
      <x:c r="H3052" t="s">
        <x:v>97</x:v>
      </x:c>
      <x:c r="I3052" s="6">
        <x:v>27.934150740256882</x:v>
      </x:c>
      <x:c r="J3052" t="s">
        <x:v>95</x:v>
      </x:c>
      <x:c r="K3052" s="6">
        <x:v>1017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22.311999999999998</x:v>
      </x:c>
      <x:c r="S3052" s="8">
        <x:v>76261.86474238745</x:v>
      </x:c>
      <x:c r="T3052" s="12">
        <x:v>334456.28692746477</x:v>
      </x:c>
      <x:c r="U3052" s="12">
        <x:v>28</x:v>
      </x:c>
      <x:c r="V3052" s="12">
        <x:v>85</x:v>
      </x:c>
      <x:c r="W3052" s="12">
        <x:f>NA()</x:f>
      </x:c>
    </x:row>
    <x:row r="3053">
      <x:c r="A3053">
        <x:v>192950</x:v>
      </x:c>
      <x:c r="B3053" s="1">
        <x:v>44777.683027347295</x:v>
      </x:c>
      <x:c r="C3053" s="6">
        <x:v>50.85603396333333</x:v>
      </x:c>
      <x:c r="D3053" s="14" t="s">
        <x:v>94</x:v>
      </x:c>
      <x:c r="E3053" s="15">
        <x:v>44771.476661828165</x:v>
      </x:c>
      <x:c r="F3053" t="s">
        <x:v>99</x:v>
      </x:c>
      <x:c r="G3053" s="6">
        <x:v>84.95076129253366</x:v>
      </x:c>
      <x:c r="H3053" t="s">
        <x:v>97</x:v>
      </x:c>
      <x:c r="I3053" s="6">
        <x:v>27.938000853055655</x:v>
      </x:c>
      <x:c r="J3053" t="s">
        <x:v>95</x:v>
      </x:c>
      <x:c r="K3053" s="6">
        <x:v>1017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22.31</x:v>
      </x:c>
      <x:c r="S3053" s="8">
        <x:v>76266.78776919511</x:v>
      </x:c>
      <x:c r="T3053" s="12">
        <x:v>334469.4582351783</x:v>
      </x:c>
      <x:c r="U3053" s="12">
        <x:v>28</x:v>
      </x:c>
      <x:c r="V3053" s="12">
        <x:v>85</x:v>
      </x:c>
      <x:c r="W3053" s="12">
        <x:f>NA()</x:f>
      </x:c>
    </x:row>
    <x:row r="3054">
      <x:c r="A3054">
        <x:v>192960</x:v>
      </x:c>
      <x:c r="B3054" s="1">
        <x:v>44777.68303890816</x:v>
      </x:c>
      <x:c r="C3054" s="6">
        <x:v>50.872681603333334</x:v>
      </x:c>
      <x:c r="D3054" s="14" t="s">
        <x:v>94</x:v>
      </x:c>
      <x:c r="E3054" s="15">
        <x:v>44771.476661828165</x:v>
      </x:c>
      <x:c r="F3054" t="s">
        <x:v>99</x:v>
      </x:c>
      <x:c r="G3054" s="6">
        <x:v>85.05836266749598</x:v>
      </x:c>
      <x:c r="H3054" t="s">
        <x:v>97</x:v>
      </x:c>
      <x:c r="I3054" s="6">
        <x:v>27.935534374035797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22.307</x:v>
      </x:c>
      <x:c r="S3054" s="8">
        <x:v>76266.72447110819</x:v>
      </x:c>
      <x:c r="T3054" s="12">
        <x:v>334472.3665348231</x:v>
      </x:c>
      <x:c r="U3054" s="12">
        <x:v>28</x:v>
      </x:c>
      <x:c r="V3054" s="12">
        <x:v>85</x:v>
      </x:c>
      <x:c r="W3054" s="12">
        <x:f>NA()</x:f>
      </x:c>
    </x:row>
    <x:row r="3055">
      <x:c r="A3055">
        <x:v>192963</x:v>
      </x:c>
      <x:c r="B3055" s="1">
        <x:v>44777.68305041778</x:v>
      </x:c>
      <x:c r="C3055" s="6">
        <x:v>50.889255461666664</x:v>
      </x:c>
      <x:c r="D3055" s="14" t="s">
        <x:v>94</x:v>
      </x:c>
      <x:c r="E3055" s="15">
        <x:v>44771.476661828165</x:v>
      </x:c>
      <x:c r="F3055" t="s">
        <x:v>99</x:v>
      </x:c>
      <x:c r="G3055" s="6">
        <x:v>85.04834394404662</x:v>
      </x:c>
      <x:c r="H3055" t="s">
        <x:v>97</x:v>
      </x:c>
      <x:c r="I3055" s="6">
        <x:v>27.93881298678889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22.307999999999996</x:v>
      </x:c>
      <x:c r="S3055" s="8">
        <x:v>76258.3577655329</x:v>
      </x:c>
      <x:c r="T3055" s="12">
        <x:v>334465.34075271006</x:v>
      </x:c>
      <x:c r="U3055" s="12">
        <x:v>28</x:v>
      </x:c>
      <x:c r="V3055" s="12">
        <x:v>85</x:v>
      </x:c>
      <x:c r="W3055" s="12">
        <x:f>NA()</x:f>
      </x:c>
    </x:row>
    <x:row r="3056">
      <x:c r="A3056">
        <x:v>192977</x:v>
      </x:c>
      <x:c r="B3056" s="1">
        <x:v>44777.68306205577</x:v>
      </x:c>
      <x:c r="C3056" s="6">
        <x:v>50.90601417</x:v>
      </x:c>
      <x:c r="D3056" s="14" t="s">
        <x:v>94</x:v>
      </x:c>
      <x:c r="E3056" s="15">
        <x:v>44771.476661828165</x:v>
      </x:c>
      <x:c r="F3056" t="s">
        <x:v>99</x:v>
      </x:c>
      <x:c r="G3056" s="6">
        <x:v>84.94017067067352</x:v>
      </x:c>
      <x:c r="H3056" t="s">
        <x:v>97</x:v>
      </x:c>
      <x:c r="I3056" s="6">
        <x:v>27.93309797580787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22.311999999999998</x:v>
      </x:c>
      <x:c r="S3056" s="8">
        <x:v>76269.70855393913</x:v>
      </x:c>
      <x:c r="T3056" s="12">
        <x:v>334472.0075798865</x:v>
      </x:c>
      <x:c r="U3056" s="12">
        <x:v>28</x:v>
      </x:c>
      <x:c r="V3056" s="12">
        <x:v>85</x:v>
      </x:c>
      <x:c r="W3056" s="12">
        <x:f>NA()</x:f>
      </x:c>
    </x:row>
    <x:row r="3057">
      <x:c r="A3057">
        <x:v>192985</x:v>
      </x:c>
      <x:c r="B3057" s="1">
        <x:v>44777.68307299467</x:v>
      </x:c>
      <x:c r="C3057" s="6">
        <x:v>50.921766176666665</x:v>
      </x:c>
      <x:c r="D3057" s="14" t="s">
        <x:v>94</x:v>
      </x:c>
      <x:c r="E3057" s="15">
        <x:v>44771.476661828165</x:v>
      </x:c>
      <x:c r="F3057" t="s">
        <x:v>99</x:v>
      </x:c>
      <x:c r="G3057" s="6">
        <x:v>85.06016186702792</x:v>
      </x:c>
      <x:c r="H3057" t="s">
        <x:v>97</x:v>
      </x:c>
      <x:c r="I3057" s="6">
        <x:v>27.915561976546087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22.308999999999997</x:v>
      </x:c>
      <x:c r="S3057" s="8">
        <x:v>76259.86362697122</x:v>
      </x:c>
      <x:c r="T3057" s="12">
        <x:v>334467.5431069853</x:v>
      </x:c>
      <x:c r="U3057" s="12">
        <x:v>28</x:v>
      </x:c>
      <x:c r="V3057" s="12">
        <x:v>85</x:v>
      </x:c>
      <x:c r="W3057" s="12">
        <x:f>NA()</x:f>
      </x:c>
    </x:row>
    <x:row r="3058">
      <x:c r="A3058">
        <x:v>192989</x:v>
      </x:c>
      <x:c r="B3058" s="1">
        <x:v>44777.68308463536</x:v>
      </x:c>
      <x:c r="C3058" s="6">
        <x:v>50.93852878333333</x:v>
      </x:c>
      <x:c r="D3058" s="14" t="s">
        <x:v>94</x:v>
      </x:c>
      <x:c r="E3058" s="15">
        <x:v>44771.476661828165</x:v>
      </x:c>
      <x:c r="F3058" t="s">
        <x:v>99</x:v>
      </x:c>
      <x:c r="G3058" s="6">
        <x:v>85.05249504267532</x:v>
      </x:c>
      <x:c r="H3058" t="s">
        <x:v>97</x:v>
      </x:c>
      <x:c r="I3058" s="6">
        <x:v>27.91598308008588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22.31</x:v>
      </x:c>
      <x:c r="S3058" s="8">
        <x:v>76260.22656038369</x:v>
      </x:c>
      <x:c r="T3058" s="12">
        <x:v>334467.4019589879</x:v>
      </x:c>
      <x:c r="U3058" s="12">
        <x:v>28</x:v>
      </x:c>
      <x:c r="V3058" s="12">
        <x:v>85</x:v>
      </x:c>
      <x:c r="W3058" s="12">
        <x:f>NA()</x:f>
      </x:c>
    </x:row>
    <x:row r="3059">
      <x:c r="A3059">
        <x:v>193002</x:v>
      </x:c>
      <x:c r="B3059" s="1">
        <x:v>44777.683096160836</x:v>
      </x:c>
      <x:c r="C3059" s="6">
        <x:v>50.955125466666665</x:v>
      </x:c>
      <x:c r="D3059" s="14" t="s">
        <x:v>94</x:v>
      </x:c>
      <x:c r="E3059" s="15">
        <x:v>44771.476661828165</x:v>
      </x:c>
      <x:c r="F3059" t="s">
        <x:v>99</x:v>
      </x:c>
      <x:c r="G3059" s="6">
        <x:v>84.9697624849951</x:v>
      </x:c>
      <x:c r="H3059" t="s">
        <x:v>97</x:v>
      </x:c>
      <x:c r="I3059" s="6">
        <x:v>27.93267687012076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22.307999999999996</x:v>
      </x:c>
      <x:c r="S3059" s="8">
        <x:v>76257.89044952411</x:v>
      </x:c>
      <x:c r="T3059" s="12">
        <x:v>334467.0813673251</x:v>
      </x:c>
      <x:c r="U3059" s="12">
        <x:v>28</x:v>
      </x:c>
      <x:c r="V3059" s="12">
        <x:v>85</x:v>
      </x:c>
      <x:c r="W3059" s="12">
        <x:f>NA()</x:f>
      </x:c>
    </x:row>
    <x:row r="3060">
      <x:c r="A3060">
        <x:v>193008</x:v>
      </x:c>
      <x:c r="B3060" s="1">
        <x:v>44777.683107906</x:v>
      </x:c>
      <x:c r="C3060" s="6">
        <x:v>50.97203849666667</x:v>
      </x:c>
      <x:c r="D3060" s="14" t="s">
        <x:v>94</x:v>
      </x:c>
      <x:c r="E3060" s="15">
        <x:v>44771.476661828165</x:v>
      </x:c>
      <x:c r="F3060" t="s">
        <x:v>99</x:v>
      </x:c>
      <x:c r="G3060" s="6">
        <x:v>84.97214521668917</x:v>
      </x:c>
      <x:c r="H3060" t="s">
        <x:v>97</x:v>
      </x:c>
      <x:c r="I3060" s="6">
        <x:v>27.920885932329384</x:v>
      </x:c>
      <x:c r="J3060" t="s">
        <x:v>95</x:v>
      </x:c>
      <x:c r="K3060" s="6">
        <x:v>1017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22.308999999999997</x:v>
      </x:c>
      <x:c r="S3060" s="8">
        <x:v>76259.25295610103</x:v>
      </x:c>
      <x:c r="T3060" s="12">
        <x:v>334463.9093036159</x:v>
      </x:c>
      <x:c r="U3060" s="12">
        <x:v>28</x:v>
      </x:c>
      <x:c r="V3060" s="12">
        <x:v>85</x:v>
      </x:c>
      <x:c r="W3060" s="12">
        <x:f>NA()</x:f>
      </x:c>
    </x:row>
    <x:row r="3061">
      <x:c r="A3061">
        <x:v>193022</x:v>
      </x:c>
      <x:c r="B3061" s="1">
        <x:v>44777.683119669404</x:v>
      </x:c>
      <x:c r="C3061" s="6">
        <x:v>50.988977813333335</x:v>
      </x:c>
      <x:c r="D3061" s="14" t="s">
        <x:v>94</x:v>
      </x:c>
      <x:c r="E3061" s="15">
        <x:v>44771.476661828165</x:v>
      </x:c>
      <x:c r="F3061" t="s">
        <x:v>99</x:v>
      </x:c>
      <x:c r="G3061" s="6">
        <x:v>85.06883927534517</x:v>
      </x:c>
      <x:c r="H3061" t="s">
        <x:v>97</x:v>
      </x:c>
      <x:c r="I3061" s="6">
        <x:v>27.949491059702268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22.304</x:v>
      </x:c>
      <x:c r="S3061" s="8">
        <x:v>76257.46523838896</x:v>
      </x:c>
      <x:c r="T3061" s="12">
        <x:v>334462.79819373885</x:v>
      </x:c>
      <x:c r="U3061" s="12">
        <x:v>28</x:v>
      </x:c>
      <x:c r="V3061" s="12">
        <x:v>85</x:v>
      </x:c>
      <x:c r="W3061" s="12">
        <x:f>NA()</x:f>
      </x:c>
    </x:row>
    <x:row r="3062">
      <x:c r="A3062">
        <x:v>193028</x:v>
      </x:c>
      <x:c r="B3062" s="1">
        <x:v>44777.6831313836</x:v>
      </x:c>
      <x:c r="C3062" s="6">
        <x:v>51.005846248333334</x:v>
      </x:c>
      <x:c r="D3062" s="14" t="s">
        <x:v>94</x:v>
      </x:c>
      <x:c r="E3062" s="15">
        <x:v>44771.476661828165</x:v>
      </x:c>
      <x:c r="F3062" t="s">
        <x:v>99</x:v>
      </x:c>
      <x:c r="G3062" s="6">
        <x:v>84.93944543559668</x:v>
      </x:c>
      <x:c r="H3062" t="s">
        <x:v>97</x:v>
      </x:c>
      <x:c r="I3062" s="6">
        <x:v>27.942873658400003</x:v>
      </x:c>
      <x:c r="J3062" t="s">
        <x:v>95</x:v>
      </x:c>
      <x:c r="K3062" s="6">
        <x:v>1017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22.310999999999996</x:v>
      </x:c>
      <x:c r="S3062" s="8">
        <x:v>76260.23313321093</x:v>
      </x:c>
      <x:c r="T3062" s="12">
        <x:v>334468.52292250475</x:v>
      </x:c>
      <x:c r="U3062" s="12">
        <x:v>28</x:v>
      </x:c>
      <x:c r="V3062" s="12">
        <x:v>85</x:v>
      </x:c>
      <x:c r="W3062" s="12">
        <x:f>NA()</x:f>
      </x:c>
    </x:row>
    <x:row r="3063">
      <x:c r="A3063">
        <x:v>193036</x:v>
      </x:c>
      <x:c r="B3063" s="1">
        <x:v>44777.68314253212</x:v>
      </x:c>
      <x:c r="C3063" s="6">
        <x:v>51.021900108333334</x:v>
      </x:c>
      <x:c r="D3063" s="14" t="s">
        <x:v>94</x:v>
      </x:c>
      <x:c r="E3063" s="15">
        <x:v>44771.476661828165</x:v>
      </x:c>
      <x:c r="F3063" t="s">
        <x:v>99</x:v>
      </x:c>
      <x:c r="G3063" s="6">
        <x:v>85.02859940890987</x:v>
      </x:c>
      <x:c r="H3063" t="s">
        <x:v>97</x:v>
      </x:c>
      <x:c r="I3063" s="6">
        <x:v>27.92723257992111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22.311999999999998</x:v>
      </x:c>
      <x:c r="S3063" s="8">
        <x:v>76260.94731523664</x:v>
      </x:c>
      <x:c r="T3063" s="12">
        <x:v>334465.5053313612</x:v>
      </x:c>
      <x:c r="U3063" s="12">
        <x:v>28</x:v>
      </x:c>
      <x:c r="V3063" s="12">
        <x:v>85</x:v>
      </x:c>
      <x:c r="W3063" s="12">
        <x:f>NA()</x:f>
      </x:c>
    </x:row>
    <x:row r="3064">
      <x:c r="A3064">
        <x:v>193042</x:v>
      </x:c>
      <x:c r="B3064" s="1">
        <x:v>44777.68315424002</x:v>
      </x:c>
      <x:c r="C3064" s="6">
        <x:v>51.03875948833333</x:v>
      </x:c>
      <x:c r="D3064" s="14" t="s">
        <x:v>94</x:v>
      </x:c>
      <x:c r="E3064" s="15">
        <x:v>44771.476661828165</x:v>
      </x:c>
      <x:c r="F3064" t="s">
        <x:v>99</x:v>
      </x:c>
      <x:c r="G3064" s="6">
        <x:v>84.9280247072025</x:v>
      </x:c>
      <x:c r="H3064" t="s">
        <x:v>97</x:v>
      </x:c>
      <x:c r="I3064" s="6">
        <x:v>27.93009007920091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22.313999999999997</x:v>
      </x:c>
      <x:c r="S3064" s="8">
        <x:v>76262.71888949332</x:v>
      </x:c>
      <x:c r="T3064" s="12">
        <x:v>334464.14182778256</x:v>
      </x:c>
      <x:c r="U3064" s="12">
        <x:v>28</x:v>
      </x:c>
      <x:c r="V3064" s="12">
        <x:v>85</x:v>
      </x:c>
      <x:c r="W3064" s="12">
        <x:f>NA()</x:f>
      </x:c>
    </x:row>
    <x:row r="3065">
      <x:c r="A3065">
        <x:v>193058</x:v>
      </x:c>
      <x:c r="B3065" s="1">
        <x:v>44777.68316594435</x:v>
      </x:c>
      <x:c r="C3065" s="6">
        <x:v>51.05561373</x:v>
      </x:c>
      <x:c r="D3065" s="14" t="s">
        <x:v>94</x:v>
      </x:c>
      <x:c r="E3065" s="15">
        <x:v>44771.476661828165</x:v>
      </x:c>
      <x:c r="F3065" t="s">
        <x:v>99</x:v>
      </x:c>
      <x:c r="G3065" s="6">
        <x:v>84.91480910030602</x:v>
      </x:c>
      <x:c r="H3065" t="s">
        <x:v>97</x:v>
      </x:c>
      <x:c r="I3065" s="6">
        <x:v>27.937278956570026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22.314999999999998</x:v>
      </x:c>
      <x:c r="S3065" s="8">
        <x:v>76268.33572225136</x:v>
      </x:c>
      <x:c r="T3065" s="12">
        <x:v>334462.2179238068</x:v>
      </x:c>
      <x:c r="U3065" s="12">
        <x:v>28</x:v>
      </x:c>
      <x:c r="V3065" s="12">
        <x:v>85</x:v>
      </x:c>
      <x:c r="W3065" s="12">
        <x:f>NA()</x:f>
      </x:c>
    </x:row>
    <x:row r="3066">
      <x:c r="A3066">
        <x:v>193064</x:v>
      </x:c>
      <x:c r="B3066" s="1">
        <x:v>44777.683177657906</x:v>
      </x:c>
      <x:c r="C3066" s="6">
        <x:v>51.072481253333336</x:v>
      </x:c>
      <x:c r="D3066" s="14" t="s">
        <x:v>94</x:v>
      </x:c>
      <x:c r="E3066" s="15">
        <x:v>44771.476661828165</x:v>
      </x:c>
      <x:c r="F3066" t="s">
        <x:v>99</x:v>
      </x:c>
      <x:c r="G3066" s="6">
        <x:v>84.92421776204485</x:v>
      </x:c>
      <x:c r="H3066" t="s">
        <x:v>97</x:v>
      </x:c>
      <x:c r="I3066" s="6">
        <x:v>27.93472224109655</x:v>
      </x:c>
      <x:c r="J3066" t="s">
        <x:v>95</x:v>
      </x:c>
      <x:c r="K3066" s="6">
        <x:v>1017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22.313999999999997</x:v>
      </x:c>
      <x:c r="S3066" s="8">
        <x:v>76270.44937014686</x:v>
      </x:c>
      <x:c r="T3066" s="12">
        <x:v>334465.2291770101</x:v>
      </x:c>
      <x:c r="U3066" s="12">
        <x:v>28</x:v>
      </x:c>
      <x:c r="V3066" s="12">
        <x:v>85</x:v>
      </x:c>
      <x:c r="W3066" s="12">
        <x:f>NA()</x:f>
      </x:c>
    </x:row>
    <x:row r="3067">
      <x:c r="A3067">
        <x:v>193074</x:v>
      </x:c>
      <x:c r="B3067" s="1">
        <x:v>44777.68318885422</x:v>
      </x:c>
      <x:c r="C3067" s="6">
        <x:v>51.08860393333333</x:v>
      </x:c>
      <x:c r="D3067" s="14" t="s">
        <x:v>94</x:v>
      </x:c>
      <x:c r="E3067" s="15">
        <x:v>44771.476661828165</x:v>
      </x:c>
      <x:c r="F3067" t="s">
        <x:v>99</x:v>
      </x:c>
      <x:c r="G3067" s="6">
        <x:v>84.95193181199978</x:v>
      </x:c>
      <x:c r="H3067" t="s">
        <x:v>97</x:v>
      </x:c>
      <x:c r="I3067" s="6">
        <x:v>27.927683763856294</x:v>
      </x:c>
      <x:c r="J3067" t="s">
        <x:v>95</x:v>
      </x:c>
      <x:c r="K3067" s="6">
        <x:v>1017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22.310999999999996</x:v>
      </x:c>
      <x:c r="S3067" s="8">
        <x:v>76268.13512922343</x:v>
      </x:c>
      <x:c r="T3067" s="12">
        <x:v>334458.6905264812</x:v>
      </x:c>
      <x:c r="U3067" s="12">
        <x:v>28</x:v>
      </x:c>
      <x:c r="V3067" s="12">
        <x:v>85</x:v>
      </x:c>
      <x:c r="W3067" s="12">
        <x:f>NA()</x:f>
      </x:c>
    </x:row>
    <x:row r="3068">
      <x:c r="A3068">
        <x:v>193082</x:v>
      </x:c>
      <x:c r="B3068" s="1">
        <x:v>44777.68320061558</x:v>
      </x:c>
      <x:c r="C3068" s="6">
        <x:v>51.105540303333335</x:v>
      </x:c>
      <x:c r="D3068" s="14" t="s">
        <x:v>94</x:v>
      </x:c>
      <x:c r="E3068" s="15">
        <x:v>44771.476661828165</x:v>
      </x:c>
      <x:c r="F3068" t="s">
        <x:v>99</x:v>
      </x:c>
      <x:c r="G3068" s="6">
        <x:v>84.92028125536514</x:v>
      </x:c>
      <x:c r="H3068" t="s">
        <x:v>97</x:v>
      </x:c>
      <x:c r="I3068" s="6">
        <x:v>27.921728140797768</x:v>
      </x:c>
      <x:c r="J3068" t="s">
        <x:v>95</x:v>
      </x:c>
      <x:c r="K3068" s="6">
        <x:v>1017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22.316</x:v>
      </x:c>
      <x:c r="S3068" s="8">
        <x:v>76265.79010446162</x:v>
      </x:c>
      <x:c r="T3068" s="12">
        <x:v>334460.73937202425</x:v>
      </x:c>
      <x:c r="U3068" s="12">
        <x:v>28</x:v>
      </x:c>
      <x:c r="V3068" s="12">
        <x:v>85</x:v>
      </x:c>
      <x:c r="W3068" s="12">
        <x:f>NA()</x:f>
      </x:c>
    </x:row>
    <x:row r="3069">
      <x:c r="A3069">
        <x:v>193092</x:v>
      </x:c>
      <x:c r="B3069" s="1">
        <x:v>44777.683212370655</x:v>
      </x:c>
      <x:c r="C3069" s="6">
        <x:v>51.122467603333334</x:v>
      </x:c>
      <x:c r="D3069" s="14" t="s">
        <x:v>94</x:v>
      </x:c>
      <x:c r="E3069" s="15">
        <x:v>44771.476661828165</x:v>
      </x:c>
      <x:c r="F3069" t="s">
        <x:v>99</x:v>
      </x:c>
      <x:c r="G3069" s="6">
        <x:v>84.9487507149927</x:v>
      </x:c>
      <x:c r="H3069" t="s">
        <x:v>97</x:v>
      </x:c>
      <x:c r="I3069" s="6">
        <x:v>27.922660586134953</x:v>
      </x:c>
      <x:c r="J3069" t="s">
        <x:v>95</x:v>
      </x:c>
      <x:c r="K3069" s="6">
        <x:v>1017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22.311999999999998</x:v>
      </x:c>
      <x:c r="S3069" s="8">
        <x:v>76259.17752540072</x:v>
      </x:c>
      <x:c r="T3069" s="12">
        <x:v>334461.45228946646</x:v>
      </x:c>
      <x:c r="U3069" s="12">
        <x:v>28</x:v>
      </x:c>
      <x:c r="V3069" s="12">
        <x:v>85</x:v>
      </x:c>
      <x:c r="W3069" s="12">
        <x:f>NA()</x:f>
      </x:c>
    </x:row>
    <x:row r="3070">
      <x:c r="A3070">
        <x:v>193101</x:v>
      </x:c>
      <x:c r="B3070" s="1">
        <x:v>44777.68322355276</x:v>
      </x:c>
      <x:c r="C3070" s="6">
        <x:v>51.13856984</x:v>
      </x:c>
      <x:c r="D3070" s="14" t="s">
        <x:v>94</x:v>
      </x:c>
      <x:c r="E3070" s="15">
        <x:v>44771.476661828165</x:v>
      </x:c>
      <x:c r="F3070" t="s">
        <x:v>99</x:v>
      </x:c>
      <x:c r="G3070" s="6">
        <x:v>84.95206442946414</x:v>
      </x:c>
      <x:c r="H3070" t="s">
        <x:v>97</x:v>
      </x:c>
      <x:c r="I3070" s="6">
        <x:v>27.91863001783122</x:v>
      </x:c>
      <x:c r="J3070" t="s">
        <x:v>95</x:v>
      </x:c>
      <x:c r="K3070" s="6">
        <x:v>1017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22.311999999999998</x:v>
      </x:c>
      <x:c r="S3070" s="8">
        <x:v>76266.51774059993</x:v>
      </x:c>
      <x:c r="T3070" s="12">
        <x:v>334463.22791541956</x:v>
      </x:c>
      <x:c r="U3070" s="12">
        <x:v>28</x:v>
      </x:c>
      <x:c r="V3070" s="12">
        <x:v>85</x:v>
      </x:c>
      <x:c r="W3070" s="12">
        <x:f>NA()</x:f>
      </x:c>
    </x:row>
    <x:row r="3071">
      <x:c r="A3071">
        <x:v>193113</x:v>
      </x:c>
      <x:c r="B3071" s="1">
        <x:v>44777.68323528942</x:v>
      </x:c>
      <x:c r="C3071" s="6">
        <x:v>51.155470615</x:v>
      </x:c>
      <x:c r="D3071" s="14" t="s">
        <x:v>94</x:v>
      </x:c>
      <x:c r="E3071" s="15">
        <x:v>44771.476661828165</x:v>
      </x:c>
      <x:c r="F3071" t="s">
        <x:v>99</x:v>
      </x:c>
      <x:c r="G3071" s="6">
        <x:v>84.94666491120941</x:v>
      </x:c>
      <x:c r="H3071" t="s">
        <x:v>97</x:v>
      </x:c>
      <x:c r="I3071" s="6">
        <x:v>27.934090582280078</x:v>
      </x:c>
      <x:c r="J3071" t="s">
        <x:v>95</x:v>
      </x:c>
      <x:c r="K3071" s="6">
        <x:v>1017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22.310999999999996</x:v>
      </x:c>
      <x:c r="S3071" s="8">
        <x:v>76265.59375319845</x:v>
      </x:c>
      <x:c r="T3071" s="12">
        <x:v>334456.5009056716</x:v>
      </x:c>
      <x:c r="U3071" s="12">
        <x:v>28</x:v>
      </x:c>
      <x:c r="V3071" s="12">
        <x:v>85</x:v>
      </x:c>
      <x:c r="W3071" s="12">
        <x:f>NA()</x:f>
      </x:c>
    </x:row>
    <x:row r="3072">
      <x:c r="A3072">
        <x:v>193117</x:v>
      </x:c>
      <x:c r="B3072" s="1">
        <x:v>44777.68324704012</x:v>
      </x:c>
      <x:c r="C3072" s="6">
        <x:v>51.17239162833334</x:v>
      </x:c>
      <x:c r="D3072" s="14" t="s">
        <x:v>94</x:v>
      </x:c>
      <x:c r="E3072" s="15">
        <x:v>44771.476661828165</x:v>
      </x:c>
      <x:c r="F3072" t="s">
        <x:v>99</x:v>
      </x:c>
      <x:c r="G3072" s="6">
        <x:v>85.0408525852586</x:v>
      </x:c>
      <x:c r="H3072" t="s">
        <x:v>97</x:v>
      </x:c>
      <x:c r="I3072" s="6">
        <x:v>27.91234354409562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22.311999999999998</x:v>
      </x:c>
      <x:c r="S3072" s="8">
        <x:v>76259.83645708111</x:v>
      </x:c>
      <x:c r="T3072" s="12">
        <x:v>334454.02199279127</x:v>
      </x:c>
      <x:c r="U3072" s="12">
        <x:v>28</x:v>
      </x:c>
      <x:c r="V3072" s="12">
        <x:v>85</x:v>
      </x:c>
      <x:c r="W3072" s="12">
        <x:f>NA()</x:f>
      </x:c>
    </x:row>
    <x:row r="3073">
      <x:c r="A3073">
        <x:v>193137</x:v>
      </x:c>
      <x:c r="B3073" s="1">
        <x:v>44777.68325867894</x:v>
      </x:c>
      <x:c r="C3073" s="6">
        <x:v>51.18915153</x:v>
      </x:c>
      <x:c r="D3073" s="14" t="s">
        <x:v>94</x:v>
      </x:c>
      <x:c r="E3073" s="15">
        <x:v>44771.476661828165</x:v>
      </x:c>
      <x:c r="F3073" t="s">
        <x:v>99</x:v>
      </x:c>
      <x:c r="G3073" s="6">
        <x:v>84.99477276140651</x:v>
      </x:c>
      <x:c r="H3073" t="s">
        <x:v>97</x:v>
      </x:c>
      <x:c r="I3073" s="6">
        <x:v>27.92894707919686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22.304999999999996</x:v>
      </x:c>
      <x:c r="S3073" s="8">
        <x:v>76262.83805338848</x:v>
      </x:c>
      <x:c r="T3073" s="12">
        <x:v>334472.38104058616</x:v>
      </x:c>
      <x:c r="U3073" s="12">
        <x:v>28</x:v>
      </x:c>
      <x:c r="V3073" s="12">
        <x:v>85</x:v>
      </x:c>
      <x:c r="W3073" s="12">
        <x:f>NA()</x:f>
      </x:c>
    </x:row>
    <x:row r="3074">
      <x:c r="A3074">
        <x:v>193127</x:v>
      </x:c>
      <x:c r="B3074" s="1">
        <x:v>44777.68326986141</x:v>
      </x:c>
      <x:c r="C3074" s="6">
        <x:v>51.20525428166667</x:v>
      </x:c>
      <x:c r="D3074" s="14" t="s">
        <x:v>94</x:v>
      </x:c>
      <x:c r="E3074" s="15">
        <x:v>44771.476661828165</x:v>
      </x:c>
      <x:c r="F3074" t="s">
        <x:v>99</x:v>
      </x:c>
      <x:c r="G3074" s="6">
        <x:v>85.0185020138107</x:v>
      </x:c>
      <x:c r="H3074" t="s">
        <x:v>97</x:v>
      </x:c>
      <x:c r="I3074" s="6">
        <x:v>27.93950480456806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22.311999999999998</x:v>
      </x:c>
      <x:c r="S3074" s="8">
        <x:v>76263.38055593791</x:v>
      </x:c>
      <x:c r="T3074" s="12">
        <x:v>334454.18509637535</x:v>
      </x:c>
      <x:c r="U3074" s="12">
        <x:v>28</x:v>
      </x:c>
      <x:c r="V3074" s="12">
        <x:v>85</x:v>
      </x:c>
      <x:c r="W3074" s="12">
        <x:f>NA()</x:f>
      </x:c>
    </x:row>
    <x:row r="3075">
      <x:c r="A3075">
        <x:v>193143</x:v>
      </x:c>
      <x:c r="B3075" s="1">
        <x:v>44777.68328167781</x:v>
      </x:c>
      <x:c r="C3075" s="6">
        <x:v>51.22226990833333</x:v>
      </x:c>
      <x:c r="D3075" s="14" t="s">
        <x:v>94</x:v>
      </x:c>
      <x:c r="E3075" s="15">
        <x:v>44771.476661828165</x:v>
      </x:c>
      <x:c r="F3075" t="s">
        <x:v>99</x:v>
      </x:c>
      <x:c r="G3075" s="6">
        <x:v>84.89530357565323</x:v>
      </x:c>
      <x:c r="H3075" t="s">
        <x:v>97</x:v>
      </x:c>
      <x:c r="I3075" s="6">
        <x:v>27.943234607225804</x:v>
      </x:c>
      <x:c r="J3075" t="s">
        <x:v>95</x:v>
      </x:c>
      <x:c r="K3075" s="6">
        <x:v>1017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22.316999999999997</x:v>
      </x:c>
      <x:c r="S3075" s="8">
        <x:v>76260.98845373666</x:v>
      </x:c>
      <x:c r="T3075" s="12">
        <x:v>334453.9097262604</x:v>
      </x:c>
      <x:c r="U3075" s="12">
        <x:v>28</x:v>
      </x:c>
      <x:c r="V3075" s="12">
        <x:v>85</x:v>
      </x:c>
      <x:c r="W3075" s="12">
        <x:f>NA()</x:f>
      </x:c>
    </x:row>
    <x:row r="3076">
      <x:c r="A3076">
        <x:v>193151</x:v>
      </x:c>
      <x:c r="B3076" s="1">
        <x:v>44777.68329338416</x:v>
      </x:c>
      <x:c r="C3076" s="6">
        <x:v>51.239127045</x:v>
      </x:c>
      <x:c r="D3076" s="14" t="s">
        <x:v>94</x:v>
      </x:c>
      <x:c r="E3076" s="15">
        <x:v>44771.476661828165</x:v>
      </x:c>
      <x:c r="F3076" t="s">
        <x:v>99</x:v>
      </x:c>
      <x:c r="G3076" s="6">
        <x:v>84.93123858166258</x:v>
      </x:c>
      <x:c r="H3076" t="s">
        <x:v>97</x:v>
      </x:c>
      <x:c r="I3076" s="6">
        <x:v>27.92617981764215</x:v>
      </x:c>
      <x:c r="J3076" t="s">
        <x:v>95</x:v>
      </x:c>
      <x:c r="K3076" s="6">
        <x:v>1017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22.313999999999997</x:v>
      </x:c>
      <x:c r="S3076" s="8">
        <x:v>76267.70633667661</x:v>
      </x:c>
      <x:c r="T3076" s="12">
        <x:v>334448.09825943137</x:v>
      </x:c>
      <x:c r="U3076" s="12">
        <x:v>28</x:v>
      </x:c>
      <x:c r="V3076" s="12">
        <x:v>85</x:v>
      </x:c>
      <x:c r="W3076" s="12">
        <x:f>NA()</x:f>
      </x:c>
    </x:row>
    <x:row r="3077">
      <x:c r="A3077">
        <x:v>193160</x:v>
      </x:c>
      <x:c r="B3077" s="1">
        <x:v>44777.68330466849</x:v>
      </x:c>
      <x:c r="C3077" s="6">
        <x:v>51.255376483333336</x:v>
      </x:c>
      <x:c r="D3077" s="14" t="s">
        <x:v>94</x:v>
      </x:c>
      <x:c r="E3077" s="15">
        <x:v>44771.476661828165</x:v>
      </x:c>
      <x:c r="F3077" t="s">
        <x:v>99</x:v>
      </x:c>
      <x:c r="G3077" s="6">
        <x:v>84.91182271404567</x:v>
      </x:c>
      <x:c r="H3077" t="s">
        <x:v>97</x:v>
      </x:c>
      <x:c r="I3077" s="6">
        <x:v>27.914238508622475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22.317999999999998</x:v>
      </x:c>
      <x:c r="S3077" s="8">
        <x:v>76268.43386720908</x:v>
      </x:c>
      <x:c r="T3077" s="12">
        <x:v>334446.07886799215</x:v>
      </x:c>
      <x:c r="U3077" s="12">
        <x:v>28</x:v>
      </x:c>
      <x:c r="V3077" s="12">
        <x:v>85</x:v>
      </x:c>
      <x:c r="W3077" s="12">
        <x:f>NA()</x:f>
      </x:c>
    </x:row>
    <x:row r="3078">
      <x:c r="A3078">
        <x:v>193175</x:v>
      </x:c>
      <x:c r="B3078" s="1">
        <x:v>44777.68331609365</x:v>
      </x:c>
      <x:c r="C3078" s="6">
        <x:v>51.27182871833333</x:v>
      </x:c>
      <x:c r="D3078" s="14" t="s">
        <x:v>94</x:v>
      </x:c>
      <x:c r="E3078" s="15">
        <x:v>44771.476661828165</x:v>
      </x:c>
      <x:c r="F3078" t="s">
        <x:v>99</x:v>
      </x:c>
      <x:c r="G3078" s="6">
        <x:v>84.98231244212528</x:v>
      </x:c>
      <x:c r="H3078" t="s">
        <x:v>97</x:v>
      </x:c>
      <x:c r="I3078" s="6">
        <x:v>27.908523539491398</x:v>
      </x:c>
      <x:c r="J3078" t="s">
        <x:v>95</x:v>
      </x:c>
      <x:c r="K3078" s="6">
        <x:v>1017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22.308999999999997</x:v>
      </x:c>
      <x:c r="S3078" s="8">
        <x:v>76259.59485866012</x:v>
      </x:c>
      <x:c r="T3078" s="12">
        <x:v>334433.07745369483</x:v>
      </x:c>
      <x:c r="U3078" s="12">
        <x:v>28</x:v>
      </x:c>
      <x:c r="V3078" s="12">
        <x:v>85</x:v>
      </x:c>
      <x:c r="W3078" s="12">
        <x:f>NA()</x:f>
      </x:c>
    </x:row>
    <x:row r="3079">
      <x:c r="A3079">
        <x:v>193182</x:v>
      </x:c>
      <x:c r="B3079" s="1">
        <x:v>44777.683327774364</x:v>
      </x:c>
      <x:c r="C3079" s="6">
        <x:v>51.288648945</x:v>
      </x:c>
      <x:c r="D3079" s="14" t="s">
        <x:v>94</x:v>
      </x:c>
      <x:c r="E3079" s="15">
        <x:v>44771.476661828165</x:v>
      </x:c>
      <x:c r="F3079" t="s">
        <x:v>99</x:v>
      </x:c>
      <x:c r="G3079" s="6">
        <x:v>84.91148150922399</x:v>
      </x:c>
      <x:c r="H3079" t="s">
        <x:v>97</x:v>
      </x:c>
      <x:c r="I3079" s="6">
        <x:v>27.93243623832268</x:v>
      </x:c>
      <x:c r="J3079" t="s">
        <x:v>95</x:v>
      </x:c>
      <x:c r="K3079" s="6">
        <x:v>1017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22.316</x:v>
      </x:c>
      <x:c r="S3079" s="8">
        <x:v>76263.2366641967</x:v>
      </x:c>
      <x:c r="T3079" s="12">
        <x:v>334442.16800944076</x:v>
      </x:c>
      <x:c r="U3079" s="12">
        <x:v>28</x:v>
      </x:c>
      <x:c r="V3079" s="12">
        <x:v>85</x:v>
      </x:c>
      <x:c r="W3079" s="12">
        <x:f>NA()</x:f>
      </x:c>
    </x:row>
    <x:row r="3080">
      <x:c r="A3080">
        <x:v>193190</x:v>
      </x:c>
      <x:c r="B3080" s="1">
        <x:v>44777.68333933653</x:v>
      </x:c>
      <x:c r="C3080" s="6">
        <x:v>51.305298461666666</x:v>
      </x:c>
      <x:c r="D3080" s="14" t="s">
        <x:v>94</x:v>
      </x:c>
      <x:c r="E3080" s="15">
        <x:v>44771.476661828165</x:v>
      </x:c>
      <x:c r="F3080" t="s">
        <x:v>99</x:v>
      </x:c>
      <x:c r="G3080" s="6">
        <x:v>84.91833485583915</x:v>
      </x:c>
      <x:c r="H3080" t="s">
        <x:v>97</x:v>
      </x:c>
      <x:c r="I3080" s="6">
        <x:v>27.941881049330732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22.313999999999997</x:v>
      </x:c>
      <x:c r="S3080" s="8">
        <x:v>76262.45118357579</x:v>
      </x:c>
      <x:c r="T3080" s="12">
        <x:v>334445.90313499176</x:v>
      </x:c>
      <x:c r="U3080" s="12">
        <x:v>28</x:v>
      </x:c>
      <x:c r="V3080" s="12">
        <x:v>85</x:v>
      </x:c>
      <x:c r="W3080" s="12">
        <x:f>NA()</x:f>
      </x:c>
    </x:row>
    <x:row r="3081">
      <x:c r="A3081">
        <x:v>193200</x:v>
      </x:c>
      <x:c r="B3081" s="1">
        <x:v>44777.683350956286</x:v>
      </x:c>
      <x:c r="C3081" s="6">
        <x:v>51.32203091666667</x:v>
      </x:c>
      <x:c r="D3081" s="14" t="s">
        <x:v>94</x:v>
      </x:c>
      <x:c r="E3081" s="15">
        <x:v>44771.476661828165</x:v>
      </x:c>
      <x:c r="F3081" t="s">
        <x:v>99</x:v>
      </x:c>
      <x:c r="G3081" s="6">
        <x:v>84.93264780536647</x:v>
      </x:c>
      <x:c r="H3081" t="s">
        <x:v>97</x:v>
      </x:c>
      <x:c r="I3081" s="6">
        <x:v>27.924465319779756</x:v>
      </x:c>
      <x:c r="J3081" t="s">
        <x:v>95</x:v>
      </x:c>
      <x:c r="K3081" s="6">
        <x:v>1017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22.313999999999997</x:v>
      </x:c>
      <x:c r="S3081" s="8">
        <x:v>76264.15979916531</x:v>
      </x:c>
      <x:c r="T3081" s="12">
        <x:v>334445.7529274834</x:v>
      </x:c>
      <x:c r="U3081" s="12">
        <x:v>28</x:v>
      </x:c>
      <x:c r="V3081" s="12">
        <x:v>85</x:v>
      </x:c>
      <x:c r="W3081" s="12">
        <x:f>NA()</x:f>
      </x:c>
    </x:row>
    <x:row r="3082">
      <x:c r="A3082">
        <x:v>193208</x:v>
      </x:c>
      <x:c r="B3082" s="1">
        <x:v>44777.683362575284</x:v>
      </x:c>
      <x:c r="C3082" s="6">
        <x:v>51.33876226833333</x:v>
      </x:c>
      <x:c r="D3082" s="14" t="s">
        <x:v>94</x:v>
      </x:c>
      <x:c r="E3082" s="15">
        <x:v>44771.476661828165</x:v>
      </x:c>
      <x:c r="F3082" t="s">
        <x:v>99</x:v>
      </x:c>
      <x:c r="G3082" s="6">
        <x:v>84.96343911745392</x:v>
      </x:c>
      <x:c r="H3082" t="s">
        <x:v>97</x:v>
      </x:c>
      <x:c r="I3082" s="6">
        <x:v>27.93147371130499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22.308999999999997</x:v>
      </x:c>
      <x:c r="S3082" s="8">
        <x:v>76267.81964950488</x:v>
      </x:c>
      <x:c r="T3082" s="12">
        <x:v>334439.746782942</x:v>
      </x:c>
      <x:c r="U3082" s="12">
        <x:v>28</x:v>
      </x:c>
      <x:c r="V3082" s="12">
        <x:v>85</x:v>
      </x:c>
      <x:c r="W3082" s="12">
        <x:f>NA()</x:f>
      </x:c>
    </x:row>
    <x:row r="3083">
      <x:c r="A3083">
        <x:v>193216</x:v>
      </x:c>
      <x:c r="B3083" s="1">
        <x:v>44777.683374169545</x:v>
      </x:c>
      <x:c r="C3083" s="6">
        <x:v>51.35545801</x:v>
      </x:c>
      <x:c r="D3083" s="14" t="s">
        <x:v>94</x:v>
      </x:c>
      <x:c r="E3083" s="15">
        <x:v>44771.476661828165</x:v>
      </x:c>
      <x:c r="F3083" t="s">
        <x:v>99</x:v>
      </x:c>
      <x:c r="G3083" s="6">
        <x:v>84.93478962606166</x:v>
      </x:c>
      <x:c r="H3083" t="s">
        <x:v>97</x:v>
      </x:c>
      <x:c r="I3083" s="6">
        <x:v>27.93075181622271</x:v>
      </x:c>
      <x:c r="J3083" t="s">
        <x:v>95</x:v>
      </x:c>
      <x:c r="K3083" s="6">
        <x:v>1017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22.313</x:v>
      </x:c>
      <x:c r="S3083" s="8">
        <x:v>76261.67473475411</x:v>
      </x:c>
      <x:c r="T3083" s="12">
        <x:v>334448.7310714809</x:v>
      </x:c>
      <x:c r="U3083" s="12">
        <x:v>28</x:v>
      </x:c>
      <x:c r="V3083" s="12">
        <x:v>85</x:v>
      </x:c>
      <x:c r="W3083" s="12">
        <x:f>NA()</x:f>
      </x:c>
    </x:row>
    <x:row r="3084">
      <x:c r="A3084">
        <x:v>193222</x:v>
      </x:c>
      <x:c r="B3084" s="1">
        <x:v>44777.68338598899</x:v>
      </x:c>
      <x:c r="C3084" s="6">
        <x:v>51.37247801</x:v>
      </x:c>
      <x:c r="D3084" s="14" t="s">
        <x:v>94</x:v>
      </x:c>
      <x:c r="E3084" s="15">
        <x:v>44771.476661828165</x:v>
      </x:c>
      <x:c r="F3084" t="s">
        <x:v>99</x:v>
      </x:c>
      <x:c r="G3084" s="6">
        <x:v>84.94053323692036</x:v>
      </x:c>
      <x:c r="H3084" t="s">
        <x:v>97</x:v>
      </x:c>
      <x:c r="I3084" s="6">
        <x:v>27.9415501797057</x:v>
      </x:c>
      <x:c r="J3084" t="s">
        <x:v>95</x:v>
      </x:c>
      <x:c r="K3084" s="6">
        <x:v>1017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22.310999999999996</x:v>
      </x:c>
      <x:c r="S3084" s="8">
        <x:v>76253.82363025528</x:v>
      </x:c>
      <x:c r="T3084" s="12">
        <x:v>334438.4894893906</x:v>
      </x:c>
      <x:c r="U3084" s="12">
        <x:v>28</x:v>
      </x:c>
      <x:c r="V3084" s="12">
        <x:v>85</x:v>
      </x:c>
      <x:c r="W3084" s="12">
        <x:f>NA()</x:f>
      </x:c>
    </x:row>
    <x:row r="3085">
      <x:c r="A3085">
        <x:v>193235</x:v>
      </x:c>
      <x:c r="B3085" s="1">
        <x:v>44777.68339717457</x:v>
      </x:c>
      <x:c r="C3085" s="6">
        <x:v>51.388585248333335</x:v>
      </x:c>
      <x:c r="D3085" s="14" t="s">
        <x:v>94</x:v>
      </x:c>
      <x:c r="E3085" s="15">
        <x:v>44771.476661828165</x:v>
      </x:c>
      <x:c r="F3085" t="s">
        <x:v>99</x:v>
      </x:c>
      <x:c r="G3085" s="6">
        <x:v>85.03081834293394</x:v>
      </x:c>
      <x:c r="H3085" t="s">
        <x:v>97</x:v>
      </x:c>
      <x:c r="I3085" s="6">
        <x:v>27.933428844599348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22.310999999999996</x:v>
      </x:c>
      <x:c r="S3085" s="8">
        <x:v>76260.1990262305</x:v>
      </x:c>
      <x:c r="T3085" s="12">
        <x:v>334440.4441293341</x:v>
      </x:c>
      <x:c r="U3085" s="12">
        <x:v>28</x:v>
      </x:c>
      <x:c r="V3085" s="12">
        <x:v>85</x:v>
      </x:c>
      <x:c r="W3085" s="12">
        <x:f>NA()</x:f>
      </x:c>
    </x:row>
    <x:row r="3086">
      <x:c r="A3086">
        <x:v>193248</x:v>
      </x:c>
      <x:c r="B3086" s="1">
        <x:v>44777.683408948455</x:v>
      </x:c>
      <x:c r="C3086" s="6">
        <x:v>51.40553963333333</x:v>
      </x:c>
      <x:c r="D3086" s="14" t="s">
        <x:v>94</x:v>
      </x:c>
      <x:c r="E3086" s="15">
        <x:v>44771.476661828165</x:v>
      </x:c>
      <x:c r="F3086" t="s">
        <x:v>99</x:v>
      </x:c>
      <x:c r="G3086" s="6">
        <x:v>84.96198000070747</x:v>
      </x:c>
      <x:c r="H3086" t="s">
        <x:v>97</x:v>
      </x:c>
      <x:c r="I3086" s="6">
        <x:v>27.933248370708952</x:v>
      </x:c>
      <x:c r="J3086" t="s">
        <x:v>95</x:v>
      </x:c>
      <x:c r="K3086" s="6">
        <x:v>1017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22.308999999999997</x:v>
      </x:c>
      <x:c r="S3086" s="8">
        <x:v>76264.56821582938</x:v>
      </x:c>
      <x:c r="T3086" s="12">
        <x:v>334440.5399878783</x:v>
      </x:c>
      <x:c r="U3086" s="12">
        <x:v>28</x:v>
      </x:c>
      <x:c r="V3086" s="12">
        <x:v>85</x:v>
      </x:c>
      <x:c r="W3086" s="12">
        <x:f>NA()</x:f>
      </x:c>
    </x:row>
    <x:row r="3087">
      <x:c r="A3087">
        <x:v>193257</x:v>
      </x:c>
      <x:c r="B3087" s="1">
        <x:v>44777.68342072248</x:v>
      </x:c>
      <x:c r="C3087" s="6">
        <x:v>51.42249424</x:v>
      </x:c>
      <x:c r="D3087" s="14" t="s">
        <x:v>94</x:v>
      </x:c>
      <x:c r="E3087" s="15">
        <x:v>44771.476661828165</x:v>
      </x:c>
      <x:c r="F3087" t="s">
        <x:v>99</x:v>
      </x:c>
      <x:c r="G3087" s="6">
        <x:v>85.06678108376116</x:v>
      </x:c>
      <x:c r="H3087" t="s">
        <x:v>97</x:v>
      </x:c>
      <x:c r="I3087" s="6">
        <x:v>27.92530752914672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22.307</x:v>
      </x:c>
      <x:c r="S3087" s="8">
        <x:v>76265.08749311187</x:v>
      </x:c>
      <x:c r="T3087" s="12">
        <x:v>334457.5801079827</x:v>
      </x:c>
      <x:c r="U3087" s="12">
        <x:v>28</x:v>
      </x:c>
      <x:c r="V3087" s="12">
        <x:v>85</x:v>
      </x:c>
      <x:c r="W3087" s="12">
        <x:f>NA()</x:f>
      </x:c>
    </x:row>
    <x:row r="3088">
      <x:c r="A3088">
        <x:v>193262</x:v>
      </x:c>
      <x:c r="B3088" s="1">
        <x:v>44777.68343194622</x:v>
      </x:c>
      <x:c r="C3088" s="6">
        <x:v>51.438656425</x:v>
      </x:c>
      <x:c r="D3088" s="14" t="s">
        <x:v>94</x:v>
      </x:c>
      <x:c r="E3088" s="15">
        <x:v>44771.476661828165</x:v>
      </x:c>
      <x:c r="F3088" t="s">
        <x:v>99</x:v>
      </x:c>
      <x:c r="G3088" s="6">
        <x:v>84.91496662175908</x:v>
      </x:c>
      <x:c r="H3088" t="s">
        <x:v>97</x:v>
      </x:c>
      <x:c r="I3088" s="6">
        <x:v>27.928195105722352</x:v>
      </x:c>
      <x:c r="J3088" t="s">
        <x:v>95</x:v>
      </x:c>
      <x:c r="K3088" s="6">
        <x:v>1017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22.316</x:v>
      </x:c>
      <x:c r="S3088" s="8">
        <x:v>76269.75677224144</x:v>
      </x:c>
      <x:c r="T3088" s="12">
        <x:v>334448.7137290632</x:v>
      </x:c>
      <x:c r="U3088" s="12">
        <x:v>28</x:v>
      </x:c>
      <x:c r="V3088" s="12">
        <x:v>85</x:v>
      </x:c>
      <x:c r="W3088" s="12">
        <x:f>NA()</x:f>
      </x:c>
    </x:row>
    <x:row r="3089">
      <x:c r="A3089">
        <x:v>193272</x:v>
      </x:c>
      <x:c r="B3089" s="1">
        <x:v>44777.68344343735</x:v>
      </x:c>
      <x:c r="C3089" s="6">
        <x:v>51.455203645</x:v>
      </x:c>
      <x:c r="D3089" s="14" t="s">
        <x:v>94</x:v>
      </x:c>
      <x:c r="E3089" s="15">
        <x:v>44771.476661828165</x:v>
      </x:c>
      <x:c r="F3089" t="s">
        <x:v>99</x:v>
      </x:c>
      <x:c r="G3089" s="6">
        <x:v>84.99616914106059</x:v>
      </x:c>
      <x:c r="H3089" t="s">
        <x:v>97</x:v>
      </x:c>
      <x:c r="I3089" s="6">
        <x:v>27.931082684782723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22.316</x:v>
      </x:c>
      <x:c r="S3089" s="8">
        <x:v>76260.60060733696</x:v>
      </x:c>
      <x:c r="T3089" s="12">
        <x:v>334451.67172253627</x:v>
      </x:c>
      <x:c r="U3089" s="12">
        <x:v>28</x:v>
      </x:c>
      <x:c r="V3089" s="12">
        <x:v>85</x:v>
      </x:c>
      <x:c r="W3089" s="12">
        <x:f>NA()</x:f>
      </x:c>
    </x:row>
    <x:row r="3090">
      <x:c r="A3090">
        <x:v>193281</x:v>
      </x:c>
      <x:c r="B3090" s="1">
        <x:v>44777.683455183585</x:v>
      </x:c>
      <x:c r="C3090" s="6">
        <x:v>51.47211822333333</x:v>
      </x:c>
      <x:c r="D3090" s="14" t="s">
        <x:v>94</x:v>
      </x:c>
      <x:c r="E3090" s="15">
        <x:v>44771.476661828165</x:v>
      </x:c>
      <x:c r="F3090" t="s">
        <x:v>99</x:v>
      </x:c>
      <x:c r="G3090" s="6">
        <x:v>84.94752222409285</x:v>
      </x:c>
      <x:c r="H3090" t="s">
        <x:v>97</x:v>
      </x:c>
      <x:c r="I3090" s="6">
        <x:v>27.9419412074476</x:v>
      </x:c>
      <x:c r="J3090" t="s">
        <x:v>95</x:v>
      </x:c>
      <x:c r="K3090" s="6">
        <x:v>1017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22.31</x:v>
      </x:c>
      <x:c r="S3090" s="8">
        <x:v>76263.50218075707</x:v>
      </x:c>
      <x:c r="T3090" s="12">
        <x:v>334439.7609540164</x:v>
      </x:c>
      <x:c r="U3090" s="12">
        <x:v>28</x:v>
      </x:c>
      <x:c r="V3090" s="12">
        <x:v>85</x:v>
      </x:c>
      <x:c r="W3090" s="12">
        <x:f>NA()</x:f>
      </x:c>
    </x:row>
    <x:row r="3091">
      <x:c r="A3091">
        <x:v>193291</x:v>
      </x:c>
      <x:c r="B3091" s="1">
        <x:v>44777.68346662251</x:v>
      </x:c>
      <x:c r="C3091" s="6">
        <x:v>51.488590278333334</x:v>
      </x:c>
      <x:c r="D3091" s="14" t="s">
        <x:v>94</x:v>
      </x:c>
      <x:c r="E3091" s="15">
        <x:v>44771.476661828165</x:v>
      </x:c>
      <x:c r="F3091" t="s">
        <x:v>99</x:v>
      </x:c>
      <x:c r="G3091" s="6">
        <x:v>84.9374350708314</x:v>
      </x:c>
      <x:c r="H3091" t="s">
        <x:v>97</x:v>
      </x:c>
      <x:c r="I3091" s="6">
        <x:v>27.92753336920441</x:v>
      </x:c>
      <x:c r="J3091" t="s">
        <x:v>95</x:v>
      </x:c>
      <x:c r="K3091" s="6">
        <x:v>1017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22.313</x:v>
      </x:c>
      <x:c r="S3091" s="8">
        <x:v>76261.25678487335</x:v>
      </x:c>
      <x:c r="T3091" s="12">
        <x:v>334440.36341662076</x:v>
      </x:c>
      <x:c r="U3091" s="12">
        <x:v>28</x:v>
      </x:c>
      <x:c r="V3091" s="12">
        <x:v>85</x:v>
      </x:c>
      <x:c r="W3091" s="12">
        <x:f>NA()</x:f>
      </x:c>
    </x:row>
    <x:row r="3092">
      <x:c r="A3092">
        <x:v>193297</x:v>
      </x:c>
      <x:c r="B3092" s="1">
        <x:v>44777.683478739935</x:v>
      </x:c>
      <x:c r="C3092" s="6">
        <x:v>51.50603936833333</x:v>
      </x:c>
      <x:c r="D3092" s="14" t="s">
        <x:v>94</x:v>
      </x:c>
      <x:c r="E3092" s="15">
        <x:v>44771.476661828165</x:v>
      </x:c>
      <x:c r="F3092" t="s">
        <x:v>99</x:v>
      </x:c>
      <x:c r="G3092" s="6">
        <x:v>84.9189463654805</x:v>
      </x:c>
      <x:c r="H3092" t="s">
        <x:v>97</x:v>
      </x:c>
      <x:c r="I3092" s="6">
        <x:v>27.923352400583553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22.316</x:v>
      </x:c>
      <x:c r="S3092" s="8">
        <x:v>76261.9024932905</x:v>
      </x:c>
      <x:c r="T3092" s="12">
        <x:v>334437.9028717047</x:v>
      </x:c>
      <x:c r="U3092" s="12">
        <x:v>28</x:v>
      </x:c>
      <x:c r="V3092" s="12">
        <x:v>85</x:v>
      </x:c>
      <x:c r="W3092" s="12">
        <x:f>NA()</x:f>
      </x:c>
    </x:row>
    <x:row r="3093">
      <x:c r="A3093">
        <x:v>193310</x:v>
      </x:c>
      <x:c r="B3093" s="1">
        <x:v>44777.68348983475</x:v>
      </x:c>
      <x:c r="C3093" s="6">
        <x:v>51.52201590166667</x:v>
      </x:c>
      <x:c r="D3093" s="14" t="s">
        <x:v>94</x:v>
      </x:c>
      <x:c r="E3093" s="15">
        <x:v>44771.476661828165</x:v>
      </x:c>
      <x:c r="F3093" t="s">
        <x:v>99</x:v>
      </x:c>
      <x:c r="G3093" s="6">
        <x:v>84.9390174579979</x:v>
      </x:c>
      <x:c r="H3093" t="s">
        <x:v>97</x:v>
      </x:c>
      <x:c r="I3093" s="6">
        <x:v>27.925608318257673</x:v>
      </x:c>
      <x:c r="J3093" t="s">
        <x:v>95</x:v>
      </x:c>
      <x:c r="K3093" s="6">
        <x:v>1017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22.313</x:v>
      </x:c>
      <x:c r="S3093" s="8">
        <x:v>76258.56483600002</x:v>
      </x:c>
      <x:c r="T3093" s="12">
        <x:v>334436.68302893953</x:v>
      </x:c>
      <x:c r="U3093" s="12">
        <x:v>28</x:v>
      </x:c>
      <x:c r="V3093" s="12">
        <x:v>85</x:v>
      </x:c>
      <x:c r="W3093" s="12">
        <x:f>NA()</x:f>
      </x:c>
    </x:row>
    <x:row r="3094">
      <x:c r="A3094">
        <x:v>193318</x:v>
      </x:c>
      <x:c r="B3094" s="1">
        <x:v>44777.683501384716</x:v>
      </x:c>
      <x:c r="C3094" s="6">
        <x:v>51.53864784666667</x:v>
      </x:c>
      <x:c r="D3094" s="14" t="s">
        <x:v>94</x:v>
      </x:c>
      <x:c r="E3094" s="15">
        <x:v>44771.476661828165</x:v>
      </x:c>
      <x:c r="F3094" t="s">
        <x:v>99</x:v>
      </x:c>
      <x:c r="G3094" s="6">
        <x:v>85.00247851724217</x:v>
      </x:c>
      <x:c r="H3094" t="s">
        <x:v>97</x:v>
      </x:c>
      <x:c r="I3094" s="6">
        <x:v>27.92341255836891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22.316</x:v>
      </x:c>
      <x:c r="S3094" s="8">
        <x:v>76256.89272366701</x:v>
      </x:c>
      <x:c r="T3094" s="12">
        <x:v>334426.57568584307</x:v>
      </x:c>
      <x:c r="U3094" s="12">
        <x:v>28</x:v>
      </x:c>
      <x:c r="V3094" s="12">
        <x:v>85</x:v>
      </x:c>
      <x:c r="W3094" s="12">
        <x:f>NA()</x:f>
      </x:c>
    </x:row>
    <x:row r="3095">
      <x:c r="A3095">
        <x:v>193326</x:v>
      </x:c>
      <x:c r="B3095" s="1">
        <x:v>44777.683513113196</x:v>
      </x:c>
      <x:c r="C3095" s="6">
        <x:v>51.55553685666667</x:v>
      </x:c>
      <x:c r="D3095" s="14" t="s">
        <x:v>94</x:v>
      </x:c>
      <x:c r="E3095" s="15">
        <x:v>44771.476661828165</x:v>
      </x:c>
      <x:c r="F3095" t="s">
        <x:v>99</x:v>
      </x:c>
      <x:c r="G3095" s="6">
        <x:v>84.95352352071438</x:v>
      </x:c>
      <x:c r="H3095" t="s">
        <x:v>97</x:v>
      </x:c>
      <x:c r="I3095" s="6">
        <x:v>27.91685536615796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22.311999999999998</x:v>
      </x:c>
      <x:c r="S3095" s="8">
        <x:v>76264.61000415708</x:v>
      </x:c>
      <x:c r="T3095" s="12">
        <x:v>334437.98169341584</x:v>
      </x:c>
      <x:c r="U3095" s="12">
        <x:v>28</x:v>
      </x:c>
      <x:c r="V3095" s="12">
        <x:v>85</x:v>
      </x:c>
      <x:c r="W3095" s="12">
        <x:f>NA()</x:f>
      </x:c>
    </x:row>
    <x:row r="3096">
      <x:c r="A3096">
        <x:v>193338</x:v>
      </x:c>
      <x:c r="B3096" s="1">
        <x:v>44777.68352470335</x:v>
      </x:c>
      <x:c r="C3096" s="6">
        <x:v>51.572226683333334</x:v>
      </x:c>
      <x:c r="D3096" s="14" t="s">
        <x:v>94</x:v>
      </x:c>
      <x:c r="E3096" s="15">
        <x:v>44771.476661828165</x:v>
      </x:c>
      <x:c r="F3096" t="s">
        <x:v>99</x:v>
      </x:c>
      <x:c r="G3096" s="6">
        <x:v>84.95206442946414</x:v>
      </x:c>
      <x:c r="H3096" t="s">
        <x:v>97</x:v>
      </x:c>
      <x:c r="I3096" s="6">
        <x:v>27.91863001783122</x:v>
      </x:c>
      <x:c r="J3096" t="s">
        <x:v>95</x:v>
      </x:c>
      <x:c r="K3096" s="6">
        <x:v>1017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22.311999999999998</x:v>
      </x:c>
      <x:c r="S3096" s="8">
        <x:v>76264.13452215977</x:v>
      </x:c>
      <x:c r="T3096" s="12">
        <x:v>334435.2339471445</x:v>
      </x:c>
      <x:c r="U3096" s="12">
        <x:v>28</x:v>
      </x:c>
      <x:c r="V3096" s="12">
        <x:v>85</x:v>
      </x:c>
      <x:c r="W3096" s="12">
        <x:f>NA()</x:f>
      </x:c>
    </x:row>
    <x:row r="3097">
      <x:c r="A3097">
        <x:v>193342</x:v>
      </x:c>
      <x:c r="B3097" s="1">
        <x:v>44777.68353612767</x:v>
      </x:c>
      <x:c r="C3097" s="6">
        <x:v>51.588677696666664</x:v>
      </x:c>
      <x:c r="D3097" s="14" t="s">
        <x:v>94</x:v>
      </x:c>
      <x:c r="E3097" s="15">
        <x:v>44771.476661828165</x:v>
      </x:c>
      <x:c r="F3097" t="s">
        <x:v>99</x:v>
      </x:c>
      <x:c r="G3097" s="6">
        <x:v>84.92838021060633</x:v>
      </x:c>
      <x:c r="H3097" t="s">
        <x:v>97</x:v>
      </x:c>
      <x:c r="I3097" s="6">
        <x:v>27.920765616851895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22.314999999999998</x:v>
      </x:c>
      <x:c r="S3097" s="8">
        <x:v>76261.49171877974</x:v>
      </x:c>
      <x:c r="T3097" s="12">
        <x:v>334434.1585149003</x:v>
      </x:c>
      <x:c r="U3097" s="12">
        <x:v>28</x:v>
      </x:c>
      <x:c r="V3097" s="12">
        <x:v>85</x:v>
      </x:c>
      <x:c r="W3097" s="12">
        <x:f>NA()</x:f>
      </x:c>
    </x:row>
    <x:row r="3098">
      <x:c r="A3098">
        <x:v>193351</x:v>
      </x:c>
      <x:c r="B3098" s="1">
        <x:v>44777.683547942936</x:v>
      </x:c>
      <x:c r="C3098" s="6">
        <x:v>51.60569169</x:v>
      </x:c>
      <x:c r="D3098" s="14" t="s">
        <x:v>94</x:v>
      </x:c>
      <x:c r="E3098" s="15">
        <x:v>44771.476661828165</x:v>
      </x:c>
      <x:c r="F3098" t="s">
        <x:v>99</x:v>
      </x:c>
      <x:c r="G3098" s="6">
        <x:v>84.91971268691636</x:v>
      </x:c>
      <x:c r="H3098" t="s">
        <x:v>97</x:v>
      </x:c>
      <x:c r="I3098" s="6">
        <x:v>27.922419955055375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22.316</x:v>
      </x:c>
      <x:c r="S3098" s="8">
        <x:v>76262.50675988116</x:v>
      </x:c>
      <x:c r="T3098" s="12">
        <x:v>334437.3116601941</x:v>
      </x:c>
      <x:c r="U3098" s="12">
        <x:v>28</x:v>
      </x:c>
      <x:c r="V3098" s="12">
        <x:v>85</x:v>
      </x:c>
      <x:c r="W3098" s="12">
        <x:f>NA()</x:f>
      </x:c>
    </x:row>
    <x:row r="3099">
      <x:c r="A3099">
        <x:v>193358</x:v>
      </x:c>
      <x:c r="B3099" s="1">
        <x:v>44777.68355970887</x:v>
      </x:c>
      <x:c r="C3099" s="6">
        <x:v>51.62263462666667</x:v>
      </x:c>
      <x:c r="D3099" s="14" t="s">
        <x:v>94</x:v>
      </x:c>
      <x:c r="E3099" s="15">
        <x:v>44771.476661828165</x:v>
      </x:c>
      <x:c r="F3099" t="s">
        <x:v>99</x:v>
      </x:c>
      <x:c r="G3099" s="6">
        <x:v>84.91623398106611</x:v>
      </x:c>
      <x:c r="H3099" t="s">
        <x:v>97</x:v>
      </x:c>
      <x:c r="I3099" s="6">
        <x:v>27.944437770257537</x:v>
      </x:c>
      <x:c r="J3099" t="s">
        <x:v>95</x:v>
      </x:c>
      <x:c r="K3099" s="6">
        <x:v>1017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22.313999999999997</x:v>
      </x:c>
      <x:c r="S3099" s="8">
        <x:v>76262.6979958873</x:v>
      </x:c>
      <x:c r="T3099" s="12">
        <x:v>334442.5382240968</x:v>
      </x:c>
      <x:c r="U3099" s="12">
        <x:v>28</x:v>
      </x:c>
      <x:c r="V3099" s="12">
        <x:v>85</x:v>
      </x:c>
      <x:c r="W3099" s="12">
        <x:f>NA()</x:f>
      </x:c>
    </x:row>
    <x:row r="3100">
      <x:c r="A3100">
        <x:v>193373</x:v>
      </x:c>
      <x:c r="B3100" s="1">
        <x:v>44777.683571357426</x:v>
      </x:c>
      <x:c r="C3100" s="6">
        <x:v>51.63940855333333</x:v>
      </x:c>
      <x:c r="D3100" s="14" t="s">
        <x:v>94</x:v>
      </x:c>
      <x:c r="E3100" s="15">
        <x:v>44771.476661828165</x:v>
      </x:c>
      <x:c r="F3100" t="s">
        <x:v>99</x:v>
      </x:c>
      <x:c r="G3100" s="6">
        <x:v>84.93858834049321</x:v>
      </x:c>
      <x:c r="H3100" t="s">
        <x:v>97</x:v>
      </x:c>
      <x:c r="I3100" s="6">
        <x:v>27.935023031051514</x:v>
      </x:c>
      <x:c r="J3100" t="s">
        <x:v>95</x:v>
      </x:c>
      <x:c r="K3100" s="6">
        <x:v>1017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22.311999999999998</x:v>
      </x:c>
      <x:c r="S3100" s="8">
        <x:v>76264.15639230068</x:v>
      </x:c>
      <x:c r="T3100" s="12">
        <x:v>334436.5771529898</x:v>
      </x:c>
      <x:c r="U3100" s="12">
        <x:v>28</x:v>
      </x:c>
      <x:c r="V3100" s="12">
        <x:v>85</x:v>
      </x:c>
      <x:c r="W3100" s="12">
        <x:f>NA()</x:f>
      </x:c>
    </x:row>
    <x:row r="3101">
      <x:c r="A3101">
        <x:v>193380</x:v>
      </x:c>
      <x:c r="B3101" s="1">
        <x:v>44777.68358288338</x:v>
      </x:c>
      <x:c r="C3101" s="6">
        <x:v>51.65600593166667</x:v>
      </x:c>
      <x:c r="D3101" s="14" t="s">
        <x:v>94</x:v>
      </x:c>
      <x:c r="E3101" s="15">
        <x:v>44771.476661828165</x:v>
      </x:c>
      <x:c r="F3101" t="s">
        <x:v>99</x:v>
      </x:c>
      <x:c r="G3101" s="6">
        <x:v>84.99271499480527</x:v>
      </x:c>
      <x:c r="H3101" t="s">
        <x:v>97</x:v>
      </x:c>
      <x:c r="I3101" s="6">
        <x:v>27.926390370071204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22.316999999999997</x:v>
      </x:c>
      <x:c r="S3101" s="8">
        <x:v>76266.89185794411</x:v>
      </x:c>
      <x:c r="T3101" s="12">
        <x:v>334443.97147287655</x:v>
      </x:c>
      <x:c r="U3101" s="12">
        <x:v>28</x:v>
      </x:c>
      <x:c r="V3101" s="12">
        <x:v>85</x:v>
      </x:c>
      <x:c r="W3101" s="12">
        <x:f>NA()</x:f>
      </x:c>
    </x:row>
    <x:row r="3102">
      <x:c r="A3102">
        <x:v>193384</x:v>
      </x:c>
      <x:c r="B3102" s="1">
        <x:v>44777.68359417576</x:v>
      </x:c>
      <x:c r="C3102" s="6">
        <x:v>51.67226696</x:v>
      </x:c>
      <x:c r="D3102" s="14" t="s">
        <x:v>94</x:v>
      </x:c>
      <x:c r="E3102" s="15">
        <x:v>44771.476661828165</x:v>
      </x:c>
      <x:c r="F3102" t="s">
        <x:v>99</x:v>
      </x:c>
      <x:c r="G3102" s="6">
        <x:v>84.9380938722988</x:v>
      </x:c>
      <x:c r="H3102" t="s">
        <x:v>97</x:v>
      </x:c>
      <x:c r="I3102" s="6">
        <x:v>27.935624611041476</x:v>
      </x:c>
      <x:c r="J3102" t="s">
        <x:v>95</x:v>
      </x:c>
      <x:c r="K3102" s="6">
        <x:v>1017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22.311999999999998</x:v>
      </x:c>
      <x:c r="S3102" s="8">
        <x:v>76264.84374048476</x:v>
      </x:c>
      <x:c r="T3102" s="12">
        <x:v>334425.45467346336</x:v>
      </x:c>
      <x:c r="U3102" s="12">
        <x:v>28</x:v>
      </x:c>
      <x:c r="V3102" s="12">
        <x:v>85</x:v>
      </x:c>
      <x:c r="W3102" s="12">
        <x:f>NA()</x:f>
      </x:c>
    </x:row>
    <x:row r="3103">
      <x:c r="A3103">
        <x:v>193397</x:v>
      </x:c>
      <x:c r="B3103" s="1">
        <x:v>44777.68360547715</x:v>
      </x:c>
      <x:c r="C3103" s="6">
        <x:v>51.68854095333333</x:v>
      </x:c>
      <x:c r="D3103" s="14" t="s">
        <x:v>94</x:v>
      </x:c>
      <x:c r="E3103" s="15">
        <x:v>44771.476661828165</x:v>
      </x:c>
      <x:c r="F3103" t="s">
        <x:v>99</x:v>
      </x:c>
      <x:c r="G3103" s="6">
        <x:v>84.90195097861707</x:v>
      </x:c>
      <x:c r="H3103" t="s">
        <x:v>97</x:v>
      </x:c>
      <x:c r="I3103" s="6">
        <x:v>27.935143347040594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22.316999999999997</x:v>
      </x:c>
      <x:c r="S3103" s="8">
        <x:v>76262.7397131934</x:v>
      </x:c>
      <x:c r="T3103" s="12">
        <x:v>334431.5922022455</x:v>
      </x:c>
      <x:c r="U3103" s="12">
        <x:v>28</x:v>
      </x:c>
      <x:c r="V3103" s="12">
        <x:v>85</x:v>
      </x:c>
      <x:c r="W3103" s="12">
        <x:f>NA()</x:f>
      </x:c>
    </x:row>
    <x:row r="3104">
      <x:c r="A3104">
        <x:v>193405</x:v>
      </x:c>
      <x:c r="B3104" s="1">
        <x:v>44777.683617247494</x:v>
      </x:c>
      <x:c r="C3104" s="6">
        <x:v>51.70549024666666</x:v>
      </x:c>
      <x:c r="D3104" s="14" t="s">
        <x:v>94</x:v>
      </x:c>
      <x:c r="E3104" s="15">
        <x:v>44771.476661828165</x:v>
      </x:c>
      <x:c r="F3104" t="s">
        <x:v>99</x:v>
      </x:c>
      <x:c r="G3104" s="6">
        <x:v>84.9228334882484</x:v>
      </x:c>
      <x:c r="H3104" t="s">
        <x:v>97</x:v>
      </x:c>
      <x:c r="I3104" s="6">
        <x:v>27.936406665189224</x:v>
      </x:c>
      <x:c r="J3104" t="s">
        <x:v>95</x:v>
      </x:c>
      <x:c r="K3104" s="6">
        <x:v>1017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22.313999999999997</x:v>
      </x:c>
      <x:c r="S3104" s="8">
        <x:v>76263.32557683002</x:v>
      </x:c>
      <x:c r="T3104" s="12">
        <x:v>334434.3292729624</x:v>
      </x:c>
      <x:c r="U3104" s="12">
        <x:v>28</x:v>
      </x:c>
      <x:c r="V3104" s="12">
        <x:v>85</x:v>
      </x:c>
      <x:c r="W3104" s="12">
        <x:f>NA()</x:f>
      </x:c>
    </x:row>
    <x:row r="3105">
      <x:c r="A3105">
        <x:v>193412</x:v>
      </x:c>
      <x:c r="B3105" s="1">
        <x:v>44777.68362869995</x:v>
      </x:c>
      <x:c r="C3105" s="6">
        <x:v>51.721981795</x:v>
      </x:c>
      <x:c r="D3105" s="14" t="s">
        <x:v>94</x:v>
      </x:c>
      <x:c r="E3105" s="15">
        <x:v>44771.476661828165</x:v>
      </x:c>
      <x:c r="F3105" t="s">
        <x:v>99</x:v>
      </x:c>
      <x:c r="G3105" s="6">
        <x:v>84.95430580281713</x:v>
      </x:c>
      <x:c r="H3105" t="s">
        <x:v>97</x:v>
      </x:c>
      <x:c r="I3105" s="6">
        <x:v>27.92479618771995</x:v>
      </x:c>
      <x:c r="J3105" t="s">
        <x:v>95</x:v>
      </x:c>
      <x:c r="K3105" s="6">
        <x:v>1017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22.310999999999996</x:v>
      </x:c>
      <x:c r="S3105" s="8">
        <x:v>76260.9239446406</x:v>
      </x:c>
      <x:c r="T3105" s="12">
        <x:v>334421.50226950157</x:v>
      </x:c>
      <x:c r="U3105" s="12">
        <x:v>28</x:v>
      </x:c>
      <x:c r="V3105" s="12">
        <x:v>85</x:v>
      </x:c>
      <x:c r="W3105" s="12">
        <x:f>NA()</x:f>
      </x:c>
    </x:row>
    <x:row r="3106">
      <x:c r="A3106">
        <x:v>193425</x:v>
      </x:c>
      <x:c r="B3106" s="1">
        <x:v>44777.683640568684</x:v>
      </x:c>
      <x:c r="C3106" s="6">
        <x:v>51.73907276</x:v>
      </x:c>
      <x:c r="D3106" s="14" t="s">
        <x:v>94</x:v>
      </x:c>
      <x:c r="E3106" s="15">
        <x:v>44771.476661828165</x:v>
      </x:c>
      <x:c r="F3106" t="s">
        <x:v>99</x:v>
      </x:c>
      <x:c r="G3106" s="6">
        <x:v>84.93650482567709</x:v>
      </x:c>
      <x:c r="H3106" t="s">
        <x:v>97</x:v>
      </x:c>
      <x:c r="I3106" s="6">
        <x:v>27.919773014320526</x:v>
      </x:c>
      <x:c r="J3106" t="s">
        <x:v>95</x:v>
      </x:c>
      <x:c r="K3106" s="6">
        <x:v>1017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22.313999999999997</x:v>
      </x:c>
      <x:c r="S3106" s="8">
        <x:v>76257.79745181467</x:v>
      </x:c>
      <x:c r="T3106" s="12">
        <x:v>334429.94956686813</x:v>
      </x:c>
      <x:c r="U3106" s="12">
        <x:v>28</x:v>
      </x:c>
      <x:c r="V3106" s="12">
        <x:v>85</x:v>
      </x:c>
      <x:c r="W3106" s="12">
        <x:f>NA()</x:f>
      </x:c>
    </x:row>
    <x:row r="3107">
      <x:c r="A3107">
        <x:v>193435</x:v>
      </x:c>
      <x:c r="B3107" s="1">
        <x:v>44777.68365174551</x:v>
      </x:c>
      <x:c r="C3107" s="6">
        <x:v>51.75516739166667</x:v>
      </x:c>
      <x:c r="D3107" s="14" t="s">
        <x:v>94</x:v>
      </x:c>
      <x:c r="E3107" s="15">
        <x:v>44771.476661828165</x:v>
      </x:c>
      <x:c r="F3107" t="s">
        <x:v>99</x:v>
      </x:c>
      <x:c r="G3107" s="6">
        <x:v>84.93373565359184</x:v>
      </x:c>
      <x:c r="H3107" t="s">
        <x:v>97</x:v>
      </x:c>
      <x:c r="I3107" s="6">
        <x:v>27.92314184834504</x:v>
      </x:c>
      <x:c r="J3107" t="s">
        <x:v>95</x:v>
      </x:c>
      <x:c r="K3107" s="6">
        <x:v>1017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22.313999999999997</x:v>
      </x:c>
      <x:c r="S3107" s="8">
        <x:v>76260.21900699165</x:v>
      </x:c>
      <x:c r="T3107" s="12">
        <x:v>334424.2074203183</x:v>
      </x:c>
      <x:c r="U3107" s="12">
        <x:v>28</x:v>
      </x:c>
      <x:c r="V3107" s="12">
        <x:v>85</x:v>
      </x:c>
      <x:c r="W3107" s="12">
        <x:f>NA()</x:f>
      </x:c>
    </x:row>
    <x:row r="3108">
      <x:c r="A3108">
        <x:v>193445</x:v>
      </x:c>
      <x:c r="B3108" s="1">
        <x:v>44777.68366335469</x:v>
      </x:c>
      <x:c r="C3108" s="6">
        <x:v>51.771884623333335</x:v>
      </x:c>
      <x:c r="D3108" s="14" t="s">
        <x:v>94</x:v>
      </x:c>
      <x:c r="E3108" s="15">
        <x:v>44771.476661828165</x:v>
      </x:c>
      <x:c r="F3108" t="s">
        <x:v>99</x:v>
      </x:c>
      <x:c r="G3108" s="6">
        <x:v>84.91553513771123</x:v>
      </x:c>
      <x:c r="H3108" t="s">
        <x:v>97</x:v>
      </x:c>
      <x:c r="I3108" s="6">
        <x:v>27.92750329027467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22.316</x:v>
      </x:c>
      <x:c r="S3108" s="8">
        <x:v>76264.43574442629</x:v>
      </x:c>
      <x:c r="T3108" s="12">
        <x:v>334441.96835624037</x:v>
      </x:c>
      <x:c r="U3108" s="12">
        <x:v>28</x:v>
      </x:c>
      <x:c r="V3108" s="12">
        <x:v>85</x:v>
      </x:c>
      <x:c r="W3108" s="12">
        <x:f>NA()</x:f>
      </x:c>
    </x:row>
    <x:row r="3109">
      <x:c r="A3109">
        <x:v>193455</x:v>
      </x:c>
      <x:c r="B3109" s="1">
        <x:v>44777.68367506246</x:v>
      </x:c>
      <x:c r="C3109" s="6">
        <x:v>51.788743796666665</x:v>
      </x:c>
      <x:c r="D3109" s="14" t="s">
        <x:v>94</x:v>
      </x:c>
      <x:c r="E3109" s="15">
        <x:v>44771.476661828165</x:v>
      </x:c>
      <x:c r="F3109" t="s">
        <x:v>99</x:v>
      </x:c>
      <x:c r="G3109" s="6">
        <x:v>84.9156340106925</x:v>
      </x:c>
      <x:c r="H3109" t="s">
        <x:v>97</x:v>
      </x:c>
      <x:c r="I3109" s="6">
        <x:v>27.92738297455935</x:v>
      </x:c>
      <x:c r="J3109" t="s">
        <x:v>95</x:v>
      </x:c>
      <x:c r="K3109" s="6">
        <x:v>1017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22.316</x:v>
      </x:c>
      <x:c r="S3109" s="8">
        <x:v>76258.71857458264</x:v>
      </x:c>
      <x:c r="T3109" s="12">
        <x:v>334427.18717125384</x:v>
      </x:c>
      <x:c r="U3109" s="12">
        <x:v>28</x:v>
      </x:c>
      <x:c r="V3109" s="12">
        <x:v>85</x:v>
      </x:c>
      <x:c r="W3109" s="12">
        <x:f>NA()</x:f>
      </x:c>
    </x:row>
    <x:row r="3110">
      <x:c r="A3110">
        <x:v>193463</x:v>
      </x:c>
      <x:c r="B3110" s="1">
        <x:v>44777.683686926575</x:v>
      </x:c>
      <x:c r="C3110" s="6">
        <x:v>51.805828121666664</x:v>
      </x:c>
      <x:c r="D3110" s="14" t="s">
        <x:v>94</x:v>
      </x:c>
      <x:c r="E3110" s="15">
        <x:v>44771.476661828165</x:v>
      </x:c>
      <x:c r="F3110" t="s">
        <x:v>99</x:v>
      </x:c>
      <x:c r="G3110" s="6">
        <x:v>84.8995291486025</x:v>
      </x:c>
      <x:c r="H3110" t="s">
        <x:v>97</x:v>
      </x:c>
      <x:c r="I3110" s="6">
        <x:v>27.938091090128182</x:v>
      </x:c>
      <x:c r="J3110" t="s">
        <x:v>95</x:v>
      </x:c>
      <x:c r="K3110" s="6">
        <x:v>1017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22.316999999999997</x:v>
      </x:c>
      <x:c r="S3110" s="8">
        <x:v>76258.86851977801</x:v>
      </x:c>
      <x:c r="T3110" s="12">
        <x:v>334427.33259133913</x:v>
      </x:c>
      <x:c r="U3110" s="12">
        <x:v>28</x:v>
      </x:c>
      <x:c r="V3110" s="12">
        <x:v>85</x:v>
      </x:c>
      <x:c r="W3110" s="12">
        <x:f>NA()</x:f>
      </x:c>
    </x:row>
    <x:row r="3111">
      <x:c r="A3111">
        <x:v>193470</x:v>
      </x:c>
      <x:c r="B3111" s="1">
        <x:v>44777.68369849688</x:v>
      </x:c>
      <x:c r="C3111" s="6">
        <x:v>51.822489368333336</x:v>
      </x:c>
      <x:c r="D3111" s="14" t="s">
        <x:v>94</x:v>
      </x:c>
      <x:c r="E3111" s="15">
        <x:v>44771.476661828165</x:v>
      </x:c>
      <x:c r="F3111" t="s">
        <x:v>99</x:v>
      </x:c>
      <x:c r="G3111" s="6">
        <x:v>84.89443308951773</x:v>
      </x:c>
      <x:c r="H3111" t="s">
        <x:v>97</x:v>
      </x:c>
      <x:c r="I3111" s="6">
        <x:v>27.92651068575151</x:v>
      </x:c>
      <x:c r="J3111" t="s">
        <x:v>95</x:v>
      </x:c>
      <x:c r="K3111" s="6">
        <x:v>1017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22.319</x:v>
      </x:c>
      <x:c r="S3111" s="8">
        <x:v>76268.02725585632</x:v>
      </x:c>
      <x:c r="T3111" s="12">
        <x:v>334429.61092987686</x:v>
      </x:c>
      <x:c r="U3111" s="12">
        <x:v>28</x:v>
      </x:c>
      <x:c r="V3111" s="12">
        <x:v>85</x:v>
      </x:c>
      <x:c r="W3111" s="12">
        <x:f>NA()</x:f>
      </x:c>
    </x:row>
    <x:row r="3112">
      <x:c r="A3112">
        <x:v>193476</x:v>
      </x:c>
      <x:c r="B3112" s="1">
        <x:v>44777.68370964373</x:v>
      </x:c>
      <x:c r="C3112" s="6">
        <x:v>51.83854083</x:v>
      </x:c>
      <x:c r="D3112" s="14" t="s">
        <x:v>94</x:v>
      </x:c>
      <x:c r="E3112" s="15">
        <x:v>44771.476661828165</x:v>
      </x:c>
      <x:c r="F3112" t="s">
        <x:v>99</x:v>
      </x:c>
      <x:c r="G3112" s="6">
        <x:v>84.91482813423912</x:v>
      </x:c>
      <x:c r="H3112" t="s">
        <x:v>97</x:v>
      </x:c>
      <x:c r="I3112" s="6">
        <x:v>27.91947222573299</x:v>
      </x:c>
      <x:c r="J3112" t="s">
        <x:v>95</x:v>
      </x:c>
      <x:c r="K3112" s="6">
        <x:v>1017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22.316999999999997</x:v>
      </x:c>
      <x:c r="S3112" s="8">
        <x:v>76259.1018748419</x:v>
      </x:c>
      <x:c r="T3112" s="12">
        <x:v>334418.50445058214</x:v>
      </x:c>
      <x:c r="U3112" s="12">
        <x:v>28</x:v>
      </x:c>
      <x:c r="V3112" s="12">
        <x:v>85</x:v>
      </x:c>
      <x:c r="W3112" s="12">
        <x:f>NA()</x:f>
      </x:c>
    </x:row>
    <x:row r="3113">
      <x:c r="A3113">
        <x:v>193489</x:v>
      </x:c>
      <x:c r="B3113" s="1">
        <x:v>44777.68372110656</x:v>
      </x:c>
      <x:c r="C3113" s="6">
        <x:v>51.855047293333335</x:v>
      </x:c>
      <x:c r="D3113" s="14" t="s">
        <x:v>94</x:v>
      </x:c>
      <x:c r="E3113" s="15">
        <x:v>44771.476661828165</x:v>
      </x:c>
      <x:c r="F3113" t="s">
        <x:v>99</x:v>
      </x:c>
      <x:c r="G3113" s="6">
        <x:v>84.88202428167969</x:v>
      </x:c>
      <x:c r="H3113" t="s">
        <x:v>97</x:v>
      </x:c>
      <x:c r="I3113" s="6">
        <x:v>27.923833662893685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22.320999999999998</x:v>
      </x:c>
      <x:c r="S3113" s="8">
        <x:v>76265.34881476365</x:v>
      </x:c>
      <x:c r="T3113" s="12">
        <x:v>334428.96111452114</x:v>
      </x:c>
      <x:c r="U3113" s="12">
        <x:v>28</x:v>
      </x:c>
      <x:c r="V3113" s="12">
        <x:v>85</x:v>
      </x:c>
      <x:c r="W3113" s="12">
        <x:f>NA()</x:f>
      </x:c>
    </x:row>
    <x:row r="3114">
      <x:c r="A3114">
        <x:v>193496</x:v>
      </x:c>
      <x:c r="B3114" s="1">
        <x:v>44777.68373272519</x:v>
      </x:c>
      <x:c r="C3114" s="6">
        <x:v>51.87177814333333</x:v>
      </x:c>
      <x:c r="D3114" s="14" t="s">
        <x:v>94</x:v>
      </x:c>
      <x:c r="E3114" s="15">
        <x:v>44771.476661828165</x:v>
      </x:c>
      <x:c r="F3114" t="s">
        <x:v>99</x:v>
      </x:c>
      <x:c r="G3114" s="6">
        <x:v>84.89754694706953</x:v>
      </x:c>
      <x:c r="H3114" t="s">
        <x:v>97</x:v>
      </x:c>
      <x:c r="I3114" s="6">
        <x:v>27.92272074390712</x:v>
      </x:c>
      <x:c r="J3114" t="s">
        <x:v>95</x:v>
      </x:c>
      <x:c r="K3114" s="6">
        <x:v>1017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22.319</x:v>
      </x:c>
      <x:c r="S3114" s="8">
        <x:v>76259.54923281084</x:v>
      </x:c>
      <x:c r="T3114" s="12">
        <x:v>334415.17243595683</x:v>
      </x:c>
      <x:c r="U3114" s="12">
        <x:v>28</x:v>
      </x:c>
      <x:c r="V3114" s="12">
        <x:v>85</x:v>
      </x:c>
      <x:c r="W3114" s="12">
        <x:f>NA()</x:f>
      </x:c>
    </x:row>
    <x:row r="3115">
      <x:c r="A3115">
        <x:v>193513</x:v>
      </x:c>
      <x:c r="B3115" s="1">
        <x:v>44777.68374492746</x:v>
      </x:c>
      <x:c r="C3115" s="6">
        <x:v>51.889349411666664</x:v>
      </x:c>
      <x:c r="D3115" s="14" t="s">
        <x:v>94</x:v>
      </x:c>
      <x:c r="E3115" s="15">
        <x:v>44771.476661828165</x:v>
      </x:c>
      <x:c r="F3115" t="s">
        <x:v>99</x:v>
      </x:c>
      <x:c r="G3115" s="6">
        <x:v>84.92537959203939</x:v>
      </x:c>
      <x:c r="H3115" t="s">
        <x:v>97</x:v>
      </x:c>
      <x:c r="I3115" s="6">
        <x:v>27.933308528671205</x:v>
      </x:c>
      <x:c r="J3115" t="s">
        <x:v>95</x:v>
      </x:c>
      <x:c r="K3115" s="6">
        <x:v>1017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22.313999999999997</x:v>
      </x:c>
      <x:c r="S3115" s="8">
        <x:v>76265.93951815451</x:v>
      </x:c>
      <x:c r="T3115" s="12">
        <x:v>334429.08908392914</x:v>
      </x:c>
      <x:c r="U3115" s="12">
        <x:v>28</x:v>
      </x:c>
      <x:c r="V3115" s="12">
        <x:v>85</x:v>
      </x:c>
      <x:c r="W3115" s="12">
        <x:f>NA()</x:f>
      </x:c>
    </x:row>
    <x:row r="3116">
      <x:c r="A3116">
        <x:v>193510</x:v>
      </x:c>
      <x:c r="B3116" s="1">
        <x:v>44777.683756415725</x:v>
      </x:c>
      <x:c r="C3116" s="6">
        <x:v>51.90589250666667</x:v>
      </x:c>
      <x:c r="D3116" s="14" t="s">
        <x:v>94</x:v>
      </x:c>
      <x:c r="E3116" s="15">
        <x:v>44771.476661828165</x:v>
      </x:c>
      <x:c r="F3116" t="s">
        <x:v>99</x:v>
      </x:c>
      <x:c r="G3116" s="6">
        <x:v>84.91346516622541</x:v>
      </x:c>
      <x:c r="H3116" t="s">
        <x:v>97</x:v>
      </x:c>
      <x:c r="I3116" s="6">
        <x:v>27.903349996880934</x:v>
      </x:c>
      <x:c r="J3116" t="s">
        <x:v>95</x:v>
      </x:c>
      <x:c r="K3116" s="6">
        <x:v>1017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22.319</x:v>
      </x:c>
      <x:c r="S3116" s="8">
        <x:v>76263.77262842417</x:v>
      </x:c>
      <x:c r="T3116" s="12">
        <x:v>334416.5689486097</x:v>
      </x:c>
      <x:c r="U3116" s="12">
        <x:v>28</x:v>
      </x:c>
      <x:c r="V3116" s="12">
        <x:v>85</x:v>
      </x:c>
      <x:c r="W3116" s="12">
        <x:f>NA()</x:f>
      </x:c>
    </x:row>
    <x:row r="3117">
      <x:c r="A3117">
        <x:v>193527</x:v>
      </x:c>
      <x:c r="B3117" s="1">
        <x:v>44777.68376805976</x:v>
      </x:c>
      <x:c r="C3117" s="6">
        <x:v>51.92265990666667</x:v>
      </x:c>
      <x:c r="D3117" s="14" t="s">
        <x:v>94</x:v>
      </x:c>
      <x:c r="E3117" s="15">
        <x:v>44771.476661828165</x:v>
      </x:c>
      <x:c r="F3117" t="s">
        <x:v>99</x:v>
      </x:c>
      <x:c r="G3117" s="6">
        <x:v>84.99712942772959</x:v>
      </x:c>
      <x:c r="H3117" t="s">
        <x:v>97</x:v>
      </x:c>
      <x:c r="I3117" s="6">
        <x:v>27.912132992546958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22.317999999999998</x:v>
      </x:c>
      <x:c r="S3117" s="8">
        <x:v>76264.15289973334</x:v>
      </x:c>
      <x:c r="T3117" s="12">
        <x:v>334423.27907529526</x:v>
      </x:c>
      <x:c r="U3117" s="12">
        <x:v>28</x:v>
      </x:c>
      <x:c r="V3117" s="12">
        <x:v>85</x:v>
      </x:c>
      <x:c r="W3117" s="12">
        <x:f>NA()</x:f>
      </x:c>
    </x:row>
    <x:row r="3118">
      <x:c r="A3118">
        <x:v>193536</x:v>
      </x:c>
      <x:c r="B3118" s="1">
        <x:v>44777.68377901556</x:v>
      </x:c>
      <x:c r="C3118" s="6">
        <x:v>51.938436278333334</x:v>
      </x:c>
      <x:c r="D3118" s="14" t="s">
        <x:v>94</x:v>
      </x:c>
      <x:c r="E3118" s="15">
        <x:v>44771.476661828165</x:v>
      </x:c>
      <x:c r="F3118" t="s">
        <x:v>99</x:v>
      </x:c>
      <x:c r="G3118" s="6">
        <x:v>84.89716624420569</x:v>
      </x:c>
      <x:c r="H3118" t="s">
        <x:v>97</x:v>
      </x:c>
      <x:c r="I3118" s="6">
        <x:v>27.932075290659213</x:v>
      </x:c>
      <x:c r="J3118" t="s">
        <x:v>95</x:v>
      </x:c>
      <x:c r="K3118" s="6">
        <x:v>1017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22.317999999999998</x:v>
      </x:c>
      <x:c r="S3118" s="8">
        <x:v>76257.8543380049</x:v>
      </x:c>
      <x:c r="T3118" s="12">
        <x:v>334418.1998014006</x:v>
      </x:c>
      <x:c r="U3118" s="12">
        <x:v>28</x:v>
      </x:c>
      <x:c r="V3118" s="12">
        <x:v>85</x:v>
      </x:c>
      <x:c r="W3118" s="12">
        <x:f>NA()</x:f>
      </x:c>
    </x:row>
    <x:row r="3119">
      <x:c r="A3119">
        <x:v>193545</x:v>
      </x:c>
      <x:c r="B3119" s="1">
        <x:v>44777.68379065071</x:v>
      </x:c>
      <x:c r="C3119" s="6">
        <x:v>51.955190886666664</x:v>
      </x:c>
      <x:c r="D3119" s="14" t="s">
        <x:v>94</x:v>
      </x:c>
      <x:c r="E3119" s="15">
        <x:v>44771.476661828165</x:v>
      </x:c>
      <x:c r="F3119" t="s">
        <x:v>99</x:v>
      </x:c>
      <x:c r="G3119" s="6">
        <x:v>84.8951645887763</x:v>
      </x:c>
      <x:c r="H3119" t="s">
        <x:v>97</x:v>
      </x:c>
      <x:c r="I3119" s="6">
        <x:v>27.93451168814454</x:v>
      </x:c>
      <x:c r="J3119" t="s">
        <x:v>95</x:v>
      </x:c>
      <x:c r="K3119" s="6">
        <x:v>1017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22.317999999999998</x:v>
      </x:c>
      <x:c r="S3119" s="8">
        <x:v>76262.80022973989</x:v>
      </x:c>
      <x:c r="T3119" s="12">
        <x:v>334416.21481013915</x:v>
      </x:c>
      <x:c r="U3119" s="12">
        <x:v>28</x:v>
      </x:c>
      <x:c r="V3119" s="12">
        <x:v>85</x:v>
      </x:c>
      <x:c r="W3119" s="12">
        <x:f>NA()</x:f>
      </x:c>
    </x:row>
    <x:row r="3120">
      <x:c r="A3120">
        <x:v>193553</x:v>
      </x:c>
      <x:c r="B3120" s="1">
        <x:v>44777.68380214626</x:v>
      </x:c>
      <x:c r="C3120" s="6">
        <x:v>51.97174447333333</x:v>
      </x:c>
      <x:c r="D3120" s="14" t="s">
        <x:v>94</x:v>
      </x:c>
      <x:c r="E3120" s="15">
        <x:v>44771.476661828165</x:v>
      </x:c>
      <x:c r="F3120" t="s">
        <x:v>99</x:v>
      </x:c>
      <x:c r="G3120" s="6">
        <x:v>84.91358243529938</x:v>
      </x:c>
      <x:c r="H3120" t="s">
        <x:v>97</x:v>
      </x:c>
      <x:c r="I3120" s="6">
        <x:v>27.92987952653948</x:v>
      </x:c>
      <x:c r="J3120" t="s">
        <x:v>95</x:v>
      </x:c>
      <x:c r="K3120" s="6">
        <x:v>1017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22.316</x:v>
      </x:c>
      <x:c r="S3120" s="8">
        <x:v>76259.58657073896</x:v>
      </x:c>
      <x:c r="T3120" s="12">
        <x:v>334422.9634564983</x:v>
      </x:c>
      <x:c r="U3120" s="12">
        <x:v>28</x:v>
      </x:c>
      <x:c r="V3120" s="12">
        <x:v>85</x:v>
      </x:c>
      <x:c r="W3120" s="12">
        <x:f>NA()</x:f>
      </x:c>
    </x:row>
    <x:row r="3121">
      <x:c r="A3121">
        <x:v>193557</x:v>
      </x:c>
      <x:c r="B3121" s="1">
        <x:v>44777.6838138653</x:v>
      </x:c>
      <x:c r="C3121" s="6">
        <x:v>51.988619885</x:v>
      </x:c>
      <x:c r="D3121" s="14" t="s">
        <x:v>94</x:v>
      </x:c>
      <x:c r="E3121" s="15">
        <x:v>44771.476661828165</x:v>
      </x:c>
      <x:c r="F3121" t="s">
        <x:v>99</x:v>
      </x:c>
      <x:c r="G3121" s="6">
        <x:v>84.91471495647666</x:v>
      </x:c>
      <x:c r="H3121" t="s">
        <x:v>97</x:v>
      </x:c>
      <x:c r="I3121" s="6">
        <x:v>27.910719289637655</x:v>
      </x:c>
      <x:c r="J3121" t="s">
        <x:v>95</x:v>
      </x:c>
      <x:c r="K3121" s="6">
        <x:v>1017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22.317999999999998</x:v>
      </x:c>
      <x:c r="S3121" s="8">
        <x:v>76269.5934431898</x:v>
      </x:c>
      <x:c r="T3121" s="12">
        <x:v>334415.04216867394</x:v>
      </x:c>
      <x:c r="U3121" s="12">
        <x:v>28</x:v>
      </x:c>
      <x:c r="V3121" s="12">
        <x:v>85</x:v>
      </x:c>
      <x:c r="W3121" s="12">
        <x:f>NA()</x:f>
      </x:c>
    </x:row>
    <x:row r="3122">
      <x:c r="A3122">
        <x:v>193569</x:v>
      </x:c>
      <x:c r="B3122" s="1">
        <x:v>44777.683825634216</x:v>
      </x:c>
      <x:c r="C3122" s="6">
        <x:v>52.005567125</x:v>
      </x:c>
      <x:c r="D3122" s="14" t="s">
        <x:v>94</x:v>
      </x:c>
      <x:c r="E3122" s="15">
        <x:v>44771.476661828165</x:v>
      </x:c>
      <x:c r="F3122" t="s">
        <x:v>99</x:v>
      </x:c>
      <x:c r="G3122" s="6">
        <x:v>84.92347618216054</x:v>
      </x:c>
      <x:c r="H3122" t="s">
        <x:v>97</x:v>
      </x:c>
      <x:c r="I3122" s="6">
        <x:v>27.935624611041476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22.313999999999997</x:v>
      </x:c>
      <x:c r="S3122" s="8">
        <x:v>76267.67683697255</x:v>
      </x:c>
      <x:c r="T3122" s="12">
        <x:v>334427.7715026199</x:v>
      </x:c>
      <x:c r="U3122" s="12">
        <x:v>28</x:v>
      </x:c>
      <x:c r="V3122" s="12">
        <x:v>85</x:v>
      </x:c>
      <x:c r="W3122" s="12">
        <x:f>NA()</x:f>
      </x:c>
    </x:row>
    <x:row r="3123">
      <x:c r="A3123">
        <x:v>193576</x:v>
      </x:c>
      <x:c r="B3123" s="1">
        <x:v>44777.683837391094</x:v>
      </x:c>
      <x:c r="C3123" s="6">
        <x:v>52.022497038333334</x:v>
      </x:c>
      <x:c r="D3123" s="14" t="s">
        <x:v>94</x:v>
      </x:c>
      <x:c r="E3123" s="15">
        <x:v>44771.476661828165</x:v>
      </x:c>
      <x:c r="F3123" t="s">
        <x:v>99</x:v>
      </x:c>
      <x:c r="G3123" s="6">
        <x:v>84.88564615064536</x:v>
      </x:c>
      <x:c r="H3123" t="s">
        <x:v>97</x:v>
      </x:c>
      <x:c r="I3123" s="6">
        <x:v>27.928315421466777</x:v>
      </x:c>
      <x:c r="J3123" t="s">
        <x:v>95</x:v>
      </x:c>
      <x:c r="K3123" s="6">
        <x:v>1017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22.319999999999997</x:v>
      </x:c>
      <x:c r="S3123" s="8">
        <x:v>76259.02084319571</x:v>
      </x:c>
      <x:c r="T3123" s="12">
        <x:v>334410.2700491365</x:v>
      </x:c>
      <x:c r="U3123" s="12">
        <x:v>28</x:v>
      </x:c>
      <x:c r="V3123" s="12">
        <x:v>85</x:v>
      </x:c>
      <x:c r="W3123" s="12">
        <x:f>NA()</x:f>
      </x:c>
    </x:row>
    <x:row r="3124">
      <x:c r="A3124">
        <x:v>193587</x:v>
      </x:c>
      <x:c r="B3124" s="1">
        <x:v>44777.68384854974</x:v>
      </x:c>
      <x:c r="C3124" s="6">
        <x:v>52.03856548</x:v>
      </x:c>
      <x:c r="D3124" s="14" t="s">
        <x:v>94</x:v>
      </x:c>
      <x:c r="E3124" s="15">
        <x:v>44771.476661828165</x:v>
      </x:c>
      <x:c r="F3124" t="s">
        <x:v>99</x:v>
      </x:c>
      <x:c r="G3124" s="6">
        <x:v>84.88633802479653</x:v>
      </x:c>
      <x:c r="H3124" t="s">
        <x:v>97</x:v>
      </x:c>
      <x:c r="I3124" s="6">
        <x:v>27.927473211345387</x:v>
      </x:c>
      <x:c r="J3124" t="s">
        <x:v>95</x:v>
      </x:c>
      <x:c r="K3124" s="6">
        <x:v>1017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22.319999999999997</x:v>
      </x:c>
      <x:c r="S3124" s="8">
        <x:v>76268.59892086552</x:v>
      </x:c>
      <x:c r="T3124" s="12">
        <x:v>334412.15054246056</x:v>
      </x:c>
      <x:c r="U3124" s="12">
        <x:v>28</x:v>
      </x:c>
      <x:c r="V3124" s="12">
        <x:v>85</x:v>
      </x:c>
      <x:c r="W3124" s="12">
        <x:f>NA()</x:f>
      </x:c>
    </x:row>
    <x:row r="3125">
      <x:c r="A3125">
        <x:v>193598</x:v>
      </x:c>
      <x:c r="B3125" s="1">
        <x:v>44777.683860305675</x:v>
      </x:c>
      <x:c r="C3125" s="6">
        <x:v>52.055494038333336</x:v>
      </x:c>
      <x:c r="D3125" s="14" t="s">
        <x:v>94</x:v>
      </x:c>
      <x:c r="E3125" s="15">
        <x:v>44771.476661828165</x:v>
      </x:c>
      <x:c r="F3125" t="s">
        <x:v>99</x:v>
      </x:c>
      <x:c r="G3125" s="6">
        <x:v>84.87291773753775</x:v>
      </x:c>
      <x:c r="H3125" t="s">
        <x:v>97</x:v>
      </x:c>
      <x:c r="I3125" s="6">
        <x:v>27.92602942305757</x:v>
      </x:c>
      <x:c r="J3125" t="s">
        <x:v>95</x:v>
      </x:c>
      <x:c r="K3125" s="6">
        <x:v>1017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22.322</x:v>
      </x:c>
      <x:c r="S3125" s="8">
        <x:v>76261.1444268004</x:v>
      </x:c>
      <x:c r="T3125" s="12">
        <x:v>334407.50507750234</x:v>
      </x:c>
      <x:c r="U3125" s="12">
        <x:v>28</x:v>
      </x:c>
      <x:c r="V3125" s="12">
        <x:v>85</x:v>
      </x:c>
      <x:c r="W3125" s="12">
        <x:f>NA()</x:f>
      </x:c>
    </x:row>
    <x:row r="3126">
      <x:c r="A3126">
        <x:v>193603</x:v>
      </x:c>
      <x:c r="B3126" s="1">
        <x:v>44777.683872074325</x:v>
      </x:c>
      <x:c r="C3126" s="6">
        <x:v>52.07244088666667</x:v>
      </x:c>
      <x:c r="D3126" s="14" t="s">
        <x:v>94</x:v>
      </x:c>
      <x:c r="E3126" s="15">
        <x:v>44771.476661828165</x:v>
      </x:c>
      <x:c r="F3126" t="s">
        <x:v>99</x:v>
      </x:c>
      <x:c r="G3126" s="6">
        <x:v>84.92777211386927</x:v>
      </x:c>
      <x:c r="H3126" t="s">
        <x:v>97</x:v>
      </x:c>
      <x:c r="I3126" s="6">
        <x:v>27.91261425324865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22.316</x:v>
      </x:c>
      <x:c r="S3126" s="8">
        <x:v>76262.49386855343</x:v>
      </x:c>
      <x:c r="T3126" s="12">
        <x:v>334410.0037827601</x:v>
      </x:c>
      <x:c r="U3126" s="12">
        <x:v>28</x:v>
      </x:c>
      <x:c r="V3126" s="12">
        <x:v>85</x:v>
      </x:c>
      <x:c r="W3126" s="12">
        <x:f>NA()</x:f>
      </x:c>
    </x:row>
    <x:row r="3127">
      <x:c r="A3127">
        <x:v>193612</x:v>
      </x:c>
      <x:c r="B3127" s="1">
        <x:v>44777.68388325711</x:v>
      </x:c>
      <x:c r="C3127" s="6">
        <x:v>52.088544096666666</x:v>
      </x:c>
      <x:c r="D3127" s="14" t="s">
        <x:v>94</x:v>
      </x:c>
      <x:c r="E3127" s="15">
        <x:v>44771.476661828165</x:v>
      </x:c>
      <x:c r="F3127" t="s">
        <x:v>99</x:v>
      </x:c>
      <x:c r="G3127" s="6">
        <x:v>84.88449527377985</x:v>
      </x:c>
      <x:c r="H3127" t="s">
        <x:v>97</x:v>
      </x:c>
      <x:c r="I3127" s="6">
        <x:v>27.920825774589957</x:v>
      </x:c>
      <x:c r="J3127" t="s">
        <x:v>95</x:v>
      </x:c>
      <x:c r="K3127" s="6">
        <x:v>1017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22.320999999999998</x:v>
      </x:c>
      <x:c r="S3127" s="8">
        <x:v>76257.74867441661</x:v>
      </x:c>
      <x:c r="T3127" s="12">
        <x:v>334407.8404957822</x:v>
      </x:c>
      <x:c r="U3127" s="12">
        <x:v>28</x:v>
      </x:c>
      <x:c r="V3127" s="12">
        <x:v>85</x:v>
      </x:c>
      <x:c r="W3127" s="12">
        <x:f>NA()</x:f>
      </x:c>
    </x:row>
    <x:row r="3128">
      <x:c r="A3128">
        <x:v>193623</x:v>
      </x:c>
      <x:c r="B3128" s="1">
        <x:v>44777.683895297676</x:v>
      </x:c>
      <x:c r="C3128" s="6">
        <x:v>52.10588251833333</x:v>
      </x:c>
      <x:c r="D3128" s="14" t="s">
        <x:v>94</x:v>
      </x:c>
      <x:c r="E3128" s="15">
        <x:v>44771.476661828165</x:v>
      </x:c>
      <x:c r="F3128" t="s">
        <x:v>99</x:v>
      </x:c>
      <x:c r="G3128" s="6">
        <x:v>84.91676681688539</x:v>
      </x:c>
      <x:c r="H3128" t="s">
        <x:v>97</x:v>
      </x:c>
      <x:c r="I3128" s="6">
        <x:v>27.90822275191158</x:v>
      </x:c>
      <x:c r="J3128" t="s">
        <x:v>95</x:v>
      </x:c>
      <x:c r="K3128" s="6">
        <x:v>1017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22.317999999999998</x:v>
      </x:c>
      <x:c r="S3128" s="8">
        <x:v>76256.53068342236</x:v>
      </x:c>
      <x:c r="T3128" s="12">
        <x:v>334417.87602485553</x:v>
      </x:c>
      <x:c r="U3128" s="12">
        <x:v>28</x:v>
      </x:c>
      <x:c r="V3128" s="12">
        <x:v>85</x:v>
      </x:c>
      <x:c r="W3128" s="12">
        <x:f>NA()</x:f>
      </x:c>
    </x:row>
    <x:row r="3129">
      <x:c r="A3129">
        <x:v>193630</x:v>
      </x:c>
      <x:c r="B3129" s="1">
        <x:v>44777.68390696296</x:v>
      </x:c>
      <x:c r="C3129" s="6">
        <x:v>52.12268050833333</x:v>
      </x:c>
      <x:c r="D3129" s="14" t="s">
        <x:v>94</x:v>
      </x:c>
      <x:c r="E3129" s="15">
        <x:v>44771.476661828165</x:v>
      </x:c>
      <x:c r="F3129" t="s">
        <x:v>99</x:v>
      </x:c>
      <x:c r="G3129" s="6">
        <x:v>84.92152750818896</x:v>
      </x:c>
      <x:c r="H3129" t="s">
        <x:v>97</x:v>
      </x:c>
      <x:c r="I3129" s="6">
        <x:v>27.911320865271136</x:v>
      </x:c>
      <x:c r="J3129" t="s">
        <x:v>95</x:v>
      </x:c>
      <x:c r="K3129" s="6">
        <x:v>1017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22.316999999999997</x:v>
      </x:c>
      <x:c r="S3129" s="8">
        <x:v>76256.77884537133</x:v>
      </x:c>
      <x:c r="T3129" s="12">
        <x:v>334394.87870093464</x:v>
      </x:c>
      <x:c r="U3129" s="12">
        <x:v>28</x:v>
      </x:c>
      <x:c r="V3129" s="12">
        <x:v>85</x:v>
      </x:c>
      <x:c r="W3129" s="12">
        <x:f>NA()</x:f>
      </x:c>
    </x:row>
    <x:row r="3130">
      <x:c r="A3130">
        <x:v>193644</x:v>
      </x:c>
      <x:c r="B3130" s="1">
        <x:v>44777.68391848634</x:v>
      </x:c>
      <x:c r="C3130" s="6">
        <x:v>52.139274195</x:v>
      </x:c>
      <x:c r="D3130" s="14" t="s">
        <x:v>94</x:v>
      </x:c>
      <x:c r="E3130" s="15">
        <x:v>44771.476661828165</x:v>
      </x:c>
      <x:c r="F3130" t="s">
        <x:v>99</x:v>
      </x:c>
      <x:c r="G3130" s="6">
        <x:v>84.90963733787788</x:v>
      </x:c>
      <x:c r="H3130" t="s">
        <x:v>97</x:v>
      </x:c>
      <x:c r="I3130" s="6">
        <x:v>27.925788791736522</x:v>
      </x:c>
      <x:c r="J3130" t="s">
        <x:v>95</x:v>
      </x:c>
      <x:c r="K3130" s="6">
        <x:v>1017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22.316999999999997</x:v>
      </x:c>
      <x:c r="S3130" s="8">
        <x:v>76256.34405445898</x:v>
      </x:c>
      <x:c r="T3130" s="12">
        <x:v>334405.9381539</x:v>
      </x:c>
      <x:c r="U3130" s="12">
        <x:v>28</x:v>
      </x:c>
      <x:c r="V3130" s="12">
        <x:v>85</x:v>
      </x:c>
      <x:c r="W3130" s="12">
        <x:f>NA()</x:f>
      </x:c>
    </x:row>
    <x:row r="3131">
      <x:c r="A3131">
        <x:v>193651</x:v>
      </x:c>
      <x:c r="B3131" s="1">
        <x:v>44777.68392994066</x:v>
      </x:c>
      <x:c r="C3131" s="6">
        <x:v>52.155768411666664</x:v>
      </x:c>
      <x:c r="D3131" s="14" t="s">
        <x:v>94</x:v>
      </x:c>
      <x:c r="E3131" s="15">
        <x:v>44771.476661828165</x:v>
      </x:c>
      <x:c r="F3131" t="s">
        <x:v>99</x:v>
      </x:c>
      <x:c r="G3131" s="6">
        <x:v>84.86038954557358</x:v>
      </x:c>
      <x:c r="H3131" t="s">
        <x:v>97</x:v>
      </x:c>
      <x:c r="I3131" s="6">
        <x:v>27.92350279504808</x:v>
      </x:c>
      <x:c r="J3131" t="s">
        <x:v>95</x:v>
      </x:c>
      <x:c r="K3131" s="6">
        <x:v>1017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22.323999999999998</x:v>
      </x:c>
      <x:c r="S3131" s="8">
        <x:v>76264.4306166791</x:v>
      </x:c>
      <x:c r="T3131" s="12">
        <x:v>334402.91429574846</x:v>
      </x:c>
      <x:c r="U3131" s="12">
        <x:v>28</x:v>
      </x:c>
      <x:c r="V3131" s="12">
        <x:v>85</x:v>
      </x:c>
      <x:c r="W3131" s="12">
        <x:f>NA()</x:f>
      </x:c>
    </x:row>
    <x:row r="3132">
      <x:c r="A3132">
        <x:v>193659</x:v>
      </x:c>
      <x:c r="B3132" s="1">
        <x:v>44777.68394100684</x:v>
      </x:c>
      <x:c r="C3132" s="6">
        <x:v>52.171703713333336</x:v>
      </x:c>
      <x:c r="D3132" s="14" t="s">
        <x:v>94</x:v>
      </x:c>
      <x:c r="E3132" s="15">
        <x:v>44771.476661828165</x:v>
      </x:c>
      <x:c r="F3132" t="s">
        <x:v>99</x:v>
      </x:c>
      <x:c r="G3132" s="6">
        <x:v>84.86330461215871</x:v>
      </x:c>
      <x:c r="H3132" t="s">
        <x:v>97</x:v>
      </x:c>
      <x:c r="I3132" s="6">
        <x:v>27.91995348748651</x:v>
      </x:c>
      <x:c r="J3132" t="s">
        <x:v>95</x:v>
      </x:c>
      <x:c r="K3132" s="6">
        <x:v>1017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22.323999999999998</x:v>
      </x:c>
      <x:c r="S3132" s="8">
        <x:v>76256.18683661999</x:v>
      </x:c>
      <x:c r="T3132" s="12">
        <x:v>334397.6325631007</x:v>
      </x:c>
      <x:c r="U3132" s="12">
        <x:v>28</x:v>
      </x:c>
      <x:c r="V3132" s="12">
        <x:v>85</x:v>
      </x:c>
      <x:c r="W3132" s="12">
        <x:f>NA()</x:f>
      </x:c>
    </x:row>
    <x:row r="3133">
      <x:c r="A3133">
        <x:v>193668</x:v>
      </x:c>
      <x:c r="B3133" s="1">
        <x:v>44777.68395281164</x:v>
      </x:c>
      <x:c r="C3133" s="6">
        <x:v>52.18870261833333</x:v>
      </x:c>
      <x:c r="D3133" s="14" t="s">
        <x:v>94</x:v>
      </x:c>
      <x:c r="E3133" s="15">
        <x:v>44771.476661828165</x:v>
      </x:c>
      <x:c r="F3133" t="s">
        <x:v>99</x:v>
      </x:c>
      <x:c r="G3133" s="6">
        <x:v>84.88862209553743</x:v>
      </x:c>
      <x:c r="H3133" t="s">
        <x:v>97</x:v>
      </x:c>
      <x:c r="I3133" s="6">
        <x:v>27.915802607134083</x:v>
      </x:c>
      <x:c r="J3133" t="s">
        <x:v>95</x:v>
      </x:c>
      <x:c r="K3133" s="6">
        <x:v>1017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22.320999999999998</x:v>
      </x:c>
      <x:c r="S3133" s="8">
        <x:v>76264.48252434575</x:v>
      </x:c>
      <x:c r="T3133" s="12">
        <x:v>334401.57057387737</x:v>
      </x:c>
      <x:c r="U3133" s="12">
        <x:v>28</x:v>
      </x:c>
      <x:c r="V3133" s="12">
        <x:v>85</x:v>
      </x:c>
      <x:c r="W3133" s="12">
        <x:f>NA()</x:f>
      </x:c>
    </x:row>
    <x:row r="3134">
      <x:c r="A3134">
        <x:v>193679</x:v>
      </x:c>
      <x:c r="B3134" s="1">
        <x:v>44777.68396422366</x:v>
      </x:c>
      <x:c r="C3134" s="6">
        <x:v>52.20513592333333</x:v>
      </x:c>
      <x:c r="D3134" s="14" t="s">
        <x:v>94</x:v>
      </x:c>
      <x:c r="E3134" s="15">
        <x:v>44771.476661828165</x:v>
      </x:c>
      <x:c r="F3134" t="s">
        <x:v>99</x:v>
      </x:c>
      <x:c r="G3134" s="6">
        <x:v>84.92208588383765</x:v>
      </x:c>
      <x:c r="H3134" t="s">
        <x:v>97</x:v>
      </x:c>
      <x:c r="I3134" s="6">
        <x:v>27.919532383448313</x:v>
      </x:c>
      <x:c r="J3134" t="s">
        <x:v>95</x:v>
      </x:c>
      <x:c r="K3134" s="6">
        <x:v>1017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22.316</x:v>
      </x:c>
      <x:c r="S3134" s="8">
        <x:v>76263.5256107279</x:v>
      </x:c>
      <x:c r="T3134" s="12">
        <x:v>334402.17448936345</x:v>
      </x:c>
      <x:c r="U3134" s="12">
        <x:v>28</x:v>
      </x:c>
      <x:c r="V3134" s="12">
        <x:v>85</x:v>
      </x:c>
      <x:c r="W3134" s="12">
        <x:f>NA()</x:f>
      </x:c>
    </x:row>
    <x:row r="3135">
      <x:c r="A3135">
        <x:v>193687</x:v>
      </x:c>
      <x:c r="B3135" s="1">
        <x:v>44777.68397584</x:v>
      </x:c>
      <x:c r="C3135" s="6">
        <x:v>52.221863463333335</x:v>
      </x:c>
      <x:c r="D3135" s="14" t="s">
        <x:v>94</x:v>
      </x:c>
      <x:c r="E3135" s="15">
        <x:v>44771.476661828165</x:v>
      </x:c>
      <x:c r="F3135" t="s">
        <x:v>99</x:v>
      </x:c>
      <x:c r="G3135" s="6">
        <x:v>84.87939121983341</x:v>
      </x:c>
      <x:c r="H3135" t="s">
        <x:v>97</x:v>
      </x:c>
      <x:c r="I3135" s="6">
        <x:v>27.91814875626733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22.322</x:v>
      </x:c>
      <x:c r="S3135" s="8">
        <x:v>76269.9164370893</x:v>
      </x:c>
      <x:c r="T3135" s="12">
        <x:v>334411.0706091802</x:v>
      </x:c>
      <x:c r="U3135" s="12">
        <x:v>28</x:v>
      </x:c>
      <x:c r="V3135" s="12">
        <x:v>85</x:v>
      </x:c>
      <x:c r="W3135" s="12">
        <x:f>NA()</x:f>
      </x:c>
    </x:row>
    <x:row r="3136">
      <x:c r="A3136">
        <x:v>193697</x:v>
      </x:c>
      <x:c r="B3136" s="1">
        <x:v>44777.683987727825</x:v>
      </x:c>
      <x:c r="C3136" s="6">
        <x:v>52.238981925</x:v>
      </x:c>
      <x:c r="D3136" s="14" t="s">
        <x:v>94</x:v>
      </x:c>
      <x:c r="E3136" s="15">
        <x:v>44771.476661828165</x:v>
      </x:c>
      <x:c r="F3136" t="s">
        <x:v>99</x:v>
      </x:c>
      <x:c r="G3136" s="6">
        <x:v>84.91053732520494</x:v>
      </x:c>
      <x:c r="H3136" t="s">
        <x:v>97</x:v>
      </x:c>
      <x:c r="I3136" s="6">
        <x:v>27.915802607134083</x:v>
      </x:c>
      <x:c r="J3136" t="s">
        <x:v>95</x:v>
      </x:c>
      <x:c r="K3136" s="6">
        <x:v>1017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22.317999999999998</x:v>
      </x:c>
      <x:c r="S3136" s="8">
        <x:v>76264.41620210202</x:v>
      </x:c>
      <x:c r="T3136" s="12">
        <x:v>334410.570433508</x:v>
      </x:c>
      <x:c r="U3136" s="12">
        <x:v>28</x:v>
      </x:c>
      <x:c r="V3136" s="12">
        <x:v>85</x:v>
      </x:c>
      <x:c r="W3136" s="12">
        <x:f>NA()</x:f>
      </x:c>
    </x:row>
    <x:row r="3137">
      <x:c r="A3137">
        <x:v>193706</x:v>
      </x:c>
      <x:c r="B3137" s="1">
        <x:v>44777.6839990033</x:v>
      </x:c>
      <x:c r="C3137" s="6">
        <x:v>52.255218613333334</x:v>
      </x:c>
      <x:c r="D3137" s="14" t="s">
        <x:v>94</x:v>
      </x:c>
      <x:c r="E3137" s="15">
        <x:v>44771.476661828165</x:v>
      </x:c>
      <x:c r="F3137" t="s">
        <x:v>99</x:v>
      </x:c>
      <x:c r="G3137" s="6">
        <x:v>84.90165442187146</x:v>
      </x:c>
      <x:c r="H3137" t="s">
        <x:v>97</x:v>
      </x:c>
      <x:c r="I3137" s="6">
        <x:v>27.935504295034207</x:v>
      </x:c>
      <x:c r="J3137" t="s">
        <x:v>95</x:v>
      </x:c>
      <x:c r="K3137" s="6">
        <x:v>1017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22.316999999999997</x:v>
      </x:c>
      <x:c r="S3137" s="8">
        <x:v>76258.39879162736</x:v>
      </x:c>
      <x:c r="T3137" s="12">
        <x:v>334406.9995314224</x:v>
      </x:c>
      <x:c r="U3137" s="12">
        <x:v>28</x:v>
      </x:c>
      <x:c r="V3137" s="12">
        <x:v>85</x:v>
      </x:c>
      <x:c r="W3137" s="12">
        <x:f>NA()</x:f>
      </x:c>
    </x:row>
    <x:row r="3138">
      <x:c r="A3138">
        <x:v>193713</x:v>
      </x:c>
      <x:c r="B3138" s="1">
        <x:v>44777.68401083257</x:v>
      </x:c>
      <x:c r="C3138" s="6">
        <x:v>52.272252773333335</x:v>
      </x:c>
      <x:c r="D3138" s="14" t="s">
        <x:v>94</x:v>
      </x:c>
      <x:c r="E3138" s="15">
        <x:v>44771.476661828165</x:v>
      </x:c>
      <x:c r="F3138" t="s">
        <x:v>99</x:v>
      </x:c>
      <x:c r="G3138" s="6">
        <x:v>84.87937028925113</x:v>
      </x:c>
      <x:c r="H3138" t="s">
        <x:v>97</x:v>
      </x:c>
      <x:c r="I3138" s="6">
        <x:v>27.935955480081248</x:v>
      </x:c>
      <x:c r="J3138" t="s">
        <x:v>95</x:v>
      </x:c>
      <x:c r="K3138" s="6">
        <x:v>1017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22.319999999999997</x:v>
      </x:c>
      <x:c r="S3138" s="8">
        <x:v>76263.92459252151</x:v>
      </x:c>
      <x:c r="T3138" s="12">
        <x:v>334414.715957968</x:v>
      </x:c>
      <x:c r="U3138" s="12">
        <x:v>28</x:v>
      </x:c>
      <x:c r="V3138" s="12">
        <x:v>85</x:v>
      </x:c>
      <x:c r="W3138" s="12">
        <x:f>NA()</x:f>
      </x:c>
    </x:row>
    <x:row r="3139">
      <x:c r="A3139">
        <x:v>193724</x:v>
      </x:c>
      <x:c r="B3139" s="1">
        <x:v>44777.68402242421</x:v>
      </x:c>
      <x:c r="C3139" s="6">
        <x:v>52.288944725</x:v>
      </x:c>
      <x:c r="D3139" s="14" t="s">
        <x:v>94</x:v>
      </x:c>
      <x:c r="E3139" s="15">
        <x:v>44771.476661828165</x:v>
      </x:c>
      <x:c r="F3139" t="s">
        <x:v>99</x:v>
      </x:c>
      <x:c r="G3139" s="6">
        <x:v>84.89566872469511</x:v>
      </x:c>
      <x:c r="H3139" t="s">
        <x:v>97</x:v>
      </x:c>
      <x:c r="I3139" s="6">
        <x:v>27.925006740063054</x:v>
      </x:c>
      <x:c r="J3139" t="s">
        <x:v>95</x:v>
      </x:c>
      <x:c r="K3139" s="6">
        <x:v>1017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22.319</x:v>
      </x:c>
      <x:c r="S3139" s="8">
        <x:v>76265.8806877481</x:v>
      </x:c>
      <x:c r="T3139" s="12">
        <x:v>334421.0650988526</x:v>
      </x:c>
      <x:c r="U3139" s="12">
        <x:v>28</x:v>
      </x:c>
      <x:c r="V3139" s="12">
        <x:v>85</x:v>
      </x:c>
      <x:c r="W3139" s="12">
        <x:f>NA()</x:f>
      </x:c>
    </x:row>
    <x:row r="3140">
      <x:c r="A3140">
        <x:v>193728</x:v>
      </x:c>
      <x:c r="B3140" s="1">
        <x:v>44777.68403367969</x:v>
      </x:c>
      <x:c r="C3140" s="6">
        <x:v>52.30515261</x:v>
      </x:c>
      <x:c r="D3140" s="14" t="s">
        <x:v>94</x:v>
      </x:c>
      <x:c r="E3140" s="15">
        <x:v>44771.476661828165</x:v>
      </x:c>
      <x:c r="F3140" t="s">
        <x:v>99</x:v>
      </x:c>
      <x:c r="G3140" s="6">
        <x:v>84.89478952525624</x:v>
      </x:c>
      <x:c r="H3140" t="s">
        <x:v>97</x:v>
      </x:c>
      <x:c r="I3140" s="6">
        <x:v>27.917186233347365</x:v>
      </x:c>
      <x:c r="J3140" t="s">
        <x:v>95</x:v>
      </x:c>
      <x:c r="K3140" s="6">
        <x:v>1017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22.319999999999997</x:v>
      </x:c>
      <x:c r="S3140" s="8">
        <x:v>76266.08772135277</x:v>
      </x:c>
      <x:c r="T3140" s="12">
        <x:v>334413.3341761055</x:v>
      </x:c>
      <x:c r="U3140" s="12">
        <x:v>28</x:v>
      </x:c>
      <x:c r="V3140" s="12">
        <x:v>85</x:v>
      </x:c>
      <x:c r="W3140" s="12">
        <x:f>NA()</x:f>
      </x:c>
    </x:row>
    <x:row r="3141">
      <x:c r="A3141">
        <x:v>193736</x:v>
      </x:c>
      <x:c r="B3141" s="1">
        <x:v>44777.68404524156</x:v>
      </x:c>
      <x:c r="C3141" s="6">
        <x:v>52.32180171</x:v>
      </x:c>
      <x:c r="D3141" s="14" t="s">
        <x:v>94</x:v>
      </x:c>
      <x:c r="E3141" s="15">
        <x:v>44771.476661828165</x:v>
      </x:c>
      <x:c r="F3141" t="s">
        <x:v>99</x:v>
      </x:c>
      <x:c r="G3141" s="6">
        <x:v>84.88165364311394</x:v>
      </x:c>
      <x:c r="H3141" t="s">
        <x:v>97</x:v>
      </x:c>
      <x:c r="I3141" s="6">
        <x:v>27.924284846371847</x:v>
      </x:c>
      <x:c r="J3141" t="s">
        <x:v>95</x:v>
      </x:c>
      <x:c r="K3141" s="6">
        <x:v>1017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22.320999999999998</x:v>
      </x:c>
      <x:c r="S3141" s="8">
        <x:v>76266.20230724069</x:v>
      </x:c>
      <x:c r="T3141" s="12">
        <x:v>334403.8841343636</x:v>
      </x:c>
      <x:c r="U3141" s="12">
        <x:v>28</x:v>
      </x:c>
      <x:c r="V3141" s="12">
        <x:v>85</x:v>
      </x:c>
      <x:c r="W3141" s="12">
        <x:f>NA()</x:f>
      </x:c>
    </x:row>
    <x:row r="3142">
      <x:c r="A3142">
        <x:v>193744</x:v>
      </x:c>
      <x:c r="B3142" s="1">
        <x:v>44777.68405686809</x:v>
      </x:c>
      <x:c r="C3142" s="6">
        <x:v>52.338543906666665</x:v>
      </x:c>
      <x:c r="D3142" s="14" t="s">
        <x:v>94</x:v>
      </x:c>
      <x:c r="E3142" s="15">
        <x:v>44771.476661828165</x:v>
      </x:c>
      <x:c r="F3142" t="s">
        <x:v>99</x:v>
      </x:c>
      <x:c r="G3142" s="6">
        <x:v>84.88794419713588</x:v>
      </x:c>
      <x:c r="H3142" t="s">
        <x:v>97</x:v>
      </x:c>
      <x:c r="I3142" s="6">
        <x:v>27.925518081521204</x:v>
      </x:c>
      <x:c r="J3142" t="s">
        <x:v>95</x:v>
      </x:c>
      <x:c r="K3142" s="6">
        <x:v>1017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22.319999999999997</x:v>
      </x:c>
      <x:c r="S3142" s="8">
        <x:v>76264.9021137132</x:v>
      </x:c>
      <x:c r="T3142" s="12">
        <x:v>334413.8237981991</x:v>
      </x:c>
      <x:c r="U3142" s="12">
        <x:v>28</x:v>
      </x:c>
      <x:c r="V3142" s="12">
        <x:v>85</x:v>
      </x:c>
      <x:c r="W3142" s="12">
        <x:f>NA()</x:f>
      </x:c>
    </x:row>
    <x:row r="3143">
      <x:c r="A3143">
        <x:v>193757</x:v>
      </x:c>
      <x:c r="B3143" s="1">
        <x:v>44777.684068507195</x:v>
      </x:c>
      <x:c r="C3143" s="6">
        <x:v>52.355304215</x:v>
      </x:c>
      <x:c r="D3143" s="14" t="s">
        <x:v>94</x:v>
      </x:c>
      <x:c r="E3143" s="15">
        <x:v>44771.476661828165</x:v>
      </x:c>
      <x:c r="F3143" t="s">
        <x:v>99</x:v>
      </x:c>
      <x:c r="G3143" s="6">
        <x:v>84.88920182964148</x:v>
      </x:c>
      <x:c r="H3143" t="s">
        <x:v>97</x:v>
      </x:c>
      <x:c r="I3143" s="6">
        <x:v>27.90620747582534</x:v>
      </x:c>
      <x:c r="J3143" t="s">
        <x:v>95</x:v>
      </x:c>
      <x:c r="K3143" s="6">
        <x:v>1017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22.322</x:v>
      </x:c>
      <x:c r="S3143" s="8">
        <x:v>76262.09528657199</x:v>
      </x:c>
      <x:c r="T3143" s="12">
        <x:v>334420.7454556623</x:v>
      </x:c>
      <x:c r="U3143" s="12">
        <x:v>28</x:v>
      </x:c>
      <x:c r="V3143" s="12">
        <x:v>85</x:v>
      </x:c>
      <x:c r="W3143" s="12">
        <x:f>NA()</x:f>
      </x:c>
    </x:row>
    <x:row r="3144">
      <x:c r="A3144">
        <x:v>193766</x:v>
      </x:c>
      <x:c r="B3144" s="1">
        <x:v>44777.68408013821</x:v>
      </x:c>
      <x:c r="C3144" s="6">
        <x:v>52.37205288166667</x:v>
      </x:c>
      <x:c r="D3144" s="14" t="s">
        <x:v>94</x:v>
      </x:c>
      <x:c r="E3144" s="15">
        <x:v>44771.476661828165</x:v>
      </x:c>
      <x:c r="F3144" t="s">
        <x:v>99</x:v>
      </x:c>
      <x:c r="G3144" s="6">
        <x:v>84.87569908337265</x:v>
      </x:c>
      <x:c r="H3144" t="s">
        <x:v>97</x:v>
      </x:c>
      <x:c r="I3144" s="6">
        <x:v>27.931533869235864</x:v>
      </x:c>
      <x:c r="J3144" t="s">
        <x:v>95</x:v>
      </x:c>
      <x:c r="K3144" s="6">
        <x:v>1017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22.320999999999998</x:v>
      </x:c>
      <x:c r="S3144" s="8">
        <x:v>76262.98381709904</x:v>
      </x:c>
      <x:c r="T3144" s="12">
        <x:v>334405.79236357583</x:v>
      </x:c>
      <x:c r="U3144" s="12">
        <x:v>28</x:v>
      </x:c>
      <x:c r="V3144" s="12">
        <x:v>85</x:v>
      </x:c>
      <x:c r="W3144" s="12">
        <x:f>NA()</x:f>
      </x:c>
    </x:row>
    <x:row r="3145">
      <x:c r="A3145">
        <x:v>193778</x:v>
      </x:c>
      <x:c r="B3145" s="1">
        <x:v>44777.68409166794</x:v>
      </x:c>
      <x:c r="C3145" s="6">
        <x:v>52.3886557</x:v>
      </x:c>
      <x:c r="D3145" s="14" t="s">
        <x:v>94</x:v>
      </x:c>
      <x:c r="E3145" s="15">
        <x:v>44771.476661828165</x:v>
      </x:c>
      <x:c r="F3145" t="s">
        <x:v>99</x:v>
      </x:c>
      <x:c r="G3145" s="6">
        <x:v>84.97232231009238</x:v>
      </x:c>
      <x:c r="H3145" t="s">
        <x:v>97</x:v>
      </x:c>
      <x:c r="I3145" s="6">
        <x:v>27.91562213419138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22.320999999999998</x:v>
      </x:c>
      <x:c r="S3145" s="8">
        <x:v>76262.75491875045</x:v>
      </x:c>
      <x:c r="T3145" s="12">
        <x:v>334408.00447144214</x:v>
      </x:c>
      <x:c r="U3145" s="12">
        <x:v>28</x:v>
      </x:c>
      <x:c r="V3145" s="12">
        <x:v>85</x:v>
      </x:c>
      <x:c r="W3145" s="12">
        <x:f>NA()</x:f>
      </x:c>
    </x:row>
    <x:row r="3146">
      <x:c r="A3146">
        <x:v>193781</x:v>
      </x:c>
      <x:c r="B3146" s="1">
        <x:v>44777.68410339159</x:v>
      </x:c>
      <x:c r="C3146" s="6">
        <x:v>52.405537755</x:v>
      </x:c>
      <x:c r="D3146" s="14" t="s">
        <x:v>94</x:v>
      </x:c>
      <x:c r="E3146" s="15">
        <x:v>44771.476661828165</x:v>
      </x:c>
      <x:c r="F3146" t="s">
        <x:v>99</x:v>
      </x:c>
      <x:c r="G3146" s="6">
        <x:v>84.88197486304985</x:v>
      </x:c>
      <x:c r="H3146" t="s">
        <x:v>97</x:v>
      </x:c>
      <x:c r="I3146" s="6">
        <x:v>27.923893820687226</x:v>
      </x:c>
      <x:c r="J3146" t="s">
        <x:v>95</x:v>
      </x:c>
      <x:c r="K3146" s="6">
        <x:v>1017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22.320999999999998</x:v>
      </x:c>
      <x:c r="S3146" s="8">
        <x:v>76262.63406465368</x:v>
      </x:c>
      <x:c r="T3146" s="12">
        <x:v>334404.6803954854</x:v>
      </x:c>
      <x:c r="U3146" s="12">
        <x:v>28</x:v>
      </x:c>
      <x:c r="V3146" s="12">
        <x:v>85</x:v>
      </x:c>
      <x:c r="W3146" s="12">
        <x:f>NA()</x:f>
      </x:c>
    </x:row>
    <x:row r="3147">
      <x:c r="A3147">
        <x:v>193791</x:v>
      </x:c>
      <x:c r="B3147" s="1">
        <x:v>44777.68411512719</x:v>
      </x:c>
      <x:c r="C3147" s="6">
        <x:v>52.422437</x:v>
      </x:c>
      <x:c r="D3147" s="14" t="s">
        <x:v>94</x:v>
      </x:c>
      <x:c r="E3147" s="15">
        <x:v>44771.476661828165</x:v>
      </x:c>
      <x:c r="F3147" t="s">
        <x:v>99</x:v>
      </x:c>
      <x:c r="G3147" s="6">
        <x:v>84.87122391893946</x:v>
      </x:c>
      <x:c r="H3147" t="s">
        <x:v>97</x:v>
      </x:c>
      <x:c r="I3147" s="6">
        <x:v>27.919201516027442</x:v>
      </x:c>
      <x:c r="J3147" t="s">
        <x:v>95</x:v>
      </x:c>
      <x:c r="K3147" s="6">
        <x:v>1017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22.322999999999997</x:v>
      </x:c>
      <x:c r="S3147" s="8">
        <x:v>76259.18057078497</x:v>
      </x:c>
      <x:c r="T3147" s="12">
        <x:v>334402.3164743357</x:v>
      </x:c>
      <x:c r="U3147" s="12">
        <x:v>28</x:v>
      </x:c>
      <x:c r="V3147" s="12">
        <x:v>85</x:v>
      </x:c>
      <x:c r="W3147" s="12">
        <x:f>NA()</x:f>
      </x:c>
    </x:row>
    <x:row r="3148">
      <x:c r="A3148">
        <x:v>193802</x:v>
      </x:c>
      <x:c r="B3148" s="1">
        <x:v>44777.68412629794</x:v>
      </x:c>
      <x:c r="C3148" s="6">
        <x:v>52.438522901666666</x:v>
      </x:c>
      <x:c r="D3148" s="14" t="s">
        <x:v>94</x:v>
      </x:c>
      <x:c r="E3148" s="15">
        <x:v>44771.476661828165</x:v>
      </x:c>
      <x:c r="F3148" t="s">
        <x:v>99</x:v>
      </x:c>
      <x:c r="G3148" s="6">
        <x:v>84.89496252370141</x:v>
      </x:c>
      <x:c r="H3148" t="s">
        <x:v>97</x:v>
      </x:c>
      <x:c r="I3148" s="6">
        <x:v>27.916975681495387</x:v>
      </x:c>
      <x:c r="J3148" t="s">
        <x:v>95</x:v>
      </x:c>
      <x:c r="K3148" s="6">
        <x:v>1017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22.319999999999997</x:v>
      </x:c>
      <x:c r="S3148" s="8">
        <x:v>76265.33188193226</x:v>
      </x:c>
      <x:c r="T3148" s="12">
        <x:v>334396.2138929484</x:v>
      </x:c>
      <x:c r="U3148" s="12">
        <x:v>28</x:v>
      </x:c>
      <x:c r="V3148" s="12">
        <x:v>85</x:v>
      </x:c>
      <x:c r="W3148" s="12">
        <x:f>NA()</x:f>
      </x:c>
    </x:row>
    <x:row r="3149">
      <x:c r="A3149">
        <x:v>193815</x:v>
      </x:c>
      <x:c r="B3149" s="1">
        <x:v>44777.684138069184</x:v>
      </x:c>
      <x:c r="C3149" s="6">
        <x:v>52.455473483333336</x:v>
      </x:c>
      <x:c r="D3149" s="14" t="s">
        <x:v>94</x:v>
      </x:c>
      <x:c r="E3149" s="15">
        <x:v>44771.476661828165</x:v>
      </x:c>
      <x:c r="F3149" t="s">
        <x:v>99</x:v>
      </x:c>
      <x:c r="G3149" s="6">
        <x:v>84.96987341582458</x:v>
      </x:c>
      <x:c r="H3149" t="s">
        <x:v>97</x:v>
      </x:c>
      <x:c r="I3149" s="6">
        <x:v>27.91859993898106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22.320999999999998</x:v>
      </x:c>
      <x:c r="S3149" s="8">
        <x:v>76262.19196337915</x:v>
      </x:c>
      <x:c r="T3149" s="12">
        <x:v>334400.06167219434</x:v>
      </x:c>
      <x:c r="U3149" s="12">
        <x:v>28</x:v>
      </x:c>
      <x:c r="V3149" s="12">
        <x:v>85</x:v>
      </x:c>
      <x:c r="W3149" s="12">
        <x:f>NA()</x:f>
      </x:c>
    </x:row>
    <x:row r="3150">
      <x:c r="A3150">
        <x:v>193822</x:v>
      </x:c>
      <x:c r="B3150" s="1">
        <x:v>44777.68414980398</x:v>
      </x:c>
      <x:c r="C3150" s="6">
        <x:v>52.47237159833333</x:v>
      </x:c>
      <x:c r="D3150" s="14" t="s">
        <x:v>94</x:v>
      </x:c>
      <x:c r="E3150" s="15">
        <x:v>44771.476661828165</x:v>
      </x:c>
      <x:c r="F3150" t="s">
        <x:v>99</x:v>
      </x:c>
      <x:c r="G3150" s="6">
        <x:v>84.90444258888178</x:v>
      </x:c>
      <x:c r="H3150" t="s">
        <x:v>97</x:v>
      </x:c>
      <x:c r="I3150" s="6">
        <x:v>27.914328745055172</x:v>
      </x:c>
      <x:c r="J3150" t="s">
        <x:v>95</x:v>
      </x:c>
      <x:c r="K3150" s="6">
        <x:v>1017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22.319</x:v>
      </x:c>
      <x:c r="S3150" s="8">
        <x:v>76267.07009278916</x:v>
      </x:c>
      <x:c r="T3150" s="12">
        <x:v>334398.80637205526</x:v>
      </x:c>
      <x:c r="U3150" s="12">
        <x:v>28</x:v>
      </x:c>
      <x:c r="V3150" s="12">
        <x:v>85</x:v>
      </x:c>
      <x:c r="W3150" s="12">
        <x:f>NA()</x:f>
      </x:c>
    </x:row>
    <x:row r="3151">
      <x:c r="A3151">
        <x:v>193830</x:v>
      </x:c>
      <x:c r="B3151" s="1">
        <x:v>44777.68416093168</x:v>
      </x:c>
      <x:c r="C3151" s="6">
        <x:v>52.488395483333335</x:v>
      </x:c>
      <x:c r="D3151" s="14" t="s">
        <x:v>94</x:v>
      </x:c>
      <x:c r="E3151" s="15">
        <x:v>44771.476661828165</x:v>
      </x:c>
      <x:c r="F3151" t="s">
        <x:v>99</x:v>
      </x:c>
      <x:c r="G3151" s="6">
        <x:v>84.89774465868138</x:v>
      </x:c>
      <x:c r="H3151" t="s">
        <x:v>97</x:v>
      </x:c>
      <x:c r="I3151" s="6">
        <x:v>27.92248011282345</x:v>
      </x:c>
      <x:c r="J3151" t="s">
        <x:v>95</x:v>
      </x:c>
      <x:c r="K3151" s="6">
        <x:v>1017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22.319</x:v>
      </x:c>
      <x:c r="S3151" s="8">
        <x:v>76269.13466954514</x:v>
      </x:c>
      <x:c r="T3151" s="12">
        <x:v>334401.3554184102</x:v>
      </x:c>
      <x:c r="U3151" s="12">
        <x:v>28</x:v>
      </x:c>
      <x:c r="V3151" s="12">
        <x:v>85</x:v>
      </x:c>
      <x:c r="W3151" s="12">
        <x:f>NA()</x:f>
      </x:c>
    </x:row>
    <x:row r="3152">
      <x:c r="A3152">
        <x:v>193840</x:v>
      </x:c>
      <x:c r="B3152" s="1">
        <x:v>44777.68417265477</x:v>
      </x:c>
      <x:c r="C3152" s="6">
        <x:v>52.505276726666665</x:v>
      </x:c>
      <x:c r="D3152" s="14" t="s">
        <x:v>94</x:v>
      </x:c>
      <x:c r="E3152" s="15">
        <x:v>44771.476661828165</x:v>
      </x:c>
      <x:c r="F3152" t="s">
        <x:v>99</x:v>
      </x:c>
      <x:c r="G3152" s="6">
        <x:v>84.86957997783765</x:v>
      </x:c>
      <x:c r="H3152" t="s">
        <x:v>97</x:v>
      </x:c>
      <x:c r="I3152" s="6">
        <x:v>27.91231346530185</x:v>
      </x:c>
      <x:c r="J3152" t="s">
        <x:v>95</x:v>
      </x:c>
      <x:c r="K3152" s="6">
        <x:v>1017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22.323999999999998</x:v>
      </x:c>
      <x:c r="S3152" s="8">
        <x:v>76269.31146864011</x:v>
      </x:c>
      <x:c r="T3152" s="12">
        <x:v>334400.2326333595</x:v>
      </x:c>
      <x:c r="U3152" s="12">
        <x:v>28</x:v>
      </x:c>
      <x:c r="V3152" s="12">
        <x:v>85</x:v>
      </x:c>
      <x:c r="W3152" s="12">
        <x:f>NA()</x:f>
      </x:c>
    </x:row>
    <x:row r="3153">
      <x:c r="A3153">
        <x:v>193845</x:v>
      </x:c>
      <x:c r="B3153" s="1">
        <x:v>44777.68418437024</x:v>
      </x:c>
      <x:c r="C3153" s="6">
        <x:v>52.522147008333334</x:v>
      </x:c>
      <x:c r="D3153" s="14" t="s">
        <x:v>94</x:v>
      </x:c>
      <x:c r="E3153" s="15">
        <x:v>44771.476661828165</x:v>
      </x:c>
      <x:c r="F3153" t="s">
        <x:v>99</x:v>
      </x:c>
      <x:c r="G3153" s="6">
        <x:v>84.90803794864821</x:v>
      </x:c>
      <x:c r="H3153" t="s">
        <x:v>97</x:v>
      </x:c>
      <x:c r="I3153" s="6">
        <x:v>27.901064015477914</x:v>
      </x:c>
      <x:c r="J3153" t="s">
        <x:v>95</x:v>
      </x:c>
      <x:c r="K3153" s="6">
        <x:v>1017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22.319999999999997</x:v>
      </x:c>
      <x:c r="S3153" s="8">
        <x:v>76257.17162716389</x:v>
      </x:c>
      <x:c r="T3153" s="12">
        <x:v>334388.7243908302</x:v>
      </x:c>
      <x:c r="U3153" s="12">
        <x:v>28</x:v>
      </x:c>
      <x:c r="V3153" s="12">
        <x:v>85</x:v>
      </x:c>
      <x:c r="W3153" s="12">
        <x:f>NA()</x:f>
      </x:c>
    </x:row>
    <x:row r="3154">
      <x:c r="A3154">
        <x:v>193856</x:v>
      </x:c>
      <x:c r="B3154" s="1">
        <x:v>44777.684196097805</x:v>
      </x:c>
      <x:c r="C3154" s="6">
        <x:v>52.53903469666667</x:v>
      </x:c>
      <x:c r="D3154" s="14" t="s">
        <x:v>94</x:v>
      </x:c>
      <x:c r="E3154" s="15">
        <x:v>44771.476661828165</x:v>
      </x:c>
      <x:c r="F3154" t="s">
        <x:v>99</x:v>
      </x:c>
      <x:c r="G3154" s="6">
        <x:v>84.89895295893454</x:v>
      </x:c>
      <x:c r="H3154" t="s">
        <x:v>97</x:v>
      </x:c>
      <x:c r="I3154" s="6">
        <x:v>27.90322968203145</x:v>
      </x:c>
      <x:c r="J3154" t="s">
        <x:v>95</x:v>
      </x:c>
      <x:c r="K3154" s="6">
        <x:v>1017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22.320999999999998</x:v>
      </x:c>
      <x:c r="S3154" s="8">
        <x:v>76263.72757575805</x:v>
      </x:c>
      <x:c r="T3154" s="12">
        <x:v>334400.42513538885</x:v>
      </x:c>
      <x:c r="U3154" s="12">
        <x:v>28</x:v>
      </x:c>
      <x:c r="V3154" s="12">
        <x:v>85</x:v>
      </x:c>
      <x:c r="W3154" s="12">
        <x:f>NA()</x:f>
      </x:c>
    </x:row>
    <x:row r="3155">
      <x:c r="A3155">
        <x:v>193864</x:v>
      </x:c>
      <x:c r="B3155" s="1">
        <x:v>44777.684207228966</x:v>
      </x:c>
      <x:c r="C3155" s="6">
        <x:v>52.55506356833333</x:v>
      </x:c>
      <x:c r="D3155" s="14" t="s">
        <x:v>94</x:v>
      </x:c>
      <x:c r="E3155" s="15">
        <x:v>44771.476661828165</x:v>
      </x:c>
      <x:c r="F3155" t="s">
        <x:v>99</x:v>
      </x:c>
      <x:c r="G3155" s="6">
        <x:v>84.88297422289718</x:v>
      </x:c>
      <x:c r="H3155" t="s">
        <x:v>97</x:v>
      </x:c>
      <x:c r="I3155" s="6">
        <x:v>27.913787326495367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22.322</x:v>
      </x:c>
      <x:c r="S3155" s="8">
        <x:v>76263.35501683487</x:v>
      </x:c>
      <x:c r="T3155" s="12">
        <x:v>334399.9470007776</x:v>
      </x:c>
      <x:c r="U3155" s="12">
        <x:v>28</x:v>
      </x:c>
      <x:c r="V3155" s="12">
        <x:v>85</x:v>
      </x:c>
      <x:c r="W3155" s="12">
        <x:f>NA()</x:f>
      </x:c>
    </x:row>
    <x:row r="3156">
      <x:c r="A3156">
        <x:v>193876</x:v>
      </x:c>
      <x:c r="B3156" s="1">
        <x:v>44777.684218975584</x:v>
      </x:c>
      <x:c r="C3156" s="6">
        <x:v>52.57197869666667</x:v>
      </x:c>
      <x:c r="D3156" s="14" t="s">
        <x:v>94</x:v>
      </x:c>
      <x:c r="E3156" s="15">
        <x:v>44771.476661828165</x:v>
      </x:c>
      <x:c r="F3156" t="s">
        <x:v>99</x:v>
      </x:c>
      <x:c r="G3156" s="6">
        <x:v>84.87237419980849</x:v>
      </x:c>
      <x:c r="H3156" t="s">
        <x:v>97</x:v>
      </x:c>
      <x:c r="I3156" s="6">
        <x:v>27.926691159279017</x:v>
      </x:c>
      <x:c r="J3156" t="s">
        <x:v>95</x:v>
      </x:c>
      <x:c r="K3156" s="6">
        <x:v>1017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22.322</x:v>
      </x:c>
      <x:c r="S3156" s="8">
        <x:v>76267.01698270297</x:v>
      </x:c>
      <x:c r="T3156" s="12">
        <x:v>334395.0469239249</x:v>
      </x:c>
      <x:c r="U3156" s="12">
        <x:v>28</x:v>
      </x:c>
      <x:c r="V3156" s="12">
        <x:v>85</x:v>
      </x:c>
      <x:c r="W3156" s="12">
        <x:f>NA()</x:f>
      </x:c>
    </x:row>
    <x:row r="3157">
      <x:c r="A3157">
        <x:v>193890</x:v>
      </x:c>
      <x:c r="B3157" s="1">
        <x:v>44777.684230683655</x:v>
      </x:c>
      <x:c r="C3157" s="6">
        <x:v>52.588838331666665</x:v>
      </x:c>
      <x:c r="D3157" s="14" t="s">
        <x:v>94</x:v>
      </x:c>
      <x:c r="E3157" s="15">
        <x:v>44771.476661828165</x:v>
      </x:c>
      <x:c r="F3157" t="s">
        <x:v>99</x:v>
      </x:c>
      <x:c r="G3157" s="6">
        <x:v>84.88129744072211</x:v>
      </x:c>
      <x:c r="H3157" t="s">
        <x:v>97</x:v>
      </x:c>
      <x:c r="I3157" s="6">
        <x:v>27.93360931849884</x:v>
      </x:c>
      <x:c r="J3157" t="s">
        <x:v>95</x:v>
      </x:c>
      <x:c r="K3157" s="6">
        <x:v>1017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22.319999999999997</x:v>
      </x:c>
      <x:c r="S3157" s="8">
        <x:v>76256.35923594942</x:v>
      </x:c>
      <x:c r="T3157" s="12">
        <x:v>334396.12420402677</x:v>
      </x:c>
      <x:c r="U3157" s="12">
        <x:v>28</x:v>
      </x:c>
      <x:c r="V3157" s="12">
        <x:v>85</x:v>
      </x:c>
      <x:c r="W3157" s="12">
        <x:f>NA()</x:f>
      </x:c>
    </x:row>
    <x:row r="3158">
      <x:c r="A3158">
        <x:v>193903</x:v>
      </x:c>
      <x:c r="B3158" s="1">
        <x:v>44777.68424240672</x:v>
      </x:c>
      <x:c r="C3158" s="6">
        <x:v>52.605719533333335</x:v>
      </x:c>
      <x:c r="D3158" s="14" t="s">
        <x:v>94</x:v>
      </x:c>
      <x:c r="E3158" s="15">
        <x:v>44771.476661828165</x:v>
      </x:c>
      <x:c r="F3158" t="s">
        <x:v>99</x:v>
      </x:c>
      <x:c r="G3158" s="6">
        <x:v>84.87149918658984</x:v>
      </x:c>
      <x:c r="H3158" t="s">
        <x:v>97</x:v>
      </x:c>
      <x:c r="I3158" s="6">
        <x:v>27.936647297271975</x:v>
      </x:c>
      <x:c r="J3158" t="s">
        <x:v>95</x:v>
      </x:c>
      <x:c r="K3158" s="6">
        <x:v>1017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22.320999999999998</x:v>
      </x:c>
      <x:c r="S3158" s="8">
        <x:v>76260.27850138667</x:v>
      </x:c>
      <x:c r="T3158" s="12">
        <x:v>334392.4167495869</x:v>
      </x:c>
      <x:c r="U3158" s="12">
        <x:v>28</x:v>
      </x:c>
      <x:c r="V3158" s="12">
        <x:v>85</x:v>
      </x:c>
      <x:c r="W3158" s="12">
        <x:f>NA()</x:f>
      </x:c>
    </x:row>
    <x:row r="3159">
      <x:c r="A3159">
        <x:v>193905</x:v>
      </x:c>
      <x:c r="B3159" s="1">
        <x:v>44777.68425356487</x:v>
      </x:c>
      <x:c r="C3159" s="6">
        <x:v>52.62178727</x:v>
      </x:c>
      <x:c r="D3159" s="14" t="s">
        <x:v>94</x:v>
      </x:c>
      <x:c r="E3159" s="15">
        <x:v>44771.476661828165</x:v>
      </x:c>
      <x:c r="F3159" t="s">
        <x:v>99</x:v>
      </x:c>
      <x:c r="G3159" s="6">
        <x:v>84.87236045443879</x:v>
      </x:c>
      <x:c r="H3159" t="s">
        <x:v>97</x:v>
      </x:c>
      <x:c r="I3159" s="6">
        <x:v>27.91781788898288</x:v>
      </x:c>
      <x:c r="J3159" t="s">
        <x:v>95</x:v>
      </x:c>
      <x:c r="K3159" s="6">
        <x:v>1017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22.322999999999997</x:v>
      </x:c>
      <x:c r="S3159" s="8">
        <x:v>76267.57066074111</x:v>
      </x:c>
      <x:c r="T3159" s="12">
        <x:v>334398.6826868164</x:v>
      </x:c>
      <x:c r="U3159" s="12">
        <x:v>28</x:v>
      </x:c>
      <x:c r="V3159" s="12">
        <x:v>85</x:v>
      </x:c>
      <x:c r="W3159" s="12">
        <x:f>NA()</x:f>
      </x:c>
    </x:row>
    <x:row r="3160">
      <x:c r="A3160">
        <x:v>193906</x:v>
      </x:c>
      <x:c r="B3160" s="1">
        <x:v>44777.6842652767</x:v>
      </x:c>
      <x:c r="C3160" s="6">
        <x:v>52.638652315</x:v>
      </x:c>
      <x:c r="D3160" s="14" t="s">
        <x:v>94</x:v>
      </x:c>
      <x:c r="E3160" s="15">
        <x:v>44771.476661828165</x:v>
      </x:c>
      <x:c r="F3160" t="s">
        <x:v>99</x:v>
      </x:c>
      <x:c r="G3160" s="6">
        <x:v>84.90954858643312</x:v>
      </x:c>
      <x:c r="H3160" t="s">
        <x:v>97</x:v>
      </x:c>
      <x:c r="I3160" s="6">
        <x:v>27.917005760330994</x:v>
      </x:c>
      <x:c r="J3160" t="s">
        <x:v>95</x:v>
      </x:c>
      <x:c r="K3160" s="6">
        <x:v>1017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22.317999999999998</x:v>
      </x:c>
      <x:c r="S3160" s="8">
        <x:v>76262.81977130129</x:v>
      </x:c>
      <x:c r="T3160" s="12">
        <x:v>334394.9918969375</x:v>
      </x:c>
      <x:c r="U3160" s="12">
        <x:v>28</x:v>
      </x:c>
      <x:c r="V3160" s="12">
        <x:v>85</x:v>
      </x:c>
      <x:c r="W3160" s="12">
        <x:f>NA()</x:f>
      </x:c>
    </x:row>
    <x:row r="3161">
      <x:c r="A3161">
        <x:v>193921</x:v>
      </x:c>
      <x:c r="B3161" s="1">
        <x:v>44777.684277002416</x:v>
      </x:c>
      <x:c r="C3161" s="6">
        <x:v>52.655537335</x:v>
      </x:c>
      <x:c r="D3161" s="14" t="s">
        <x:v>94</x:v>
      </x:c>
      <x:c r="E3161" s="15">
        <x:v>44771.476661828165</x:v>
      </x:c>
      <x:c r="F3161" t="s">
        <x:v>99</x:v>
      </x:c>
      <x:c r="G3161" s="6">
        <x:v>84.880912374004</x:v>
      </x:c>
      <x:c r="H3161" t="s">
        <x:v>97</x:v>
      </x:c>
      <x:c r="I3161" s="6">
        <x:v>27.925187213509616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22.320999999999998</x:v>
      </x:c>
      <x:c r="S3161" s="8">
        <x:v>76261.7354534598</x:v>
      </x:c>
      <x:c r="T3161" s="12">
        <x:v>334389.01155470253</x:v>
      </x:c>
      <x:c r="U3161" s="12">
        <x:v>28</x:v>
      </x:c>
      <x:c r="V3161" s="12">
        <x:v>85</x:v>
      </x:c>
      <x:c r="W3161" s="12">
        <x:f>NA()</x:f>
      </x:c>
    </x:row>
    <x:row r="3162">
      <x:c r="A3162">
        <x:v>193928</x:v>
      </x:c>
      <x:c r="B3162" s="1">
        <x:v>44777.68428872276</x:v>
      </x:c>
      <x:c r="C3162" s="6">
        <x:v>52.672414635</x:v>
      </x:c>
      <x:c r="D3162" s="14" t="s">
        <x:v>94</x:v>
      </x:c>
      <x:c r="E3162" s="15">
        <x:v>44771.476661828165</x:v>
      </x:c>
      <x:c r="F3162" t="s">
        <x:v>99</x:v>
      </x:c>
      <x:c r="G3162" s="6">
        <x:v>84.86674151103264</x:v>
      </x:c>
      <x:c r="H3162" t="s">
        <x:v>97</x:v>
      </x:c>
      <x:c r="I3162" s="6">
        <x:v>27.93354916053113</x:v>
      </x:c>
      <x:c r="J3162" t="s">
        <x:v>95</x:v>
      </x:c>
      <x:c r="K3162" s="6">
        <x:v>1017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22.322</x:v>
      </x:c>
      <x:c r="S3162" s="8">
        <x:v>76257.25137589689</x:v>
      </x:c>
      <x:c r="T3162" s="12">
        <x:v>334381.29190098064</x:v>
      </x:c>
      <x:c r="U3162" s="12">
        <x:v>28</x:v>
      </x:c>
      <x:c r="V3162" s="12">
        <x:v>85</x:v>
      </x:c>
      <x:c r="W3162" s="12">
        <x:f>NA()</x:f>
      </x:c>
    </x:row>
    <x:row r="3163">
      <x:c r="A3163">
        <x:v>193933</x:v>
      </x:c>
      <x:c r="B3163" s="1">
        <x:v>44777.68429989851</x:v>
      </x:c>
      <x:c r="C3163" s="6">
        <x:v>52.68850771333334</x:v>
      </x:c>
      <x:c r="D3163" s="14" t="s">
        <x:v>94</x:v>
      </x:c>
      <x:c r="E3163" s="15">
        <x:v>44771.476661828165</x:v>
      </x:c>
      <x:c r="F3163" t="s">
        <x:v>99</x:v>
      </x:c>
      <x:c r="G3163" s="6">
        <x:v>84.87110038398704</x:v>
      </x:c>
      <x:c r="H3163" t="s">
        <x:v>97</x:v>
      </x:c>
      <x:c r="I3163" s="6">
        <x:v>27.919351910305977</x:v>
      </x:c>
      <x:c r="J3163" t="s">
        <x:v>95</x:v>
      </x:c>
      <x:c r="K3163" s="6">
        <x:v>1017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22.322999999999997</x:v>
      </x:c>
      <x:c r="S3163" s="8">
        <x:v>76267.27007306319</x:v>
      </x:c>
      <x:c r="T3163" s="12">
        <x:v>334393.15575764416</x:v>
      </x:c>
      <x:c r="U3163" s="12">
        <x:v>28</x:v>
      </x:c>
      <x:c r="V3163" s="12">
        <x:v>85</x:v>
      </x:c>
      <x:c r="W3163" s="12">
        <x:f>NA()</x:f>
      </x:c>
    </x:row>
    <x:row r="3164">
      <x:c r="A3164">
        <x:v>193942</x:v>
      </x:c>
      <x:c r="B3164" s="1">
        <x:v>44777.68431165171</x:v>
      </x:c>
      <x:c r="C3164" s="6">
        <x:v>52.70543232166666</x:v>
      </x:c>
      <x:c r="D3164" s="14" t="s">
        <x:v>94</x:v>
      </x:c>
      <x:c r="E3164" s="15">
        <x:v>44771.476661828165</x:v>
      </x:c>
      <x:c r="F3164" t="s">
        <x:v>99</x:v>
      </x:c>
      <x:c r="G3164" s="6">
        <x:v>84.8822081805529</x:v>
      </x:c>
      <x:c r="H3164" t="s">
        <x:v>97</x:v>
      </x:c>
      <x:c r="I3164" s="6">
        <x:v>27.914719769625208</x:v>
      </x:c>
      <x:c r="J3164" t="s">
        <x:v>95</x:v>
      </x:c>
      <x:c r="K3164" s="6">
        <x:v>1017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22.322</x:v>
      </x:c>
      <x:c r="S3164" s="8">
        <x:v>76258.58356004635</x:v>
      </x:c>
      <x:c r="T3164" s="12">
        <x:v>334374.98817911</x:v>
      </x:c>
      <x:c r="U3164" s="12">
        <x:v>28</x:v>
      </x:c>
      <x:c r="V3164" s="12">
        <x:v>85</x:v>
      </x:c>
      <x:c r="W3164" s="12">
        <x:f>NA()</x:f>
      </x:c>
    </x:row>
    <x:row r="3165">
      <x:c r="A3165">
        <x:v>193954</x:v>
      </x:c>
      <x:c r="B3165" s="1">
        <x:v>44777.68432336712</x:v>
      </x:c>
      <x:c r="C3165" s="6">
        <x:v>52.72230251333333</x:v>
      </x:c>
      <x:c r="D3165" s="14" t="s">
        <x:v>94</x:v>
      </x:c>
      <x:c r="E3165" s="15">
        <x:v>44771.476661828165</x:v>
      </x:c>
      <x:c r="F3165" t="s">
        <x:v>99</x:v>
      </x:c>
      <x:c r="G3165" s="6">
        <x:v>84.89656896564743</x:v>
      </x:c>
      <x:c r="H3165" t="s">
        <x:v>97</x:v>
      </x:c>
      <x:c r="I3165" s="6">
        <x:v>27.915020557787557</x:v>
      </x:c>
      <x:c r="J3165" t="s">
        <x:v>95</x:v>
      </x:c>
      <x:c r="K3165" s="6">
        <x:v>1017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22.319999999999997</x:v>
      </x:c>
      <x:c r="S3165" s="8">
        <x:v>76265.5822022379</x:v>
      </x:c>
      <x:c r="T3165" s="12">
        <x:v>334387.02967902</x:v>
      </x:c>
      <x:c r="U3165" s="12">
        <x:v>28</x:v>
      </x:c>
      <x:c r="V3165" s="12">
        <x:v>85</x:v>
      </x:c>
      <x:c r="W3165" s="12">
        <x:f>NA()</x:f>
      </x:c>
    </x:row>
    <x:row r="3166">
      <x:c r="A3166">
        <x:v>193960</x:v>
      </x:c>
      <x:c r="B3166" s="1">
        <x:v>44777.68433452205</x:v>
      </x:c>
      <x:c r="C3166" s="6">
        <x:v>52.73836561</x:v>
      </x:c>
      <x:c r="D3166" s="14" t="s">
        <x:v>94</x:v>
      </x:c>
      <x:c r="E3166" s="15">
        <x:v>44771.476661828165</x:v>
      </x:c>
      <x:c r="F3166" t="s">
        <x:v>99</x:v>
      </x:c>
      <x:c r="G3166" s="6">
        <x:v>84.88808970164811</x:v>
      </x:c>
      <x:c r="H3166" t="s">
        <x:v>97</x:v>
      </x:c>
      <x:c r="I3166" s="6">
        <x:v>27.90756101933266</x:v>
      </x:c>
      <x:c r="J3166" t="s">
        <x:v>95</x:v>
      </x:c>
      <x:c r="K3166" s="6">
        <x:v>1017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22.322</x:v>
      </x:c>
      <x:c r="S3166" s="8">
        <x:v>76260.4613330666</x:v>
      </x:c>
      <x:c r="T3166" s="12">
        <x:v>334376.3687458262</x:v>
      </x:c>
      <x:c r="U3166" s="12">
        <x:v>28</x:v>
      </x:c>
      <x:c r="V3166" s="12">
        <x:v>85</x:v>
      </x:c>
      <x:c r="W3166" s="12">
        <x:f>NA()</x:f>
      </x:c>
    </x:row>
    <x:row r="3167">
      <x:c r="A3167">
        <x:v>193969</x:v>
      </x:c>
      <x:c r="B3167" s="1">
        <x:v>44777.684346264534</x:v>
      </x:c>
      <x:c r="C3167" s="6">
        <x:v>52.7552748</x:v>
      </x:c>
      <x:c r="D3167" s="14" t="s">
        <x:v>94</x:v>
      </x:c>
      <x:c r="E3167" s="15">
        <x:v>44771.476661828165</x:v>
      </x:c>
      <x:c r="F3167" t="s">
        <x:v>99</x:v>
      </x:c>
      <x:c r="G3167" s="6">
        <x:v>84.87857581266013</x:v>
      </x:c>
      <x:c r="H3167" t="s">
        <x:v>97</x:v>
      </x:c>
      <x:c r="I3167" s="6">
        <x:v>27.919141358317574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22.322</x:v>
      </x:c>
      <x:c r="S3167" s="8">
        <x:v>76264.54461069683</x:v>
      </x:c>
      <x:c r="T3167" s="12">
        <x:v>334369.2473705283</x:v>
      </x:c>
      <x:c r="U3167" s="12">
        <x:v>28</x:v>
      </x:c>
      <x:c r="V3167" s="12">
        <x:v>85</x:v>
      </x:c>
      <x:c r="W3167" s="12">
        <x:f>NA()</x:f>
      </x:c>
    </x:row>
    <x:row r="3168">
      <x:c r="A3168">
        <x:v>193981</x:v>
      </x:c>
      <x:c r="B3168" s="1">
        <x:v>44777.68435800271</x:v>
      </x:c>
      <x:c r="C3168" s="6">
        <x:v>52.77217777</x:v>
      </x:c>
      <x:c r="D3168" s="14" t="s">
        <x:v>94</x:v>
      </x:c>
      <x:c r="E3168" s="15">
        <x:v>44771.476661828165</x:v>
      </x:c>
      <x:c r="F3168" t="s">
        <x:v>99</x:v>
      </x:c>
      <x:c r="G3168" s="6">
        <x:v>84.86714742235529</x:v>
      </x:c>
      <x:c r="H3168" t="s">
        <x:v>97</x:v>
      </x:c>
      <x:c r="I3168" s="6">
        <x:v>27.924164530771577</x:v>
      </x:c>
      <x:c r="J3168" t="s">
        <x:v>95</x:v>
      </x:c>
      <x:c r="K3168" s="6">
        <x:v>1017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22.322999999999997</x:v>
      </x:c>
      <x:c r="S3168" s="8">
        <x:v>76256.6216311523</x:v>
      </x:c>
      <x:c r="T3168" s="12">
        <x:v>334381.0890943317</x:v>
      </x:c>
      <x:c r="U3168" s="12">
        <x:v>28</x:v>
      </x:c>
      <x:c r="V3168" s="12">
        <x:v>85</x:v>
      </x:c>
      <x:c r="W3168" s="12">
        <x:f>NA()</x:f>
      </x:c>
    </x:row>
    <x:row r="3169">
      <x:c r="A3169">
        <x:v>193991</x:v>
      </x:c>
      <x:c r="B3169" s="1">
        <x:v>44777.68436975366</x:v>
      </x:c>
      <x:c r="C3169" s="6">
        <x:v>52.789099125</x:v>
      </x:c>
      <x:c r="D3169" s="14" t="s">
        <x:v>94</x:v>
      </x:c>
      <x:c r="E3169" s="15">
        <x:v>44771.476661828165</x:v>
      </x:c>
      <x:c r="F3169" t="s">
        <x:v>99</x:v>
      </x:c>
      <x:c r="G3169" s="6">
        <x:v>84.86195743443544</x:v>
      </x:c>
      <x:c r="H3169" t="s">
        <x:v>97</x:v>
      </x:c>
      <x:c r="I3169" s="6">
        <x:v>27.912704489637235</x:v>
      </x:c>
      <x:c r="J3169" t="s">
        <x:v>95</x:v>
      </x:c>
      <x:c r="K3169" s="6">
        <x:v>1017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22.325</x:v>
      </x:c>
      <x:c r="S3169" s="8">
        <x:v>76258.41860137552</x:v>
      </x:c>
      <x:c r="T3169" s="12">
        <x:v>334381.0974364214</x:v>
      </x:c>
      <x:c r="U3169" s="12">
        <x:v>28</x:v>
      </x:c>
      <x:c r="V3169" s="12">
        <x:v>85</x:v>
      </x:c>
      <x:c r="W3169" s="12">
        <x:f>NA()</x:f>
      </x:c>
    </x:row>
    <x:row r="3170">
      <x:c r="A3170">
        <x:v>193996</x:v>
      </x:c>
      <x:c r="B3170" s="1">
        <x:v>44777.68438091063</x:v>
      </x:c>
      <x:c r="C3170" s="6">
        <x:v>52.80516516666667</x:v>
      </x:c>
      <x:c r="D3170" s="14" t="s">
        <x:v>94</x:v>
      </x:c>
      <x:c r="E3170" s="15">
        <x:v>44771.476661828165</x:v>
      </x:c>
      <x:c r="F3170" t="s">
        <x:v>99</x:v>
      </x:c>
      <x:c r="G3170" s="6">
        <x:v>84.88288911539732</x:v>
      </x:c>
      <x:c r="H3170" t="s">
        <x:v>97</x:v>
      </x:c>
      <x:c r="I3170" s="6">
        <x:v>27.922780901680653</x:v>
      </x:c>
      <x:c r="J3170" t="s">
        <x:v>95</x:v>
      </x:c>
      <x:c r="K3170" s="6">
        <x:v>1017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22.320999999999998</x:v>
      </x:c>
      <x:c r="S3170" s="8">
        <x:v>76253.72360275315</x:v>
      </x:c>
      <x:c r="T3170" s="12">
        <x:v>334385.7462335302</x:v>
      </x:c>
      <x:c r="U3170" s="12">
        <x:v>28</x:v>
      </x:c>
      <x:c r="V3170" s="12">
        <x:v>85</x:v>
      </x:c>
      <x:c r="W3170" s="12">
        <x:f>NA()</x:f>
      </x:c>
    </x:row>
    <x:row r="3171">
      <x:c r="A3171">
        <x:v>194013</x:v>
      </x:c>
      <x:c r="B3171" s="1">
        <x:v>44777.684392648036</x:v>
      </x:c>
      <x:c r="C3171" s="6">
        <x:v>52.822067035</x:v>
      </x:c>
      <x:c r="D3171" s="14" t="s">
        <x:v>94</x:v>
      </x:c>
      <x:c r="E3171" s="15">
        <x:v>44771.476661828165</x:v>
      </x:c>
      <x:c r="F3171" t="s">
        <x:v>99</x:v>
      </x:c>
      <x:c r="G3171" s="6">
        <x:v>84.92027741862137</x:v>
      </x:c>
      <x:c r="H3171" t="s">
        <x:v>97</x:v>
      </x:c>
      <x:c r="I3171" s="6">
        <x:v>27.903951571193375</x:v>
      </x:c>
      <x:c r="J3171" t="s">
        <x:v>95</x:v>
      </x:c>
      <x:c r="K3171" s="6">
        <x:v>1017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22.317999999999998</x:v>
      </x:c>
      <x:c r="S3171" s="8">
        <x:v>76261.61752148351</x:v>
      </x:c>
      <x:c r="T3171" s="12">
        <x:v>334381.31542866916</x:v>
      </x:c>
      <x:c r="U3171" s="12">
        <x:v>28</x:v>
      </x:c>
      <x:c r="V3171" s="12">
        <x:v>85</x:v>
      </x:c>
      <x:c r="W3171" s="12">
        <x:f>NA()</x:f>
      </x:c>
    </x:row>
    <x:row r="3172">
      <x:c r="A3172">
        <x:v>194018</x:v>
      </x:c>
      <x:c r="B3172" s="1">
        <x:v>44777.684404370186</x:v>
      </x:c>
      <x:c r="C3172" s="6">
        <x:v>52.83894692</x:v>
      </x:c>
      <x:c r="D3172" s="14" t="s">
        <x:v>94</x:v>
      </x:c>
      <x:c r="E3172" s="15">
        <x:v>44771.476661828165</x:v>
      </x:c>
      <x:c r="F3172" t="s">
        <x:v>99</x:v>
      </x:c>
      <x:c r="G3172" s="6">
        <x:v>84.8782906127069</x:v>
      </x:c>
      <x:c r="H3172" t="s">
        <x:v>97</x:v>
      </x:c>
      <x:c r="I3172" s="6">
        <x:v>27.91059897452442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22.322999999999997</x:v>
      </x:c>
      <x:c r="S3172" s="8">
        <x:v>76264.52711133387</x:v>
      </x:c>
      <x:c r="T3172" s="12">
        <x:v>334386.59818898723</x:v>
      </x:c>
      <x:c r="U3172" s="12">
        <x:v>28</x:v>
      </x:c>
      <x:c r="V3172" s="12">
        <x:v>85</x:v>
      </x:c>
      <x:c r="W3172" s="12">
        <x:f>NA()</x:f>
      </x:c>
    </x:row>
    <x:row r="3173">
      <x:c r="A3173">
        <x:v>194027</x:v>
      </x:c>
      <x:c r="B3173" s="1">
        <x:v>44777.68441607117</x:v>
      </x:c>
      <x:c r="C3173" s="6">
        <x:v>52.855796338333334</x:v>
      </x:c>
      <x:c r="D3173" s="14" t="s">
        <x:v>94</x:v>
      </x:c>
      <x:c r="E3173" s="15">
        <x:v>44771.476661828165</x:v>
      </x:c>
      <x:c r="F3173" t="s">
        <x:v>99</x:v>
      </x:c>
      <x:c r="G3173" s="6">
        <x:v>84.86103074664874</x:v>
      </x:c>
      <x:c r="H3173" t="s">
        <x:v>97</x:v>
      </x:c>
      <x:c r="I3173" s="6">
        <x:v>27.90494416904494</x:v>
      </x:c>
      <x:c r="J3173" t="s">
        <x:v>95</x:v>
      </x:c>
      <x:c r="K3173" s="6">
        <x:v>1017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22.325999999999997</x:v>
      </x:c>
      <x:c r="S3173" s="8">
        <x:v>76264.73327930497</x:v>
      </x:c>
      <x:c r="T3173" s="12">
        <x:v>334393.3382078917</x:v>
      </x:c>
      <x:c r="U3173" s="12">
        <x:v>28</x:v>
      </x:c>
      <x:c r="V3173" s="12">
        <x:v>85</x:v>
      </x:c>
      <x:c r="W3173" s="12">
        <x:f>NA()</x:f>
      </x:c>
    </x:row>
    <x:row r="3174">
      <x:c r="A3174">
        <x:v>194032</x:v>
      </x:c>
      <x:c r="B3174" s="1">
        <x:v>44777.68442722564</x:v>
      </x:c>
      <x:c r="C3174" s="6">
        <x:v>52.87185877666667</x:v>
      </x:c>
      <x:c r="D3174" s="14" t="s">
        <x:v>94</x:v>
      </x:c>
      <x:c r="E3174" s="15">
        <x:v>44771.476661828165</x:v>
      </x:c>
      <x:c r="F3174" t="s">
        <x:v>99</x:v>
      </x:c>
      <x:c r="G3174" s="6">
        <x:v>84.85323636044292</x:v>
      </x:c>
      <x:c r="H3174" t="s">
        <x:v>97</x:v>
      </x:c>
      <x:c r="I3174" s="6">
        <x:v>27.90554574364296</x:v>
      </x:c>
      <x:c r="J3174" t="s">
        <x:v>95</x:v>
      </x:c>
      <x:c r="K3174" s="6">
        <x:v>1017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22.326999999999998</x:v>
      </x:c>
      <x:c r="S3174" s="8">
        <x:v>76262.45098477755</x:v>
      </x:c>
      <x:c r="T3174" s="12">
        <x:v>334388.3224390999</x:v>
      </x:c>
      <x:c r="U3174" s="12">
        <x:v>28</x:v>
      </x:c>
      <x:c r="V3174" s="12">
        <x:v>85</x:v>
      </x:c>
      <x:c r="W3174" s="12">
        <x:f>NA()</x:f>
      </x:c>
    </x:row>
    <x:row r="3175">
      <x:c r="A3175">
        <x:v>194048</x:v>
      </x:c>
      <x:c r="B3175" s="1">
        <x:v>44777.68443894063</x:v>
      </x:c>
      <x:c r="C3175" s="6">
        <x:v>52.88872836666667</x:v>
      </x:c>
      <x:c r="D3175" s="14" t="s">
        <x:v>94</x:v>
      </x:c>
      <x:c r="E3175" s="15">
        <x:v>44771.476661828165</x:v>
      </x:c>
      <x:c r="F3175" t="s">
        <x:v>99</x:v>
      </x:c>
      <x:c r="G3175" s="6">
        <x:v>84.83384662846258</x:v>
      </x:c>
      <x:c r="H3175" t="s">
        <x:v>97</x:v>
      </x:c>
      <x:c r="I3175" s="6">
        <x:v>27.911381022840942</x:v>
      </x:c>
      <x:c r="J3175" t="s">
        <x:v>95</x:v>
      </x:c>
      <x:c r="K3175" s="6">
        <x:v>1017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22.328999999999997</x:v>
      </x:c>
      <x:c r="S3175" s="8">
        <x:v>76264.15652493243</x:v>
      </x:c>
      <x:c r="T3175" s="12">
        <x:v>334379.65795056184</x:v>
      </x:c>
      <x:c r="U3175" s="12">
        <x:v>28</x:v>
      </x:c>
      <x:c r="V3175" s="12">
        <x:v>85</x:v>
      </x:c>
      <x:c r="W3175" s="12">
        <x:f>NA()</x:f>
      </x:c>
    </x:row>
    <x:row r="3176">
      <x:c r="A3176">
        <x:v>194054</x:v>
      </x:c>
      <x:c r="B3176" s="1">
        <x:v>44777.684450656794</x:v>
      </x:c>
      <x:c r="C3176" s="6">
        <x:v>52.90559964</x:v>
      </x:c>
      <x:c r="D3176" s="14" t="s">
        <x:v>94</x:v>
      </x:c>
      <x:c r="E3176" s="15">
        <x:v>44771.476661828165</x:v>
      </x:c>
      <x:c r="F3176" t="s">
        <x:v>99</x:v>
      </x:c>
      <x:c r="G3176" s="6">
        <x:v>84.83658846655591</x:v>
      </x:c>
      <x:c r="H3176" t="s">
        <x:v>97</x:v>
      </x:c>
      <x:c r="I3176" s="6">
        <x:v>27.9258188706508</x:v>
      </x:c>
      <x:c r="J3176" t="s">
        <x:v>95</x:v>
      </x:c>
      <x:c r="K3176" s="6">
        <x:v>1017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22.326999999999998</x:v>
      </x:c>
      <x:c r="S3176" s="8">
        <x:v>76266.47581999328</x:v>
      </x:c>
      <x:c r="T3176" s="12">
        <x:v>334377.4232449581</x:v>
      </x:c>
      <x:c r="U3176" s="12">
        <x:v>28</x:v>
      </x:c>
      <x:c r="V3176" s="12">
        <x:v>85</x:v>
      </x:c>
      <x:c r="W3176" s="12">
        <x:f>NA()</x:f>
      </x:c>
    </x:row>
    <x:row r="3177">
      <x:c r="A3177">
        <x:v>194059</x:v>
      </x:c>
      <x:c r="B3177" s="1">
        <x:v>44777.68446186659</x:v>
      </x:c>
      <x:c r="C3177" s="6">
        <x:v>52.92174175666667</x:v>
      </x:c>
      <x:c r="D3177" s="14" t="s">
        <x:v>94</x:v>
      </x:c>
      <x:c r="E3177" s="15">
        <x:v>44771.476661828165</x:v>
      </x:c>
      <x:c r="F3177" t="s">
        <x:v>99</x:v>
      </x:c>
      <x:c r="G3177" s="6">
        <x:v>84.8352913982244</x:v>
      </x:c>
      <x:c r="H3177" t="s">
        <x:v>97</x:v>
      </x:c>
      <x:c r="I3177" s="6">
        <x:v>27.91850970243331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22.327999999999996</x:v>
      </x:c>
      <x:c r="S3177" s="8">
        <x:v>76263.67078688635</x:v>
      </x:c>
      <x:c r="T3177" s="12">
        <x:v>334383.6749793528</x:v>
      </x:c>
      <x:c r="U3177" s="12">
        <x:v>28</x:v>
      </x:c>
      <x:c r="V3177" s="12">
        <x:v>85</x:v>
      </x:c>
      <x:c r="W3177" s="12">
        <x:f>NA()</x:f>
      </x:c>
    </x:row>
    <x:row r="3178">
      <x:c r="A3178">
        <x:v>194075</x:v>
      </x:c>
      <x:c r="B3178" s="1">
        <x:v>44777.6844735775</x:v>
      </x:c>
      <x:c r="C3178" s="6">
        <x:v>52.938605465</x:v>
      </x:c>
      <x:c r="D3178" s="14" t="s">
        <x:v>94</x:v>
      </x:c>
      <x:c r="E3178" s="15">
        <x:v>44771.476661828165</x:v>
      </x:c>
      <x:c r="F3178" t="s">
        <x:v>99</x:v>
      </x:c>
      <x:c r="G3178" s="6">
        <x:v>84.87268165381104</x:v>
      </x:c>
      <x:c r="H3178" t="s">
        <x:v>97</x:v>
      </x:c>
      <x:c r="I3178" s="6">
        <x:v>27.917426864051777</x:v>
      </x:c>
      <x:c r="J3178" t="s">
        <x:v>95</x:v>
      </x:c>
      <x:c r="K3178" s="6">
        <x:v>1017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22.322999999999997</x:v>
      </x:c>
      <x:c r="S3178" s="8">
        <x:v>76268.93130949071</x:v>
      </x:c>
      <x:c r="T3178" s="12">
        <x:v>334389.2591383248</x:v>
      </x:c>
      <x:c r="U3178" s="12">
        <x:v>28</x:v>
      </x:c>
      <x:c r="V3178" s="12">
        <x:v>85</x:v>
      </x:c>
      <x:c r="W3178" s="12">
        <x:f>NA()</x:f>
      </x:c>
    </x:row>
    <x:row r="3179">
      <x:c r="A3179">
        <x:v>194081</x:v>
      </x:c>
      <x:c r="B3179" s="1">
        <x:v>44777.684485318896</x:v>
      </x:c>
      <x:c r="C3179" s="6">
        <x:v>52.95551307666667</x:v>
      </x:c>
      <x:c r="D3179" s="14" t="s">
        <x:v>94</x:v>
      </x:c>
      <x:c r="E3179" s="15">
        <x:v>44771.476661828165</x:v>
      </x:c>
      <x:c r="F3179" t="s">
        <x:v>99</x:v>
      </x:c>
      <x:c r="G3179" s="6">
        <x:v>84.85397819365623</x:v>
      </x:c>
      <x:c r="H3179" t="s">
        <x:v>97</x:v>
      </x:c>
      <x:c r="I3179" s="6">
        <x:v>27.922419955055375</x:v>
      </x:c>
      <x:c r="J3179" t="s">
        <x:v>95</x:v>
      </x:c>
      <x:c r="K3179" s="6">
        <x:v>1017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22.325</x:v>
      </x:c>
      <x:c r="S3179" s="8">
        <x:v>76268.07608883856</x:v>
      </x:c>
      <x:c r="T3179" s="12">
        <x:v>334386.88036574074</x:v>
      </x:c>
      <x:c r="U3179" s="12">
        <x:v>28</x:v>
      </x:c>
      <x:c r="V3179" s="12">
        <x:v>85</x:v>
      </x:c>
      <x:c r="W3179" s="12">
        <x:f>NA()</x:f>
      </x:c>
    </x:row>
    <x:row r="3180">
      <x:c r="A3180">
        <x:v>194090</x:v>
      </x:c>
      <x:c r="B3180" s="1">
        <x:v>44777.68449704091</x:v>
      </x:c>
      <x:c r="C3180" s="6">
        <x:v>52.97239276</x:v>
      </x:c>
      <x:c r="D3180" s="14" t="s">
        <x:v>94</x:v>
      </x:c>
      <x:c r="E3180" s="15">
        <x:v>44771.476661828165</x:v>
      </x:c>
      <x:c r="F3180" t="s">
        <x:v>99</x:v>
      </x:c>
      <x:c r="G3180" s="6">
        <x:v>84.87654970541081</x:v>
      </x:c>
      <x:c r="H3180" t="s">
        <x:v>97</x:v>
      </x:c>
      <x:c r="I3180" s="6">
        <x:v>27.921607825289357</x:v>
      </x:c>
      <x:c r="J3180" t="s">
        <x:v>95</x:v>
      </x:c>
      <x:c r="K3180" s="6">
        <x:v>1017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22.322</x:v>
      </x:c>
      <x:c r="S3180" s="8">
        <x:v>76266.21370076349</x:v>
      </x:c>
      <x:c r="T3180" s="12">
        <x:v>334388.90169401735</x:v>
      </x:c>
      <x:c r="U3180" s="12">
        <x:v>28</x:v>
      </x:c>
      <x:c r="V3180" s="12">
        <x:v>85</x:v>
      </x:c>
      <x:c r="W3180" s="12">
        <x:f>NA()</x:f>
      </x:c>
    </x:row>
    <x:row r="3181">
      <x:c r="A3181">
        <x:v>194102</x:v>
      </x:c>
      <x:c r="B3181" s="1">
        <x:v>44777.68450819841</x:v>
      </x:c>
      <x:c r="C3181" s="6">
        <x:v>52.98845956</x:v>
      </x:c>
      <x:c r="D3181" s="14" t="s">
        <x:v>94</x:v>
      </x:c>
      <x:c r="E3181" s="15">
        <x:v>44771.476661828165</x:v>
      </x:c>
      <x:c r="F3181" t="s">
        <x:v>99</x:v>
      </x:c>
      <x:c r="G3181" s="6">
        <x:v>84.81511632818003</x:v>
      </x:c>
      <x:c r="H3181" t="s">
        <x:v>97</x:v>
      </x:c>
      <x:c r="I3181" s="6">
        <x:v>27.92530752914672</x:v>
      </x:c>
      <x:c r="J3181" t="s">
        <x:v>95</x:v>
      </x:c>
      <x:c r="K3181" s="6">
        <x:v>1017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22.33</x:v>
      </x:c>
      <x:c r="S3181" s="8">
        <x:v>76268.47081315334</x:v>
      </x:c>
      <x:c r="T3181" s="12">
        <x:v>334392.87632261694</x:v>
      </x:c>
      <x:c r="U3181" s="12">
        <x:v>28</x:v>
      </x:c>
      <x:c r="V3181" s="12">
        <x:v>85</x:v>
      </x:c>
      <x:c r="W3181" s="12">
        <x:f>NA()</x:f>
      </x:c>
    </x:row>
    <x:row r="3182">
      <x:c r="A3182">
        <x:v>194111</x:v>
      </x:c>
      <x:c r="B3182" s="1">
        <x:v>44777.6845199615</x:v>
      </x:c>
      <x:c r="C3182" s="6">
        <x:v>53.00539841333333</x:v>
      </x:c>
      <x:c r="D3182" s="14" t="s">
        <x:v>94</x:v>
      </x:c>
      <x:c r="E3182" s="15">
        <x:v>44771.476661828165</x:v>
      </x:c>
      <x:c r="F3182" t="s">
        <x:v>99</x:v>
      </x:c>
      <x:c r="G3182" s="6">
        <x:v>84.87715394601275</x:v>
      </x:c>
      <x:c r="H3182" t="s">
        <x:v>97</x:v>
      </x:c>
      <x:c r="I3182" s="6">
        <x:v>27.911982598592203</x:v>
      </x:c>
      <x:c r="J3182" t="s">
        <x:v>95</x:v>
      </x:c>
      <x:c r="K3182" s="6">
        <x:v>1017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22.322999999999997</x:v>
      </x:c>
      <x:c r="S3182" s="8">
        <x:v>76259.17284630076</x:v>
      </x:c>
      <x:c r="T3182" s="12">
        <x:v>334380.78964141564</x:v>
      </x:c>
      <x:c r="U3182" s="12">
        <x:v>28</x:v>
      </x:c>
      <x:c r="V3182" s="12">
        <x:v>85</x:v>
      </x:c>
      <x:c r="W3182" s="12">
        <x:f>NA()</x:f>
      </x:c>
    </x:row>
    <x:row r="3183">
      <x:c r="A3183">
        <x:v>194117</x:v>
      </x:c>
      <x:c r="B3183" s="1">
        <x:v>44777.68453168276</x:v>
      </x:c>
      <x:c r="C3183" s="6">
        <x:v>53.02227703333333</x:v>
      </x:c>
      <x:c r="D3183" s="14" t="s">
        <x:v>94</x:v>
      </x:c>
      <x:c r="E3183" s="15">
        <x:v>44771.476661828165</x:v>
      </x:c>
      <x:c r="F3183" t="s">
        <x:v>99</x:v>
      </x:c>
      <x:c r="G3183" s="6">
        <x:v>84.84354084386683</x:v>
      </x:c>
      <x:c r="H3183" t="s">
        <x:v>97</x:v>
      </x:c>
      <x:c r="I3183" s="6">
        <x:v>27.90846338197298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22.327999999999996</x:v>
      </x:c>
      <x:c r="S3183" s="8">
        <x:v>76267.57165619692</x:v>
      </x:c>
      <x:c r="T3183" s="12">
        <x:v>334378.0418728454</x:v>
      </x:c>
      <x:c r="U3183" s="12">
        <x:v>28</x:v>
      </x:c>
      <x:c r="V3183" s="12">
        <x:v>85</x:v>
      </x:c>
      <x:c r="W3183" s="12">
        <x:f>NA()</x:f>
      </x:c>
    </x:row>
    <x:row r="3184">
      <x:c r="A3184">
        <x:v>194126</x:v>
      </x:c>
      <x:c r="B3184" s="1">
        <x:v>44777.684543394564</x:v>
      </x:c>
      <x:c r="C3184" s="6">
        <x:v>53.03914202833333</x:v>
      </x:c>
      <x:c r="D3184" s="14" t="s">
        <x:v>94</x:v>
      </x:c>
      <x:c r="E3184" s="15">
        <x:v>44771.476661828165</x:v>
      </x:c>
      <x:c r="F3184" t="s">
        <x:v>99</x:v>
      </x:c>
      <x:c r="G3184" s="6">
        <x:v>84.83989785544445</x:v>
      </x:c>
      <x:c r="H3184" t="s">
        <x:v>97</x:v>
      </x:c>
      <x:c r="I3184" s="6">
        <x:v>27.92178829855402</x:v>
      </x:c>
      <x:c r="J3184" t="s">
        <x:v>95</x:v>
      </x:c>
      <x:c r="K3184" s="6">
        <x:v>1017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22.326999999999998</x:v>
      </x:c>
      <x:c r="S3184" s="8">
        <x:v>76264.22713784386</x:v>
      </x:c>
      <x:c r="T3184" s="12">
        <x:v>334378.0182451177</x:v>
      </x:c>
      <x:c r="U3184" s="12">
        <x:v>28</x:v>
      </x:c>
      <x:c r="V3184" s="12">
        <x:v>85</x:v>
      </x:c>
      <x:c r="W3184" s="12">
        <x:f>NA()</x:f>
      </x:c>
    </x:row>
    <x:row r="3185">
      <x:c r="A3185">
        <x:v>194138</x:v>
      </x:c>
      <x:c r="B3185" s="1">
        <x:v>44777.684554550804</x:v>
      </x:c>
      <x:c r="C3185" s="6">
        <x:v>53.055207016666664</x:v>
      </x:c>
      <x:c r="D3185" s="14" t="s">
        <x:v>94</x:v>
      </x:c>
      <x:c r="E3185" s="15">
        <x:v>44771.476661828165</x:v>
      </x:c>
      <x:c r="F3185" t="s">
        <x:v>99</x:v>
      </x:c>
      <x:c r="G3185" s="6">
        <x:v>84.85018576073774</x:v>
      </x:c>
      <x:c r="H3185" t="s">
        <x:v>97</x:v>
      </x:c>
      <x:c r="I3185" s="6">
        <x:v>27.91814875626733</x:v>
      </x:c>
      <x:c r="J3185" t="s">
        <x:v>95</x:v>
      </x:c>
      <x:c r="K3185" s="6">
        <x:v>1017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22.325999999999997</x:v>
      </x:c>
      <x:c r="S3185" s="8">
        <x:v>76264.20350162829</x:v>
      </x:c>
      <x:c r="T3185" s="12">
        <x:v>334371.0050809525</x:v>
      </x:c>
      <x:c r="U3185" s="12">
        <x:v>28</x:v>
      </x:c>
      <x:c r="V3185" s="12">
        <x:v>85</x:v>
      </x:c>
      <x:c r="W3185" s="12">
        <x:f>NA()</x:f>
      </x:c>
    </x:row>
    <x:row r="3186">
      <x:c r="A3186">
        <x:v>194145</x:v>
      </x:c>
      <x:c r="B3186" s="1">
        <x:v>44777.68456626282</x:v>
      </x:c>
      <x:c r="C3186" s="6">
        <x:v>53.072072315</x:v>
      </x:c>
      <x:c r="D3186" s="14" t="s">
        <x:v>94</x:v>
      </x:c>
      <x:c r="E3186" s="15">
        <x:v>44771.476661828165</x:v>
      </x:c>
      <x:c r="F3186" t="s">
        <x:v>99</x:v>
      </x:c>
      <x:c r="G3186" s="6">
        <x:v>84.85678299722728</x:v>
      </x:c>
      <x:c r="H3186" t="s">
        <x:v>97</x:v>
      </x:c>
      <x:c r="I3186" s="6">
        <x:v>27.92789431637948</x:v>
      </x:c>
      <x:c r="J3186" t="s">
        <x:v>95</x:v>
      </x:c>
      <x:c r="K3186" s="6">
        <x:v>1017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22.323999999999998</x:v>
      </x:c>
      <x:c r="S3186" s="8">
        <x:v>76264.89146767282</x:v>
      </x:c>
      <x:c r="T3186" s="12">
        <x:v>334363.3754864999</x:v>
      </x:c>
      <x:c r="U3186" s="12">
        <x:v>28</x:v>
      </x:c>
      <x:c r="V3186" s="12">
        <x:v>85</x:v>
      </x:c>
      <x:c r="W3186" s="12">
        <x:f>NA()</x:f>
      </x:c>
    </x:row>
    <x:row r="3187">
      <x:c r="A3187">
        <x:v>194150</x:v>
      </x:c>
      <x:c r="B3187" s="1">
        <x:v>44777.68457799468</x:v>
      </x:c>
      <x:c r="C3187" s="6">
        <x:v>53.08896620833333</x:v>
      </x:c>
      <x:c r="D3187" s="14" t="s">
        <x:v>94</x:v>
      </x:c>
      <x:c r="E3187" s="15">
        <x:v>44771.476661828165</x:v>
      </x:c>
      <x:c r="F3187" t="s">
        <x:v>99</x:v>
      </x:c>
      <x:c r="G3187" s="6">
        <x:v>84.85508920458646</x:v>
      </x:c>
      <x:c r="H3187" t="s">
        <x:v>97</x:v>
      </x:c>
      <x:c r="I3187" s="6">
        <x:v>27.903289839456193</x:v>
      </x:c>
      <x:c r="J3187" t="s">
        <x:v>95</x:v>
      </x:c>
      <x:c r="K3187" s="6">
        <x:v>1017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22.326999999999998</x:v>
      </x:c>
      <x:c r="S3187" s="8">
        <x:v>76257.60666217454</x:v>
      </x:c>
      <x:c r="T3187" s="12">
        <x:v>334369.8188765159</x:v>
      </x:c>
      <x:c r="U3187" s="12">
        <x:v>28</x:v>
      </x:c>
      <x:c r="V3187" s="12">
        <x:v>85</x:v>
      </x:c>
      <x:c r="W3187" s="12">
        <x:f>NA()</x:f>
      </x:c>
    </x:row>
    <x:row r="3188">
      <x:c r="A3188">
        <x:v>194162</x:v>
      </x:c>
      <x:c r="B3188" s="1">
        <x:v>44777.68458970605</x:v>
      </x:c>
      <x:c r="C3188" s="6">
        <x:v>53.10583056833333</x:v>
      </x:c>
      <x:c r="D3188" s="14" t="s">
        <x:v>94</x:v>
      </x:c>
      <x:c r="E3188" s="15">
        <x:v>44771.476661828165</x:v>
      </x:c>
      <x:c r="F3188" t="s">
        <x:v>99</x:v>
      </x:c>
      <x:c r="G3188" s="6">
        <x:v>84.89014097869247</x:v>
      </x:c>
      <x:c r="H3188" t="s">
        <x:v>97</x:v>
      </x:c>
      <x:c r="I3188" s="6">
        <x:v>27.90506448395581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22.322</x:v>
      </x:c>
      <x:c r="S3188" s="8">
        <x:v>76256.04848189074</x:v>
      </x:c>
      <x:c r="T3188" s="12">
        <x:v>334365.2475239669</x:v>
      </x:c>
      <x:c r="U3188" s="12">
        <x:v>28</x:v>
      </x:c>
      <x:c r="V3188" s="12">
        <x:v>85</x:v>
      </x:c>
      <x:c r="W3188" s="12">
        <x:f>NA()</x:f>
      </x:c>
    </x:row>
    <x:row r="3189">
      <x:c r="A3189">
        <x:v>194167</x:v>
      </x:c>
      <x:c r="B3189" s="1">
        <x:v>44777.68460085051</x:v>
      </x:c>
      <x:c r="C3189" s="6">
        <x:v>53.12187858833333</x:v>
      </x:c>
      <x:c r="D3189" s="14" t="s">
        <x:v>94</x:v>
      </x:c>
      <x:c r="E3189" s="15">
        <x:v>44771.476661828165</x:v>
      </x:c>
      <x:c r="F3189" t="s">
        <x:v>99</x:v>
      </x:c>
      <x:c r="G3189" s="6">
        <x:v>84.85126006702686</x:v>
      </x:c>
      <x:c r="H3189" t="s">
        <x:v>97</x:v>
      </x:c>
      <x:c r="I3189" s="6">
        <x:v>27.907952043113255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22.326999999999998</x:v>
      </x:c>
      <x:c r="S3189" s="8">
        <x:v>76265.11739707479</x:v>
      </x:c>
      <x:c r="T3189" s="12">
        <x:v>334366.15104061237</x:v>
      </x:c>
      <x:c r="U3189" s="12">
        <x:v>28</x:v>
      </x:c>
      <x:c r="V3189" s="12">
        <x:v>85</x:v>
      </x:c>
      <x:c r="W3189" s="12">
        <x:f>NA()</x:f>
      </x:c>
    </x:row>
    <x:row r="3190">
      <x:c r="A3190">
        <x:v>194180</x:v>
      </x:c>
      <x:c r="B3190" s="1">
        <x:v>44777.68461260182</x:v>
      </x:c>
      <x:c r="C3190" s="6">
        <x:v>53.138800481666664</x:v>
      </x:c>
      <x:c r="D3190" s="14" t="s">
        <x:v>94</x:v>
      </x:c>
      <x:c r="E3190" s="15">
        <x:v>44771.476661828165</x:v>
      </x:c>
      <x:c r="F3190" t="s">
        <x:v>99</x:v>
      </x:c>
      <x:c r="G3190" s="6">
        <x:v>84.83714370327993</x:v>
      </x:c>
      <x:c r="H3190" t="s">
        <x:v>97</x:v>
      </x:c>
      <x:c r="I3190" s="6">
        <x:v>27.91625378953222</x:v>
      </x:c>
      <x:c r="J3190" t="s">
        <x:v>95</x:v>
      </x:c>
      <x:c r="K3190" s="6">
        <x:v>1017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22.327999999999996</x:v>
      </x:c>
      <x:c r="S3190" s="8">
        <x:v>76262.93664392419</x:v>
      </x:c>
      <x:c r="T3190" s="12">
        <x:v>334370.0241307347</x:v>
      </x:c>
      <x:c r="U3190" s="12">
        <x:v>28</x:v>
      </x:c>
      <x:c r="V3190" s="12">
        <x:v>85</x:v>
      </x:c>
      <x:c r="W3190" s="12">
        <x:f>NA()</x:f>
      </x:c>
    </x:row>
    <x:row r="3191">
      <x:c r="A3191">
        <x:v>194186</x:v>
      </x:c>
      <x:c r="B3191" s="1">
        <x:v>44777.68462433836</x:v>
      </x:c>
      <x:c r="C3191" s="6">
        <x:v>53.15570109833333</x:v>
      </x:c>
      <x:c r="D3191" s="14" t="s">
        <x:v>94</x:v>
      </x:c>
      <x:c r="E3191" s="15">
        <x:v>44771.476661828165</x:v>
      </x:c>
      <x:c r="F3191" t="s">
        <x:v>99</x:v>
      </x:c>
      <x:c r="G3191" s="6">
        <x:v>84.85139613539069</x:v>
      </x:c>
      <x:c r="H3191" t="s">
        <x:v>97</x:v>
      </x:c>
      <x:c r="I3191" s="6">
        <x:v>27.916674893158415</x:v>
      </x:c>
      <x:c r="J3191" t="s">
        <x:v>95</x:v>
      </x:c>
      <x:c r="K3191" s="6">
        <x:v>1017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22.325999999999997</x:v>
      </x:c>
      <x:c r="S3191" s="8">
        <x:v>76263.9928392398</x:v>
      </x:c>
      <x:c r="T3191" s="12">
        <x:v>334385.3695180134</x:v>
      </x:c>
      <x:c r="U3191" s="12">
        <x:v>28</x:v>
      </x:c>
      <x:c r="V3191" s="12">
        <x:v>85</x:v>
      </x:c>
      <x:c r="W3191" s="12">
        <x:f>NA()</x:f>
      </x:c>
    </x:row>
    <x:row r="3192">
      <x:c r="A3192">
        <x:v>194194</x:v>
      </x:c>
      <x:c r="B3192" s="1">
        <x:v>44777.68463547314</x:v>
      </x:c>
      <x:c r="C3192" s="6">
        <x:v>53.17173518166667</x:v>
      </x:c>
      <x:c r="D3192" s="14" t="s">
        <x:v>94</x:v>
      </x:c>
      <x:c r="E3192" s="15">
        <x:v>44771.476661828165</x:v>
      </x:c>
      <x:c r="F3192" t="s">
        <x:v>99</x:v>
      </x:c>
      <x:c r="G3192" s="6">
        <x:v>84.84026832269763</x:v>
      </x:c>
      <x:c r="H3192" t="s">
        <x:v>97</x:v>
      </x:c>
      <x:c r="I3192" s="6">
        <x:v>27.92133711541146</x:v>
      </x:c>
      <x:c r="J3192" t="s">
        <x:v>95</x:v>
      </x:c>
      <x:c r="K3192" s="6">
        <x:v>1017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22.326999999999998</x:v>
      </x:c>
      <x:c r="S3192" s="8">
        <x:v>76262.93142661927</x:v>
      </x:c>
      <x:c r="T3192" s="12">
        <x:v>334360.49976119224</x:v>
      </x:c>
      <x:c r="U3192" s="12">
        <x:v>28</x:v>
      </x:c>
      <x:c r="V3192" s="12">
        <x:v>85</x:v>
      </x:c>
      <x:c r="W3192" s="12">
        <x:f>NA()</x:f>
      </x:c>
    </x:row>
    <x:row r="3193">
      <x:c r="A3193">
        <x:v>194208</x:v>
      </x:c>
      <x:c r="B3193" s="1">
        <x:v>44777.684647198315</x:v>
      </x:c>
      <x:c r="C3193" s="6">
        <x:v>53.18861942666667</x:v>
      </x:c>
      <x:c r="D3193" s="14" t="s">
        <x:v>94</x:v>
      </x:c>
      <x:c r="E3193" s="15">
        <x:v>44771.476661828165</x:v>
      </x:c>
      <x:c r="F3193" t="s">
        <x:v>99</x:v>
      </x:c>
      <x:c r="G3193" s="6">
        <x:v>84.87137107363495</x:v>
      </x:c>
      <x:c r="H3193" t="s">
        <x:v>97</x:v>
      </x:c>
      <x:c r="I3193" s="6">
        <x:v>27.90124448763754</x:v>
      </x:c>
      <x:c r="J3193" t="s">
        <x:v>95</x:v>
      </x:c>
      <x:c r="K3193" s="6">
        <x:v>1017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22.325</x:v>
      </x:c>
      <x:c r="S3193" s="8">
        <x:v>76261.36596300344</x:v>
      </x:c>
      <x:c r="T3193" s="12">
        <x:v>334372.66385839734</x:v>
      </x:c>
      <x:c r="U3193" s="12">
        <x:v>28</x:v>
      </x:c>
      <x:c r="V3193" s="12">
        <x:v>85</x:v>
      </x:c>
      <x:c r="W3193" s="12">
        <x:f>NA()</x:f>
      </x:c>
    </x:row>
    <x:row r="3194">
      <x:c r="A3194">
        <x:v>194216</x:v>
      </x:c>
      <x:c r="B3194" s="1">
        <x:v>44777.68465899275</x:v>
      </x:c>
      <x:c r="C3194" s="6">
        <x:v>53.20560342</x:v>
      </x:c>
      <x:c r="D3194" s="14" t="s">
        <x:v>94</x:v>
      </x:c>
      <x:c r="E3194" s="15">
        <x:v>44771.476661828165</x:v>
      </x:c>
      <x:c r="F3194" t="s">
        <x:v>99</x:v>
      </x:c>
      <x:c r="G3194" s="6">
        <x:v>84.85760945914431</x:v>
      </x:c>
      <x:c r="H3194" t="s">
        <x:v>97</x:v>
      </x:c>
      <x:c r="I3194" s="6">
        <x:v>27.917998362042454</x:v>
      </x:c>
      <x:c r="J3194" t="s">
        <x:v>95</x:v>
      </x:c>
      <x:c r="K3194" s="6">
        <x:v>1017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22.325</x:v>
      </x:c>
      <x:c r="S3194" s="8">
        <x:v>76268.30111823436</x:v>
      </x:c>
      <x:c r="T3194" s="12">
        <x:v>334375.1081597166</x:v>
      </x:c>
      <x:c r="U3194" s="12">
        <x:v>28</x:v>
      </x:c>
      <x:c r="V3194" s="12">
        <x:v>85</x:v>
      </x:c>
      <x:c r="W3194" s="12">
        <x:f>NA()</x:f>
      </x:c>
    </x:row>
    <x:row r="3195">
      <x:c r="A3195">
        <x:v>194222</x:v>
      </x:c>
      <x:c r="B3195" s="1">
        <x:v>44777.68467071451</x:v>
      </x:c>
      <x:c r="C3195" s="6">
        <x:v>53.222482758333335</x:v>
      </x:c>
      <x:c r="D3195" s="14" t="s">
        <x:v>94</x:v>
      </x:c>
      <x:c r="E3195" s="15">
        <x:v>44771.476661828165</x:v>
      </x:c>
      <x:c r="F3195" t="s">
        <x:v>99</x:v>
      </x:c>
      <x:c r="G3195" s="6">
        <x:v>84.86955527017015</x:v>
      </x:c>
      <x:c r="H3195" t="s">
        <x:v>97</x:v>
      </x:c>
      <x:c r="I3195" s="6">
        <x:v>27.91234354409562</x:v>
      </x:c>
      <x:c r="J3195" t="s">
        <x:v>95</x:v>
      </x:c>
      <x:c r="K3195" s="6">
        <x:v>1017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22.323999999999998</x:v>
      </x:c>
      <x:c r="S3195" s="8">
        <x:v>76258.72975310254</x:v>
      </x:c>
      <x:c r="T3195" s="12">
        <x:v>334364.9756184304</x:v>
      </x:c>
      <x:c r="U3195" s="12">
        <x:v>28</x:v>
      </x:c>
      <x:c r="V3195" s="12">
        <x:v>85</x:v>
      </x:c>
      <x:c r="W3195" s="12">
        <x:f>NA()</x:f>
      </x:c>
    </x:row>
    <x:row r="3196">
      <x:c r="A3196">
        <x:v>194235</x:v>
      </x:c>
      <x:c r="B3196" s="1">
        <x:v>44777.68468185546</x:v>
      </x:c>
      <x:c r="C3196" s="6">
        <x:v>53.23852572166667</x:v>
      </x:c>
      <x:c r="D3196" s="14" t="s">
        <x:v>94</x:v>
      </x:c>
      <x:c r="E3196" s="15">
        <x:v>44771.476661828165</x:v>
      </x:c>
      <x:c r="F3196" t="s">
        <x:v>99</x:v>
      </x:c>
      <x:c r="G3196" s="6">
        <x:v>84.87096362616926</x:v>
      </x:c>
      <x:c r="H3196" t="s">
        <x:v>97</x:v>
      </x:c>
      <x:c r="I3196" s="6">
        <x:v>27.910629053302273</x:v>
      </x:c>
      <x:c r="J3196" t="s">
        <x:v>95</x:v>
      </x:c>
      <x:c r="K3196" s="6">
        <x:v>1017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22.323999999999998</x:v>
      </x:c>
      <x:c r="S3196" s="8">
        <x:v>76264.15592141873</x:v>
      </x:c>
      <x:c r="T3196" s="12">
        <x:v>334370.52958073356</x:v>
      </x:c>
      <x:c r="U3196" s="12">
        <x:v>28</x:v>
      </x:c>
      <x:c r="V3196" s="12">
        <x:v>85</x:v>
      </x:c>
      <x:c r="W3196" s="12">
        <x:f>NA()</x:f>
      </x:c>
    </x:row>
    <x:row r="3197">
      <x:c r="A3197">
        <x:v>194242</x:v>
      </x:c>
      <x:c r="B3197" s="1">
        <x:v>44777.684693586336</x:v>
      </x:c>
      <x:c r="C3197" s="6">
        <x:v>53.255418176666666</x:v>
      </x:c>
      <x:c r="D3197" s="14" t="s">
        <x:v>94</x:v>
      </x:c>
      <x:c r="E3197" s="15">
        <x:v>44771.476661828165</x:v>
      </x:c>
      <x:c r="F3197" t="s">
        <x:v>99</x:v>
      </x:c>
      <x:c r="G3197" s="6">
        <x:v>84.94035132489269</x:v>
      </x:c>
      <x:c r="H3197" t="s">
        <x:v>97</x:v>
      </x:c>
      <x:c r="I3197" s="6">
        <x:v>27.910057556565334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22.325999999999997</x:v>
      </x:c>
      <x:c r="S3197" s="8">
        <x:v>76267.49171108895</x:v>
      </x:c>
      <x:c r="T3197" s="12">
        <x:v>334376.461470882</x:v>
      </x:c>
      <x:c r="U3197" s="12">
        <x:v>28</x:v>
      </x:c>
      <x:c r="V3197" s="12">
        <x:v>85</x:v>
      </x:c>
      <x:c r="W3197" s="12">
        <x:f>NA()</x:f>
      </x:c>
    </x:row>
    <x:row r="3198">
      <x:c r="A3198">
        <x:v>194251</x:v>
      </x:c>
      <x:c r="B3198" s="1">
        <x:v>44777.684705318316</x:v>
      </x:c>
      <x:c r="C3198" s="6">
        <x:v>53.272312238333335</x:v>
      </x:c>
      <x:c r="D3198" s="14" t="s">
        <x:v>94</x:v>
      </x:c>
      <x:c r="E3198" s="15">
        <x:v>44771.476661828165</x:v>
      </x:c>
      <x:c r="F3198" t="s">
        <x:v>99</x:v>
      </x:c>
      <x:c r="G3198" s="6">
        <x:v>84.87127223381663</x:v>
      </x:c>
      <x:c r="H3198" t="s">
        <x:v>97</x:v>
      </x:c>
      <x:c r="I3198" s="6">
        <x:v>27.901364802415628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22.325</x:v>
      </x:c>
      <x:c r="S3198" s="8">
        <x:v>76258.08566687627</x:v>
      </x:c>
      <x:c r="T3198" s="12">
        <x:v>334363.334267524</x:v>
      </x:c>
      <x:c r="U3198" s="12">
        <x:v>28</x:v>
      </x:c>
      <x:c r="V3198" s="12">
        <x:v>85</x:v>
      </x:c>
      <x:c r="W3198" s="12">
        <x:f>NA()</x:f>
      </x:c>
    </x:row>
    <x:row r="3199">
      <x:c r="A3199">
        <x:v>194257</x:v>
      </x:c>
      <x:c r="B3199" s="1">
        <x:v>44777.6847164702</x:v>
      </x:c>
      <x:c r="C3199" s="6">
        <x:v>53.288370935</x:v>
      </x:c>
      <x:c r="D3199" s="14" t="s">
        <x:v>94</x:v>
      </x:c>
      <x:c r="E3199" s="15">
        <x:v>44771.476661828165</x:v>
      </x:c>
      <x:c r="F3199" t="s">
        <x:v>99</x:v>
      </x:c>
      <x:c r="G3199" s="6">
        <x:v>84.84805014861568</x:v>
      </x:c>
      <x:c r="H3199" t="s">
        <x:v>97</x:v>
      </x:c>
      <x:c r="I3199" s="6">
        <x:v>27.929638894941945</x:v>
      </x:c>
      <x:c r="J3199" t="s">
        <x:v>95</x:v>
      </x:c>
      <x:c r="K3199" s="6">
        <x:v>1017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22.325</x:v>
      </x:c>
      <x:c r="S3199" s="8">
        <x:v>76262.59474572778</x:v>
      </x:c>
      <x:c r="T3199" s="12">
        <x:v>334359.6346567581</x:v>
      </x:c>
      <x:c r="U3199" s="12">
        <x:v>28</x:v>
      </x:c>
      <x:c r="V3199" s="12">
        <x:v>85</x:v>
      </x:c>
      <x:c r="W3199" s="12">
        <x:f>NA()</x:f>
      </x:c>
    </x:row>
    <x:row r="3200">
      <x:c r="A3200">
        <x:v>194272</x:v>
      </x:c>
      <x:c r="B3200" s="1">
        <x:v>44777.68472819918</x:v>
      </x:c>
      <x:c r="C3200" s="6">
        <x:v>53.305260675</x:v>
      </x:c>
      <x:c r="D3200" s="14" t="s">
        <x:v>94</x:v>
      </x:c>
      <x:c r="E3200" s="15">
        <x:v>44771.476661828165</x:v>
      </x:c>
      <x:c r="F3200" t="s">
        <x:v>99</x:v>
      </x:c>
      <x:c r="G3200" s="6">
        <x:v>84.83555123930854</x:v>
      </x:c>
      <x:c r="H3200" t="s">
        <x:v>97</x:v>
      </x:c>
      <x:c r="I3200" s="6">
        <x:v>27.92708218528969</x:v>
      </x:c>
      <x:c r="J3200" t="s">
        <x:v>95</x:v>
      </x:c>
      <x:c r="K3200" s="6">
        <x:v>1017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22.326999999999998</x:v>
      </x:c>
      <x:c r="S3200" s="8">
        <x:v>76266.11458599621</x:v>
      </x:c>
      <x:c r="T3200" s="12">
        <x:v>334361.9828255589</x:v>
      </x:c>
      <x:c r="U3200" s="12">
        <x:v>28</x:v>
      </x:c>
      <x:c r="V3200" s="12">
        <x:v>85</x:v>
      </x:c>
      <x:c r="W3200" s="12">
        <x:f>NA()</x:f>
      </x:c>
    </x:row>
    <x:row r="3201">
      <x:c r="A3201">
        <x:v>194276</x:v>
      </x:c>
      <x:c r="B3201" s="1">
        <x:v>44777.68473997176</x:v>
      </x:c>
      <x:c r="C3201" s="6">
        <x:v>53.322213195</x:v>
      </x:c>
      <x:c r="D3201" s="14" t="s">
        <x:v>94</x:v>
      </x:c>
      <x:c r="E3201" s="15">
        <x:v>44771.476661828165</x:v>
      </x:c>
      <x:c r="F3201" t="s">
        <x:v>99</x:v>
      </x:c>
      <x:c r="G3201" s="6">
        <x:v>84.83324159184446</x:v>
      </x:c>
      <x:c r="H3201" t="s">
        <x:v>97</x:v>
      </x:c>
      <x:c r="I3201" s="6">
        <x:v>27.921006247811874</x:v>
      </x:c>
      <x:c r="J3201" t="s">
        <x:v>95</x:v>
      </x:c>
      <x:c r="K3201" s="6">
        <x:v>1017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22.327999999999996</x:v>
      </x:c>
      <x:c r="S3201" s="8">
        <x:v>76267.77999547162</x:v>
      </x:c>
      <x:c r="T3201" s="12">
        <x:v>334355.33334262617</x:v>
      </x:c>
      <x:c r="U3201" s="12">
        <x:v>28</x:v>
      </x:c>
      <x:c r="V3201" s="12">
        <x:v>85</x:v>
      </x:c>
      <x:c r="W3201" s="12">
        <x:f>NA()</x:f>
      </x:c>
    </x:row>
    <x:row r="3202">
      <x:c r="A3202">
        <x:v>194288</x:v>
      </x:c>
      <x:c r="B3202" s="1">
        <x:v>44777.6847516849</x:v>
      </x:c>
      <x:c r="C3202" s="6">
        <x:v>53.339080108333334</x:v>
      </x:c>
      <x:c r="D3202" s="14" t="s">
        <x:v>94</x:v>
      </x:c>
      <x:c r="E3202" s="15">
        <x:v>44771.476661828165</x:v>
      </x:c>
      <x:c r="F3202" t="s">
        <x:v>99</x:v>
      </x:c>
      <x:c r="G3202" s="6">
        <x:v>84.83683513753046</x:v>
      </x:c>
      <x:c r="H3202" t="s">
        <x:v>97</x:v>
      </x:c>
      <x:c r="I3202" s="6">
        <x:v>27.90774149184108</x:v>
      </x:c>
      <x:c r="J3202" t="s">
        <x:v>95</x:v>
      </x:c>
      <x:c r="K3202" s="6">
        <x:v>1017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22.328999999999997</x:v>
      </x:c>
      <x:c r="S3202" s="8">
        <x:v>76260.82692513925</x:v>
      </x:c>
      <x:c r="T3202" s="12">
        <x:v>334351.8360925727</x:v>
      </x:c>
      <x:c r="U3202" s="12">
        <x:v>28</x:v>
      </x:c>
      <x:c r="V3202" s="12">
        <x:v>85</x:v>
      </x:c>
      <x:c r="W3202" s="12">
        <x:f>NA()</x:f>
      </x:c>
    </x:row>
    <x:row r="3203">
      <x:c r="A3203">
        <x:v>194293</x:v>
      </x:c>
      <x:c r="B3203" s="1">
        <x:v>44777.684762820194</x:v>
      </x:c>
      <x:c r="C3203" s="6">
        <x:v>53.35511493833334</x:v>
      </x:c>
      <x:c r="D3203" s="14" t="s">
        <x:v>94</x:v>
      </x:c>
      <x:c r="E3203" s="15">
        <x:v>44771.476661828165</x:v>
      </x:c>
      <x:c r="F3203" t="s">
        <x:v>99</x:v>
      </x:c>
      <x:c r="G3203" s="6">
        <x:v>84.85418751628988</x:v>
      </x:c>
      <x:c r="H3203" t="s">
        <x:v>97</x:v>
      </x:c>
      <x:c r="I3203" s="6">
        <x:v>27.913275986824374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22.325999999999997</x:v>
      </x:c>
      <x:c r="S3203" s="8">
        <x:v>76260.18071337753</x:v>
      </x:c>
      <x:c r="T3203" s="12">
        <x:v>334350.78424075205</x:v>
      </x:c>
      <x:c r="U3203" s="12">
        <x:v>28</x:v>
      </x:c>
      <x:c r="V3203" s="12">
        <x:v>85</x:v>
      </x:c>
      <x:c r="W3203" s="12">
        <x:f>NA()</x:f>
      </x:c>
    </x:row>
    <x:row r="3204">
      <x:c r="A3204">
        <x:v>194304</x:v>
      </x:c>
      <x:c r="B3204" s="1">
        <x:v>44777.68477457418</x:v>
      </x:c>
      <x:c r="C3204" s="6">
        <x:v>53.37204068333333</x:v>
      </x:c>
      <x:c r="D3204" s="14" t="s">
        <x:v>94</x:v>
      </x:c>
      <x:c r="E3204" s="15">
        <x:v>44771.476661828165</x:v>
      </x:c>
      <x:c r="F3204" t="s">
        <x:v>99</x:v>
      </x:c>
      <x:c r="G3204" s="6">
        <x:v>84.88105825416562</x:v>
      </x:c>
      <x:c r="H3204" t="s">
        <x:v>97</x:v>
      </x:c>
      <x:c r="I3204" s="6">
        <x:v>27.90723015309095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22.322999999999997</x:v>
      </x:c>
      <x:c r="S3204" s="8">
        <x:v>76271.06432507142</x:v>
      </x:c>
      <x:c r="T3204" s="12">
        <x:v>334350.44326614146</x:v>
      </x:c>
      <x:c r="U3204" s="12">
        <x:v>28</x:v>
      </x:c>
      <x:c r="V3204" s="12">
        <x:v>85</x:v>
      </x:c>
      <x:c r="W3204" s="12">
        <x:f>NA()</x:f>
      </x:c>
    </x:row>
    <x:row r="3205">
      <x:c r="A3205">
        <x:v>194312</x:v>
      </x:c>
      <x:c r="B3205" s="1">
        <x:v>44777.6847863445</x:v>
      </x:c>
      <x:c r="C3205" s="6">
        <x:v>53.388989945</x:v>
      </x:c>
      <x:c r="D3205" s="14" t="s">
        <x:v>94</x:v>
      </x:c>
      <x:c r="E3205" s="15">
        <x:v>44771.476661828165</x:v>
      </x:c>
      <x:c r="F3205" t="s">
        <x:v>99</x:v>
      </x:c>
      <x:c r="G3205" s="6">
        <x:v>84.85512624483819</x:v>
      </x:c>
      <x:c r="H3205" t="s">
        <x:v>97</x:v>
      </x:c>
      <x:c r="I3205" s="6">
        <x:v>27.912132992546958</x:v>
      </x:c>
      <x:c r="J3205" t="s">
        <x:v>95</x:v>
      </x:c>
      <x:c r="K3205" s="6">
        <x:v>1017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22.325999999999997</x:v>
      </x:c>
      <x:c r="S3205" s="8">
        <x:v>76267.65905465829</x:v>
      </x:c>
      <x:c r="T3205" s="12">
        <x:v>334360.7123345858</x:v>
      </x:c>
      <x:c r="U3205" s="12">
        <x:v>28</x:v>
      </x:c>
      <x:c r="V3205" s="12">
        <x:v>85</x:v>
      </x:c>
      <x:c r="W3205" s="12">
        <x:f>NA()</x:f>
      </x:c>
    </x:row>
    <x:row r="3206">
      <x:c r="A3206">
        <x:v>194320</x:v>
      </x:c>
      <x:c r="B3206" s="1">
        <x:v>44777.6847974986</x:v>
      </x:c>
      <x:c r="C3206" s="6">
        <x:v>53.40505185166667</x:v>
      </x:c>
      <x:c r="D3206" s="14" t="s">
        <x:v>94</x:v>
      </x:c>
      <x:c r="E3206" s="15">
        <x:v>44771.476661828165</x:v>
      </x:c>
      <x:c r="F3206" t="s">
        <x:v>99</x:v>
      </x:c>
      <x:c r="G3206" s="6">
        <x:v>84.8354889742471</x:v>
      </x:c>
      <x:c r="H3206" t="s">
        <x:v>97</x:v>
      </x:c>
      <x:c r="I3206" s="6">
        <x:v>27.918269071651594</x:v>
      </x:c>
      <x:c r="J3206" t="s">
        <x:v>95</x:v>
      </x:c>
      <x:c r="K3206" s="6">
        <x:v>1017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22.327999999999996</x:v>
      </x:c>
      <x:c r="S3206" s="8">
        <x:v>76260.53320479751</x:v>
      </x:c>
      <x:c r="T3206" s="12">
        <x:v>334358.7970824274</x:v>
      </x:c>
      <x:c r="U3206" s="12">
        <x:v>28</x:v>
      </x:c>
      <x:c r="V3206" s="12">
        <x:v>85</x:v>
      </x:c>
      <x:c r="W3206" s="12">
        <x:f>NA()</x:f>
      </x:c>
    </x:row>
    <x:row r="3207">
      <x:c r="A3207">
        <x:v>194334</x:v>
      </x:c>
      <x:c r="B3207" s="1">
        <x:v>44777.68480924373</x:v>
      </x:c>
      <x:c r="C3207" s="6">
        <x:v>53.421964833333334</x:v>
      </x:c>
      <x:c r="D3207" s="14" t="s">
        <x:v>94</x:v>
      </x:c>
      <x:c r="E3207" s="15">
        <x:v>44771.476661828165</x:v>
      </x:c>
      <x:c r="F3207" t="s">
        <x:v>99</x:v>
      </x:c>
      <x:c r="G3207" s="6">
        <x:v>84.87712923614643</x:v>
      </x:c>
      <x:c r="H3207" t="s">
        <x:v>97</x:v>
      </x:c>
      <x:c r="I3207" s="6">
        <x:v>27.91201267738279</x:v>
      </x:c>
      <x:c r="J3207" t="s">
        <x:v>95</x:v>
      </x:c>
      <x:c r="K3207" s="6">
        <x:v>1017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22.322999999999997</x:v>
      </x:c>
      <x:c r="S3207" s="8">
        <x:v>76259.72129400182</x:v>
      </x:c>
      <x:c r="T3207" s="12">
        <x:v>334348.706443254</x:v>
      </x:c>
      <x:c r="U3207" s="12">
        <x:v>28</x:v>
      </x:c>
      <x:c r="V3207" s="12">
        <x:v>85</x:v>
      </x:c>
      <x:c r="W3207" s="12">
        <x:f>NA()</x:f>
      </x:c>
    </x:row>
    <x:row r="3208">
      <x:c r="A3208">
        <x:v>194340</x:v>
      </x:c>
      <x:c r="B3208" s="1">
        <x:v>44777.68482099492</x:v>
      </x:c>
      <x:c r="C3208" s="6">
        <x:v>53.438886538333335</x:v>
      </x:c>
      <x:c r="D3208" s="14" t="s">
        <x:v>94</x:v>
      </x:c>
      <x:c r="E3208" s="15">
        <x:v>44771.476661828165</x:v>
      </x:c>
      <x:c r="F3208" t="s">
        <x:v>99</x:v>
      </x:c>
      <x:c r="G3208" s="6">
        <x:v>84.83216721209683</x:v>
      </x:c>
      <x:c r="H3208" t="s">
        <x:v>97</x:v>
      </x:c>
      <x:c r="I3208" s="6">
        <x:v>27.913426380837336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22.328999999999997</x:v>
      </x:c>
      <x:c r="S3208" s="8">
        <x:v>76268.09386612807</x:v>
      </x:c>
      <x:c r="T3208" s="12">
        <x:v>334361.09307053447</x:v>
      </x:c>
      <x:c r="U3208" s="12">
        <x:v>28</x:v>
      </x:c>
      <x:c r="V3208" s="12">
        <x:v>85</x:v>
      </x:c>
      <x:c r="W3208" s="12">
        <x:f>NA()</x:f>
      </x:c>
    </x:row>
    <x:row r="3209">
      <x:c r="A3209">
        <x:v>194349</x:v>
      </x:c>
      <x:c r="B3209" s="1">
        <x:v>44777.684832722196</x:v>
      </x:c>
      <x:c r="C3209" s="6">
        <x:v>53.45577382333333</x:v>
      </x:c>
      <x:c r="D3209" s="14" t="s">
        <x:v>94</x:v>
      </x:c>
      <x:c r="E3209" s="15">
        <x:v>44771.476661828165</x:v>
      </x:c>
      <x:c r="F3209" t="s">
        <x:v>99</x:v>
      </x:c>
      <x:c r="G3209" s="6">
        <x:v>84.86588575129431</x:v>
      </x:c>
      <x:c r="H3209" t="s">
        <x:v>97</x:v>
      </x:c>
      <x:c r="I3209" s="6">
        <x:v>27.907921964359048</x:v>
      </x:c>
      <x:c r="J3209" t="s">
        <x:v>95</x:v>
      </x:c>
      <x:c r="K3209" s="6">
        <x:v>1017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22.325</x:v>
      </x:c>
      <x:c r="S3209" s="8">
        <x:v>76259.51691602904</x:v>
      </x:c>
      <x:c r="T3209" s="12">
        <x:v>334359.61418020603</x:v>
      </x:c>
      <x:c r="U3209" s="12">
        <x:v>28</x:v>
      </x:c>
      <x:c r="V3209" s="12">
        <x:v>85</x:v>
      </x:c>
      <x:c r="W3209" s="12">
        <x:f>NA()</x:f>
      </x:c>
    </x:row>
    <x:row r="3210">
      <x:c r="A3210">
        <x:v>194366</x:v>
      </x:c>
      <x:c r="B3210" s="1">
        <x:v>44777.6848438507</x:v>
      </x:c>
      <x:c r="C3210" s="6">
        <x:v>53.47179887833333</x:v>
      </x:c>
      <x:c r="D3210" s="14" t="s">
        <x:v>94</x:v>
      </x:c>
      <x:c r="E3210" s="15">
        <x:v>44771.476661828165</x:v>
      </x:c>
      <x:c r="F3210" t="s">
        <x:v>99</x:v>
      </x:c>
      <x:c r="G3210" s="6">
        <x:v>84.87279207576906</x:v>
      </x:c>
      <x:c r="H3210" t="s">
        <x:v>97</x:v>
      </x:c>
      <x:c r="I3210" s="6">
        <x:v>27.90840322445638</x:v>
      </x:c>
      <x:c r="J3210" t="s">
        <x:v>95</x:v>
      </x:c>
      <x:c r="K3210" s="6">
        <x:v>1017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22.323999999999998</x:v>
      </x:c>
      <x:c r="S3210" s="8">
        <x:v>76260.64133525848</x:v>
      </x:c>
      <x:c r="T3210" s="12">
        <x:v>334354.0960250895</x:v>
      </x:c>
      <x:c r="U3210" s="12">
        <x:v>28</x:v>
      </x:c>
      <x:c r="V3210" s="12">
        <x:v>85</x:v>
      </x:c>
      <x:c r="W3210" s="12">
        <x:f>NA()</x:f>
      </x:c>
    </x:row>
    <x:row r="3211">
      <x:c r="A3211">
        <x:v>194376</x:v>
      </x:c>
      <x:c r="B3211" s="1">
        <x:v>44777.68485559175</x:v>
      </x:c>
      <x:c r="C3211" s="6">
        <x:v>53.48870598166667</x:v>
      </x:c>
      <x:c r="D3211" s="14" t="s">
        <x:v>94</x:v>
      </x:c>
      <x:c r="E3211" s="15">
        <x:v>44771.476661828165</x:v>
      </x:c>
      <x:c r="F3211" t="s">
        <x:v>99</x:v>
      </x:c>
      <x:c r="G3211" s="6">
        <x:v>84.86429210138117</x:v>
      </x:c>
      <x:c r="H3211" t="s">
        <x:v>97</x:v>
      </x:c>
      <x:c r="I3211" s="6">
        <x:v>27.90097377940174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22.325999999999997</x:v>
      </x:c>
      <x:c r="S3211" s="8">
        <x:v>76260.01682907778</x:v>
      </x:c>
      <x:c r="T3211" s="12">
        <x:v>334355.01617055415</x:v>
      </x:c>
      <x:c r="U3211" s="12">
        <x:v>28</x:v>
      </x:c>
      <x:c r="V3211" s="12">
        <x:v>85</x:v>
      </x:c>
      <x:c r="W3211" s="12">
        <x:f>NA()</x:f>
      </x:c>
    </x:row>
    <x:row r="3212">
      <x:c r="A3212">
        <x:v>194389</x:v>
      </x:c>
      <x:c r="B3212" s="1">
        <x:v>44777.68486732969</x:v>
      </x:c>
      <x:c r="C3212" s="6">
        <x:v>53.50560861666666</x:v>
      </x:c>
      <x:c r="D3212" s="14" t="s">
        <x:v>94</x:v>
      </x:c>
      <x:c r="E3212" s="15">
        <x:v>44771.476661828165</x:v>
      </x:c>
      <x:c r="F3212" t="s">
        <x:v>99</x:v>
      </x:c>
      <x:c r="G3212" s="6">
        <x:v>84.85484215483874</x:v>
      </x:c>
      <x:c r="H3212" t="s">
        <x:v>97</x:v>
      </x:c>
      <x:c r="I3212" s="6">
        <x:v>27.90359062659354</x:v>
      </x:c>
      <x:c r="J3212" t="s">
        <x:v>95</x:v>
      </x:c>
      <x:c r="K3212" s="6">
        <x:v>1017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22.326999999999998</x:v>
      </x:c>
      <x:c r="S3212" s="8">
        <x:v>76269.67719297386</x:v>
      </x:c>
      <x:c r="T3212" s="12">
        <x:v>334359.0054581974</x:v>
      </x:c>
      <x:c r="U3212" s="12">
        <x:v>28</x:v>
      </x:c>
      <x:c r="V3212" s="12">
        <x:v>85</x:v>
      </x:c>
      <x:c r="W3212" s="12">
        <x:f>NA()</x:f>
      </x:c>
    </x:row>
    <x:row r="3213">
      <x:c r="A3213">
        <x:v>194386</x:v>
      </x:c>
      <x:c r="B3213" s="1">
        <x:v>44777.68487848982</x:v>
      </x:c>
      <x:c r="C3213" s="6">
        <x:v>53.5216792</x:v>
      </x:c>
      <x:c r="D3213" s="14" t="s">
        <x:v>94</x:v>
      </x:c>
      <x:c r="E3213" s="15">
        <x:v>44771.476661828165</x:v>
      </x:c>
      <x:c r="F3213" t="s">
        <x:v>99</x:v>
      </x:c>
      <x:c r="G3213" s="6">
        <x:v>84.83588412857286</x:v>
      </x:c>
      <x:c r="H3213" t="s">
        <x:v>97</x:v>
      </x:c>
      <x:c r="I3213" s="6">
        <x:v>27.91778781014</x:v>
      </x:c>
      <x:c r="J3213" t="s">
        <x:v>95</x:v>
      </x:c>
      <x:c r="K3213" s="6">
        <x:v>1017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22.327999999999996</x:v>
      </x:c>
      <x:c r="S3213" s="8">
        <x:v>76267.05008804108</x:v>
      </x:c>
      <x:c r="T3213" s="12">
        <x:v>334347.59765290003</x:v>
      </x:c>
      <x:c r="U3213" s="12">
        <x:v>28</x:v>
      </x:c>
      <x:c r="V3213" s="12">
        <x:v>85</x:v>
      </x:c>
      <x:c r="W3213" s="12">
        <x:f>NA()</x:f>
      </x:c>
    </x:row>
    <x:row r="3214">
      <x:c r="A3214">
        <x:v>194395</x:v>
      </x:c>
      <x:c r="B3214" s="1">
        <x:v>44777.68489022982</x:v>
      </x:c>
      <x:c r="C3214" s="6">
        <x:v>53.53858481</x:v>
      </x:c>
      <x:c r="D3214" s="14" t="s">
        <x:v>94</x:v>
      </x:c>
      <x:c r="E3214" s="15">
        <x:v>44771.476661828165</x:v>
      </x:c>
      <x:c r="F3214" t="s">
        <x:v>99</x:v>
      </x:c>
      <x:c r="G3214" s="6">
        <x:v>84.861847058188</x:v>
      </x:c>
      <x:c r="H3214" t="s">
        <x:v>97</x:v>
      </x:c>
      <x:c r="I3214" s="6">
        <x:v>27.921728140797768</x:v>
      </x:c>
      <x:c r="J3214" t="s">
        <x:v>95</x:v>
      </x:c>
      <x:c r="K3214" s="6">
        <x:v>1017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22.323999999999998</x:v>
      </x:c>
      <x:c r="S3214" s="8">
        <x:v>76265.95687012684</x:v>
      </x:c>
      <x:c r="T3214" s="12">
        <x:v>334351.5720746545</x:v>
      </x:c>
      <x:c r="U3214" s="12">
        <x:v>28</x:v>
      </x:c>
      <x:c r="V3214" s="12">
        <x:v>85</x:v>
      </x:c>
      <x:c r="W3214" s="12">
        <x:f>NA()</x:f>
      </x:c>
    </x:row>
    <x:row r="3215">
      <x:c r="A3215">
        <x:v>194404</x:v>
      </x:c>
      <x:c r="B3215" s="1">
        <x:v>44777.68490201215</x:v>
      </x:c>
      <x:c r="C3215" s="6">
        <x:v>53.555551353333335</x:v>
      </x:c>
      <x:c r="D3215" s="14" t="s">
        <x:v>94</x:v>
      </x:c>
      <x:c r="E3215" s="15">
        <x:v>44771.476661828165</x:v>
      </x:c>
      <x:c r="F3215" t="s">
        <x:v>99</x:v>
      </x:c>
      <x:c r="G3215" s="6">
        <x:v>84.82325294345519</x:v>
      </x:c>
      <x:c r="H3215" t="s">
        <x:v>97</x:v>
      </x:c>
      <x:c r="I3215" s="6">
        <x:v>27.90650826322417</x:v>
      </x:c>
      <x:c r="J3215" t="s">
        <x:v>95</x:v>
      </x:c>
      <x:c r="K3215" s="6">
        <x:v>1017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22.330999999999996</x:v>
      </x:c>
      <x:c r="S3215" s="8">
        <x:v>76264.862054798</x:v>
      </x:c>
      <x:c r="T3215" s="12">
        <x:v>334354.5120853534</x:v>
      </x:c>
      <x:c r="U3215" s="12">
        <x:v>28</x:v>
      </x:c>
      <x:c r="V3215" s="12">
        <x:v>85</x:v>
      </x:c>
      <x:c r="W3215" s="12">
        <x:f>NA()</x:f>
      </x:c>
    </x:row>
    <x:row r="3216">
      <x:c r="A3216">
        <x:v>194414</x:v>
      </x:c>
      <x:c r="B3216" s="1">
        <x:v>44777.684913764715</x:v>
      </x:c>
      <x:c r="C3216" s="6">
        <x:v>53.57247504666667</x:v>
      </x:c>
      <x:c r="D3216" s="14" t="s">
        <x:v>94</x:v>
      </x:c>
      <x:c r="E3216" s="15">
        <x:v>44771.476661828165</x:v>
      </x:c>
      <x:c r="F3216" t="s">
        <x:v>99</x:v>
      </x:c>
      <x:c r="G3216" s="6">
        <x:v>84.80399477145707</x:v>
      </x:c>
      <x:c r="H3216" t="s">
        <x:v>97</x:v>
      </x:c>
      <x:c r="I3216" s="6">
        <x:v>27.912193150131316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22.333</x:v>
      </x:c>
      <x:c r="S3216" s="8">
        <x:v>76264.4627871072</x:v>
      </x:c>
      <x:c r="T3216" s="12">
        <x:v>334352.19896125724</x:v>
      </x:c>
      <x:c r="U3216" s="12">
        <x:v>28</x:v>
      </x:c>
      <x:c r="V3216" s="12">
        <x:v>85</x:v>
      </x:c>
      <x:c r="W3216" s="12">
        <x:f>NA()</x:f>
      </x:c>
    </x:row>
    <x:row r="3217">
      <x:c r="A3217">
        <x:v>194426</x:v>
      </x:c>
      <x:c r="B3217" s="1">
        <x:v>44777.68492500013</x:v>
      </x:c>
      <x:c r="C3217" s="6">
        <x:v>53.588654053333336</x:v>
      </x:c>
      <x:c r="D3217" s="14" t="s">
        <x:v>94</x:v>
      </x:c>
      <x:c r="E3217" s="15">
        <x:v>44771.476661828165</x:v>
      </x:c>
      <x:c r="F3217" t="s">
        <x:v>99</x:v>
      </x:c>
      <x:c r="G3217" s="6">
        <x:v>84.79663794205003</x:v>
      </x:c>
      <x:c r="H3217" t="s">
        <x:v>97</x:v>
      </x:c>
      <x:c r="I3217" s="6">
        <x:v>27.92115664217181</x:v>
      </x:c>
      <x:c r="J3217" t="s">
        <x:v>95</x:v>
      </x:c>
      <x:c r="K3217" s="6">
        <x:v>1017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22.333</x:v>
      </x:c>
      <x:c r="S3217" s="8">
        <x:v>76260.29869692778</x:v>
      </x:c>
      <x:c r="T3217" s="12">
        <x:v>334339.76468616136</x:v>
      </x:c>
      <x:c r="U3217" s="12">
        <x:v>28</x:v>
      </x:c>
      <x:c r="V3217" s="12">
        <x:v>85</x:v>
      </x:c>
      <x:c r="W3217" s="12">
        <x:f>NA()</x:f>
      </x:c>
    </x:row>
    <x:row r="3218">
      <x:c r="A3218">
        <x:v>194432</x:v>
      </x:c>
      <x:c r="B3218" s="1">
        <x:v>44777.68493673842</x:v>
      </x:c>
      <x:c r="C3218" s="6">
        <x:v>53.605557178333335</x:v>
      </x:c>
      <x:c r="D3218" s="14" t="s">
        <x:v>94</x:v>
      </x:c>
      <x:c r="E3218" s="15">
        <x:v>44771.476661828165</x:v>
      </x:c>
      <x:c r="F3218" t="s">
        <x:v>99</x:v>
      </x:c>
      <x:c r="G3218" s="6">
        <x:v>84.82552497915106</x:v>
      </x:c>
      <x:c r="H3218" t="s">
        <x:v>97</x:v>
      </x:c>
      <x:c r="I3218" s="6">
        <x:v>27.903741020171765</x:v>
      </x:c>
      <x:c r="J3218" t="s">
        <x:v>95</x:v>
      </x:c>
      <x:c r="K3218" s="6">
        <x:v>1017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22.330999999999996</x:v>
      </x:c>
      <x:c r="S3218" s="8">
        <x:v>76268.25578126714</x:v>
      </x:c>
      <x:c r="T3218" s="12">
        <x:v>334350.82649468</x:v>
      </x:c>
      <x:c r="U3218" s="12">
        <x:v>28</x:v>
      </x:c>
      <x:c r="V3218" s="12">
        <x:v>85</x:v>
      </x:c>
      <x:c r="W3218" s="12">
        <x:f>NA()</x:f>
      </x:c>
    </x:row>
    <x:row r="3219">
      <x:c r="A3219">
        <x:v>194441</x:v>
      </x:c>
      <x:c r="B3219" s="1">
        <x:v>44777.684948495094</x:v>
      </x:c>
      <x:c r="C3219" s="6">
        <x:v>53.62248679333333</x:v>
      </x:c>
      <x:c r="D3219" s="14" t="s">
        <x:v>94</x:v>
      </x:c>
      <x:c r="E3219" s="15">
        <x:v>44771.476661828165</x:v>
      </x:c>
      <x:c r="F3219" t="s">
        <x:v>99</x:v>
      </x:c>
      <x:c r="G3219" s="6">
        <x:v>84.92462525004557</x:v>
      </x:c>
      <x:c r="H3219" t="s">
        <x:v>97</x:v>
      </x:c>
      <x:c r="I3219" s="6">
        <x:v>27.911411101625163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22.327999999999996</x:v>
      </x:c>
      <x:c r="S3219" s="8">
        <x:v>76260.45699712345</x:v>
      </x:c>
      <x:c r="T3219" s="12">
        <x:v>334353.94976660004</x:v>
      </x:c>
      <x:c r="U3219" s="12">
        <x:v>28</x:v>
      </x:c>
      <x:c r="V3219" s="12">
        <x:v>85</x:v>
      </x:c>
      <x:c r="W3219" s="12">
        <x:f>NA()</x:f>
      </x:c>
    </x:row>
    <x:row r="3220">
      <x:c r="A3220">
        <x:v>194452</x:v>
      </x:c>
      <x:c r="B3220" s="1">
        <x:v>44777.68495962435</x:v>
      </x:c>
      <x:c r="C3220" s="6">
        <x:v>53.63851293166667</x:v>
      </x:c>
      <x:c r="D3220" s="14" t="s">
        <x:v>94</x:v>
      </x:c>
      <x:c r="E3220" s="15">
        <x:v>44771.476661828165</x:v>
      </x:c>
      <x:c r="F3220" t="s">
        <x:v>99</x:v>
      </x:c>
      <x:c r="G3220" s="6">
        <x:v>84.82599421644015</x:v>
      </x:c>
      <x:c r="H3220" t="s">
        <x:v>97</x:v>
      </x:c>
      <x:c r="I3220" s="6">
        <x:v>27.90316952460853</x:v>
      </x:c>
      <x:c r="J3220" t="s">
        <x:v>95</x:v>
      </x:c>
      <x:c r="K3220" s="6">
        <x:v>1017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22.330999999999996</x:v>
      </x:c>
      <x:c r="S3220" s="8">
        <x:v>76265.9016230441</x:v>
      </x:c>
      <x:c r="T3220" s="12">
        <x:v>334350.24319026753</x:v>
      </x:c>
      <x:c r="U3220" s="12">
        <x:v>28</x:v>
      </x:c>
      <x:c r="V3220" s="12">
        <x:v>85</x:v>
      </x:c>
      <x:c r="W3220" s="12">
        <x:f>NA()</x:f>
      </x:c>
    </x:row>
    <x:row r="3221">
      <x:c r="A3221">
        <x:v>194460</x:v>
      </x:c>
      <x:c r="B3221" s="1">
        <x:v>44777.68497138094</x:v>
      </x:c>
      <x:c r="C3221" s="6">
        <x:v>53.65544242166666</x:v>
      </x:c>
      <x:c r="D3221" s="14" t="s">
        <x:v>94</x:v>
      </x:c>
      <x:c r="E3221" s="15">
        <x:v>44771.476661828165</x:v>
      </x:c>
      <x:c r="F3221" t="s">
        <x:v>99</x:v>
      </x:c>
      <x:c r="G3221" s="6">
        <x:v>84.83267401797409</x:v>
      </x:c>
      <x:c r="H3221" t="s">
        <x:v>97</x:v>
      </x:c>
      <x:c r="I3221" s="6">
        <x:v>27.903921492475547</x:v>
      </x:c>
      <x:c r="J3221" t="s">
        <x:v>95</x:v>
      </x:c>
      <x:c r="K3221" s="6">
        <x:v>1017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22.33</x:v>
      </x:c>
      <x:c r="S3221" s="8">
        <x:v>76258.83741153651</x:v>
      </x:c>
      <x:c r="T3221" s="12">
        <x:v>334356.66855045134</x:v>
      </x:c>
      <x:c r="U3221" s="12">
        <x:v>28</x:v>
      </x:c>
      <x:c r="V3221" s="12">
        <x:v>85</x:v>
      </x:c>
      <x:c r="W3221" s="12">
        <x:f>NA()</x:f>
      </x:c>
    </x:row>
    <x:row r="3222">
      <x:c r="A3222">
        <x:v>194467</x:v>
      </x:c>
      <x:c r="B3222" s="1">
        <x:v>44777.684983134546</x:v>
      </x:c>
      <x:c r="C3222" s="6">
        <x:v>53.67236760833333</x:v>
      </x:c>
      <x:c r="D3222" s="14" t="s">
        <x:v>94</x:v>
      </x:c>
      <x:c r="E3222" s="15">
        <x:v>44771.476661828165</x:v>
      </x:c>
      <x:c r="F3222" t="s">
        <x:v>99</x:v>
      </x:c>
      <x:c r="G3222" s="6">
        <x:v>84.8392063097851</x:v>
      </x:c>
      <x:c r="H3222" t="s">
        <x:v>97</x:v>
      </x:c>
      <x:c r="I3222" s="6">
        <x:v>27.90485393286417</x:v>
      </x:c>
      <x:c r="J3222" t="s">
        <x:v>95</x:v>
      </x:c>
      <x:c r="K3222" s="6">
        <x:v>1017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22.328999999999997</x:v>
      </x:c>
      <x:c r="S3222" s="8">
        <x:v>76265.90629557111</x:v>
      </x:c>
      <x:c r="T3222" s="12">
        <x:v>334355.2796379549</x:v>
      </x:c>
      <x:c r="U3222" s="12">
        <x:v>28</x:v>
      </x:c>
      <x:c r="V3222" s="12">
        <x:v>85</x:v>
      </x:c>
      <x:c r="W3222" s="12">
        <x:f>NA()</x:f>
      </x:c>
    </x:row>
    <x:row r="3223">
      <x:c r="A3223">
        <x:v>194473</x:v>
      </x:c>
      <x:c r="B3223" s="1">
        <x:v>44777.684994285</x:v>
      </x:c>
      <x:c r="C3223" s="6">
        <x:v>53.68842426</x:v>
      </x:c>
      <x:c r="D3223" s="14" t="s">
        <x:v>94</x:v>
      </x:c>
      <x:c r="E3223" s="15">
        <x:v>44771.476661828165</x:v>
      </x:c>
      <x:c r="F3223" t="s">
        <x:v>99</x:v>
      </x:c>
      <x:c r="G3223" s="6">
        <x:v>84.79892236774468</x:v>
      </x:c>
      <x:c r="H3223" t="s">
        <x:v>97</x:v>
      </x:c>
      <x:c r="I3223" s="6">
        <x:v>27.909486059927076</x:v>
      </x:c>
      <x:c r="J3223" t="s">
        <x:v>95</x:v>
      </x:c>
      <x:c r="K3223" s="6">
        <x:v>1017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22.333999999999996</x:v>
      </x:c>
      <x:c r="S3223" s="8">
        <x:v>76266.05542920166</x:v>
      </x:c>
      <x:c r="T3223" s="12">
        <x:v>334349.7161463757</x:v>
      </x:c>
      <x:c r="U3223" s="12">
        <x:v>28</x:v>
      </x:c>
      <x:c r="V3223" s="12">
        <x:v>85</x:v>
      </x:c>
      <x:c r="W3223" s="12">
        <x:f>NA()</x:f>
      </x:c>
    </x:row>
    <x:row r="3224">
      <x:c r="A3224">
        <x:v>194488</x:v>
      </x:c>
      <x:c r="B3224" s="1">
        <x:v>44777.68500603056</x:v>
      </x:c>
      <x:c r="C3224" s="6">
        <x:v>53.705337855</x:v>
      </x:c>
      <x:c r="D3224" s="14" t="s">
        <x:v>94</x:v>
      </x:c>
      <x:c r="E3224" s="15">
        <x:v>44771.476661828165</x:v>
      </x:c>
      <x:c r="F3224" t="s">
        <x:v>99</x:v>
      </x:c>
      <x:c r="G3224" s="6">
        <x:v>84.85365633259086</x:v>
      </x:c>
      <x:c r="H3224" t="s">
        <x:v>97</x:v>
      </x:c>
      <x:c r="I3224" s="6">
        <x:v>27.905034405227525</x:v>
      </x:c>
      <x:c r="J3224" t="s">
        <x:v>95</x:v>
      </x:c>
      <x:c r="K3224" s="6">
        <x:v>1017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22.326999999999998</x:v>
      </x:c>
      <x:c r="S3224" s="8">
        <x:v>76269.07174475044</x:v>
      </x:c>
      <x:c r="T3224" s="12">
        <x:v>334350.49360928</x:v>
      </x:c>
      <x:c r="U3224" s="12">
        <x:v>28</x:v>
      </x:c>
      <x:c r="V3224" s="12">
        <x:v>85</x:v>
      </x:c>
      <x:c r="W3224" s="12">
        <x:f>NA()</x:f>
      </x:c>
    </x:row>
    <x:row r="3225">
      <x:c r="A3225">
        <x:v>194499</x:v>
      </x:c>
      <x:c r="B3225" s="1">
        <x:v>44777.68501776196</x:v>
      </x:c>
      <x:c r="C3225" s="6">
        <x:v>53.722231085</x:v>
      </x:c>
      <x:c r="D3225" s="14" t="s">
        <x:v>94</x:v>
      </x:c>
      <x:c r="E3225" s="15">
        <x:v>44771.476661828165</x:v>
      </x:c>
      <x:c r="F3225" t="s">
        <x:v>99</x:v>
      </x:c>
      <x:c r="G3225" s="6">
        <x:v>84.80004466485666</x:v>
      </x:c>
      <x:c r="H3225" t="s">
        <x:v>97</x:v>
      </x:c>
      <x:c r="I3225" s="6">
        <x:v>27.917005760330994</x:v>
      </x:c>
      <x:c r="J3225" t="s">
        <x:v>95</x:v>
      </x:c>
      <x:c r="K3225" s="6">
        <x:v>1017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22.333</x:v>
      </x:c>
      <x:c r="S3225" s="8">
        <x:v>76265.0268909078</x:v>
      </x:c>
      <x:c r="T3225" s="12">
        <x:v>334353.6551118881</x:v>
      </x:c>
      <x:c r="U3225" s="12">
        <x:v>28</x:v>
      </x:c>
      <x:c r="V3225" s="12">
        <x:v>85</x:v>
      </x:c>
      <x:c r="W3225" s="12">
        <x:f>NA()</x:f>
      </x:c>
    </x:row>
    <x:row r="3226">
      <x:c r="A3226">
        <x:v>194502</x:v>
      </x:c>
      <x:c r="B3226" s="1">
        <x:v>44777.685029506756</x:v>
      </x:c>
      <x:c r="C3226" s="6">
        <x:v>53.73914359</x:v>
      </x:c>
      <x:c r="D3226" s="14" t="s">
        <x:v>94</x:v>
      </x:c>
      <x:c r="E3226" s="15">
        <x:v>44771.476661828165</x:v>
      </x:c>
      <x:c r="F3226" t="s">
        <x:v>99</x:v>
      </x:c>
      <x:c r="G3226" s="6">
        <x:v>84.83542926552417</x:v>
      </x:c>
      <x:c r="H3226" t="s">
        <x:v>97</x:v>
      </x:c>
      <x:c r="I3226" s="6">
        <x:v>27.891679476560967</x:v>
      </x:c>
      <x:c r="J3226" t="s">
        <x:v>95</x:v>
      </x:c>
      <x:c r="K3226" s="6">
        <x:v>1017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22.330999999999996</x:v>
      </x:c>
      <x:c r="S3226" s="8">
        <x:v>76261.13315780564</x:v>
      </x:c>
      <x:c r="T3226" s="12">
        <x:v>334343.00242573564</x:v>
      </x:c>
      <x:c r="U3226" s="12">
        <x:v>28</x:v>
      </x:c>
      <x:c r="V3226" s="12">
        <x:v>85</x:v>
      </x:c>
      <x:c r="W3226" s="12">
        <x:f>NA()</x:f>
      </x:c>
    </x:row>
    <x:row r="3227">
      <x:c r="A3227">
        <x:v>194516</x:v>
      </x:c>
      <x:c r="B3227" s="1">
        <x:v>44777.68504066642</x:v>
      </x:c>
      <x:c r="C3227" s="6">
        <x:v>53.75521351</x:v>
      </x:c>
      <x:c r="D3227" s="14" t="s">
        <x:v>94</x:v>
      </x:c>
      <x:c r="E3227" s="15">
        <x:v>44771.476661828165</x:v>
      </x:c>
      <x:c r="F3227" t="s">
        <x:v>99</x:v>
      </x:c>
      <x:c r="G3227" s="6">
        <x:v>84.81801776568663</x:v>
      </x:c>
      <x:c r="H3227" t="s">
        <x:v>97</x:v>
      </x:c>
      <x:c r="I3227" s="6">
        <x:v>27.912884962422595</x:v>
      </x:c>
      <x:c r="J3227" t="s">
        <x:v>95</x:v>
      </x:c>
      <x:c r="K3227" s="6">
        <x:v>1017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22.330999999999996</x:v>
      </x:c>
      <x:c r="S3227" s="8">
        <x:v>76263.00741384928</x:v>
      </x:c>
      <x:c r="T3227" s="12">
        <x:v>334330.18300618255</x:v>
      </x:c>
      <x:c r="U3227" s="12">
        <x:v>28</x:v>
      </x:c>
      <x:c r="V3227" s="12">
        <x:v>85</x:v>
      </x:c>
      <x:c r="W3227" s="12">
        <x:f>NA()</x:f>
      </x:c>
    </x:row>
    <x:row r="3228">
      <x:c r="A3228">
        <x:v>194526</x:v>
      </x:c>
      <x:c r="B3228" s="1">
        <x:v>44777.68505238026</x:v>
      </x:c>
      <x:c r="C3228" s="6">
        <x:v>53.77208143833333</x:v>
      </x:c>
      <x:c r="D3228" s="14" t="s">
        <x:v>94</x:v>
      </x:c>
      <x:c r="E3228" s="15">
        <x:v>44771.476661828165</x:v>
      </x:c>
      <x:c r="F3228" t="s">
        <x:v>99</x:v>
      </x:c>
      <x:c r="G3228" s="6">
        <x:v>84.8465297425145</x:v>
      </x:c>
      <x:c r="H3228" t="s">
        <x:v>97</x:v>
      </x:c>
      <x:c r="I3228" s="6">
        <x:v>27.904823854138158</x:v>
      </x:c>
      <x:c r="J3228" t="s">
        <x:v>95</x:v>
      </x:c>
      <x:c r="K3228" s="6">
        <x:v>1017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22.327999999999996</x:v>
      </x:c>
      <x:c r="S3228" s="8">
        <x:v>76260.79260713806</x:v>
      </x:c>
      <x:c r="T3228" s="12">
        <x:v>334341.193500011</x:v>
      </x:c>
      <x:c r="U3228" s="12">
        <x:v>28</x:v>
      </x:c>
      <x:c r="V3228" s="12">
        <x:v>85</x:v>
      </x:c>
      <x:c r="W3228" s="12">
        <x:f>NA()</x:f>
      </x:c>
    </x:row>
    <x:row r="3229">
      <x:c r="A3229">
        <x:v>194528</x:v>
      </x:c>
      <x:c r="B3229" s="1">
        <x:v>44777.68506412226</x:v>
      </x:c>
      <x:c r="C3229" s="6">
        <x:v>53.78898992</x:v>
      </x:c>
      <x:c r="D3229" s="14" t="s">
        <x:v>94</x:v>
      </x:c>
      <x:c r="E3229" s="15">
        <x:v>44771.476661828165</x:v>
      </x:c>
      <x:c r="F3229" t="s">
        <x:v>99</x:v>
      </x:c>
      <x:c r="G3229" s="6">
        <x:v>84.85340928973493</x:v>
      </x:c>
      <x:c r="H3229" t="s">
        <x:v>97</x:v>
      </x:c>
      <x:c r="I3229" s="6">
        <x:v>27.905335192521306</x:v>
      </x:c>
      <x:c r="J3229" t="s">
        <x:v>95</x:v>
      </x:c>
      <x:c r="K3229" s="6">
        <x:v>1017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22.326999999999998</x:v>
      </x:c>
      <x:c r="S3229" s="8">
        <x:v>76266.6952195044</x:v>
      </x:c>
      <x:c r="T3229" s="12">
        <x:v>334344.0212771756</x:v>
      </x:c>
      <x:c r="U3229" s="12">
        <x:v>28</x:v>
      </x:c>
      <x:c r="V3229" s="12">
        <x:v>85</x:v>
      </x:c>
      <x:c r="W3229" s="12">
        <x:f>NA()</x:f>
      </x:c>
    </x:row>
    <x:row r="3230">
      <x:c r="A3230">
        <x:v>194543</x:v>
      </x:c>
      <x:c r="B3230" s="1">
        <x:v>44777.68507527689</x:v>
      </x:c>
      <x:c r="C3230" s="6">
        <x:v>53.80505257666667</x:v>
      </x:c>
      <x:c r="D3230" s="14" t="s">
        <x:v>94</x:v>
      </x:c>
      <x:c r="E3230" s="15">
        <x:v>44771.476661828165</x:v>
      </x:c>
      <x:c r="F3230" t="s">
        <x:v>99</x:v>
      </x:c>
      <x:c r="G3230" s="6">
        <x:v>84.81524058666476</x:v>
      </x:c>
      <x:c r="H3230" t="s">
        <x:v>97</x:v>
      </x:c>
      <x:c r="I3230" s="6">
        <x:v>27.907380546832883</x:v>
      </x:c>
      <x:c r="J3230" t="s">
        <x:v>95</x:v>
      </x:c>
      <x:c r="K3230" s="6">
        <x:v>1017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22.331999999999997</x:v>
      </x:c>
      <x:c r="S3230" s="8">
        <x:v>76266.52454636648</x:v>
      </x:c>
      <x:c r="T3230" s="12">
        <x:v>334324.35210226587</x:v>
      </x:c>
      <x:c r="U3230" s="12">
        <x:v>28</x:v>
      </x:c>
      <x:c r="V3230" s="12">
        <x:v>85</x:v>
      </x:c>
      <x:c r="W3230" s="12">
        <x:f>NA()</x:f>
      </x:c>
    </x:row>
    <x:row r="3231">
      <x:c r="A3231">
        <x:v>194551</x:v>
      </x:c>
      <x:c r="B3231" s="1">
        <x:v>44777.685087032274</x:v>
      </x:c>
      <x:c r="C3231" s="6">
        <x:v>53.821980345</x:v>
      </x:c>
      <x:c r="D3231" s="14" t="s">
        <x:v>94</x:v>
      </x:c>
      <x:c r="E3231" s="15">
        <x:v>44771.476661828165</x:v>
      </x:c>
      <x:c r="F3231" t="s">
        <x:v>99</x:v>
      </x:c>
      <x:c r="G3231" s="6">
        <x:v>84.80830229931324</x:v>
      </x:c>
      <x:c r="H3231" t="s">
        <x:v>97</x:v>
      </x:c>
      <x:c r="I3231" s="6">
        <x:v>27.915832685958776</x:v>
      </x:c>
      <x:c r="J3231" t="s">
        <x:v>95</x:v>
      </x:c>
      <x:c r="K3231" s="6">
        <x:v>1017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22.331999999999997</x:v>
      </x:c>
      <x:c r="S3231" s="8">
        <x:v>76260.9997250948</x:v>
      </x:c>
      <x:c r="T3231" s="12">
        <x:v>334342.4791822738</x:v>
      </x:c>
      <x:c r="U3231" s="12">
        <x:v>28</x:v>
      </x:c>
      <x:c r="V3231" s="12">
        <x:v>85</x:v>
      </x:c>
      <x:c r="W3231" s="12">
        <x:f>NA()</x:f>
      </x:c>
    </x:row>
    <x:row r="3232">
      <x:c r="A3232">
        <x:v>194555</x:v>
      </x:c>
      <x:c r="B3232" s="1">
        <x:v>44777.68509873723</x:v>
      </x:c>
      <x:c r="C3232" s="6">
        <x:v>53.83883547333333</x:v>
      </x:c>
      <x:c r="D3232" s="14" t="s">
        <x:v>94</x:v>
      </x:c>
      <x:c r="E3232" s="15">
        <x:v>44771.476661828165</x:v>
      </x:c>
      <x:c r="F3232" t="s">
        <x:v>99</x:v>
      </x:c>
      <x:c r="G3232" s="6">
        <x:v>84.79239395641969</x:v>
      </x:c>
      <x:c r="H3232" t="s">
        <x:v>97</x:v>
      </x:c>
      <x:c r="I3232" s="6">
        <x:v>27.908553618250608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22.334999999999997</x:v>
      </x:c>
      <x:c r="S3232" s="8">
        <x:v>76263.09372599628</x:v>
      </x:c>
      <x:c r="T3232" s="12">
        <x:v>334345.6326965386</x:v>
      </x:c>
      <x:c r="U3232" s="12">
        <x:v>28</x:v>
      </x:c>
      <x:c r="V3232" s="12">
        <x:v>85</x:v>
      </x:c>
      <x:c r="W3232" s="12">
        <x:f>NA()</x:f>
      </x:c>
    </x:row>
    <x:row r="3233">
      <x:c r="A3233">
        <x:v>194567</x:v>
      </x:c>
      <x:c r="B3233" s="1">
        <x:v>44777.68511047473</x:v>
      </x:c>
      <x:c r="C3233" s="6">
        <x:v>53.85573746833333</x:v>
      </x:c>
      <x:c r="D3233" s="14" t="s">
        <x:v>94</x:v>
      </x:c>
      <x:c r="E3233" s="15">
        <x:v>44771.476661828165</x:v>
      </x:c>
      <x:c r="F3233" t="s">
        <x:v>99</x:v>
      </x:c>
      <x:c r="G3233" s="6">
        <x:v>84.81232688559663</x:v>
      </x:c>
      <x:c r="H3233" t="s">
        <x:v>97</x:v>
      </x:c>
      <x:c r="I3233" s="6">
        <x:v>27.91092984109764</x:v>
      </x:c>
      <x:c r="J3233" t="s">
        <x:v>95</x:v>
      </x:c>
      <x:c r="K3233" s="6">
        <x:v>1017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22.331999999999997</x:v>
      </x:c>
      <x:c r="S3233" s="8">
        <x:v>76263.72648964523</x:v>
      </x:c>
      <x:c r="T3233" s="12">
        <x:v>334347.81478683173</x:v>
      </x:c>
      <x:c r="U3233" s="12">
        <x:v>28</x:v>
      </x:c>
      <x:c r="V3233" s="12">
        <x:v>85</x:v>
      </x:c>
      <x:c r="W3233" s="12">
        <x:f>NA()</x:f>
      </x:c>
    </x:row>
    <x:row r="3234">
      <x:c r="A3234">
        <x:v>194577</x:v>
      </x:c>
      <x:c r="B3234" s="1">
        <x:v>44777.68512170628</x:v>
      </x:c>
      <x:c r="C3234" s="6">
        <x:v>53.871910901666666</x:v>
      </x:c>
      <x:c r="D3234" s="14" t="s">
        <x:v>94</x:v>
      </x:c>
      <x:c r="E3234" s="15">
        <x:v>44771.476661828165</x:v>
      </x:c>
      <x:c r="F3234" t="s">
        <x:v>99</x:v>
      </x:c>
      <x:c r="G3234" s="6">
        <x:v>84.80421697398369</x:v>
      </x:c>
      <x:c r="H3234" t="s">
        <x:v>97</x:v>
      </x:c>
      <x:c r="I3234" s="6">
        <x:v>27.911922441012393</x:v>
      </x:c>
      <x:c r="J3234" t="s">
        <x:v>95</x:v>
      </x:c>
      <x:c r="K3234" s="6">
        <x:v>1017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22.333</x:v>
      </x:c>
      <x:c r="S3234" s="8">
        <x:v>76264.77175197595</x:v>
      </x:c>
      <x:c r="T3234" s="12">
        <x:v>334335.44276554114</x:v>
      </x:c>
      <x:c r="U3234" s="12">
        <x:v>28</x:v>
      </x:c>
      <x:c r="V3234" s="12">
        <x:v>85</x:v>
      </x:c>
      <x:c r="W3234" s="12">
        <x:f>NA()</x:f>
      </x:c>
    </x:row>
    <x:row r="3235">
      <x:c r="A3235">
        <x:v>194586</x:v>
      </x:c>
      <x:c r="B3235" s="1">
        <x:v>44777.68513343081</x:v>
      </x:c>
      <x:c r="C3235" s="6">
        <x:v>53.88879421833333</x:v>
      </x:c>
      <x:c r="D3235" s="14" t="s">
        <x:v>94</x:v>
      </x:c>
      <x:c r="E3235" s="15">
        <x:v>44771.476661828165</x:v>
      </x:c>
      <x:c r="F3235" t="s">
        <x:v>99</x:v>
      </x:c>
      <x:c r="G3235" s="6">
        <x:v>84.8229454065595</x:v>
      </x:c>
      <x:c r="H3235" t="s">
        <x:v>97</x:v>
      </x:c>
      <x:c r="I3235" s="6">
        <x:v>27.89799599025264</x:v>
      </x:c>
      <x:c r="J3235" t="s">
        <x:v>95</x:v>
      </x:c>
      <x:c r="K3235" s="6">
        <x:v>1017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22.331999999999997</x:v>
      </x:c>
      <x:c r="S3235" s="8">
        <x:v>76263.3925081538</x:v>
      </x:c>
      <x:c r="T3235" s="12">
        <x:v>334335.3136831615</x:v>
      </x:c>
      <x:c r="U3235" s="12">
        <x:v>28</x:v>
      </x:c>
      <x:c r="V3235" s="12">
        <x:v>85</x:v>
      </x:c>
      <x:c r="W3235" s="12">
        <x:f>NA()</x:f>
      </x:c>
    </x:row>
    <x:row r="3236">
      <x:c r="A3236">
        <x:v>194594</x:v>
      </x:c>
      <x:c r="B3236" s="1">
        <x:v>44777.68514518715</x:v>
      </x:c>
      <x:c r="C3236" s="6">
        <x:v>53.90572334666667</x:v>
      </x:c>
      <x:c r="D3236" s="14" t="s">
        <x:v>94</x:v>
      </x:c>
      <x:c r="E3236" s="15">
        <x:v>44771.476661828165</x:v>
      </x:c>
      <x:c r="F3236" t="s">
        <x:v>99</x:v>
      </x:c>
      <x:c r="G3236" s="6">
        <x:v>84.80415651577292</x:v>
      </x:c>
      <x:c r="H3236" t="s">
        <x:v>97</x:v>
      </x:c>
      <x:c r="I3236" s="6">
        <x:v>27.903109367186516</x:v>
      </x:c>
      <x:c r="J3236" t="s">
        <x:v>95</x:v>
      </x:c>
      <x:c r="K3236" s="6">
        <x:v>1017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22.333999999999996</x:v>
      </x:c>
      <x:c r="S3236" s="8">
        <x:v>76266.43649781645</x:v>
      </x:c>
      <x:c r="T3236" s="12">
        <x:v>334339.6004594844</x:v>
      </x:c>
      <x:c r="U3236" s="12">
        <x:v>28</x:v>
      </x:c>
      <x:c r="V3236" s="12">
        <x:v>85</x:v>
      </x:c>
      <x:c r="W3236" s="12">
        <x:f>NA()</x:f>
      </x:c>
    </x:row>
    <x:row r="3237">
      <x:c r="A3237">
        <x:v>194606</x:v>
      </x:c>
      <x:c r="B3237" s="1">
        <x:v>44777.6851563386</x:v>
      </x:c>
      <x:c r="C3237" s="6">
        <x:v>53.92178144166667</x:v>
      </x:c>
      <x:c r="D3237" s="14" t="s">
        <x:v>94</x:v>
      </x:c>
      <x:c r="E3237" s="15">
        <x:v>44771.476661828165</x:v>
      </x:c>
      <x:c r="F3237" t="s">
        <x:v>99</x:v>
      </x:c>
      <x:c r="G3237" s="6">
        <x:v>84.81367381742167</x:v>
      </x:c>
      <x:c r="H3237" t="s">
        <x:v>97</x:v>
      </x:c>
      <x:c r="I3237" s="6">
        <x:v>27.90040228430962</x:v>
      </x:c>
      <x:c r="J3237" t="s">
        <x:v>95</x:v>
      </x:c>
      <x:c r="K3237" s="6">
        <x:v>1017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22.333</x:v>
      </x:c>
      <x:c r="S3237" s="8">
        <x:v>76260.73334321422</x:v>
      </x:c>
      <x:c r="T3237" s="12">
        <x:v>334335.7189067733</x:v>
      </x:c>
      <x:c r="U3237" s="12">
        <x:v>28</x:v>
      </x:c>
      <x:c r="V3237" s="12">
        <x:v>85</x:v>
      </x:c>
      <x:c r="W3237" s="12">
        <x:f>NA()</x:f>
      </x:c>
    </x:row>
    <x:row r="3238">
      <x:c r="A3238">
        <x:v>194613</x:v>
      </x:c>
      <x:c r="B3238" s="1">
        <x:v>44777.685168078155</x:v>
      </x:c>
      <x:c r="C3238" s="6">
        <x:v>53.93868641</x:v>
      </x:c>
      <x:c r="D3238" s="14" t="s">
        <x:v>94</x:v>
      </x:c>
      <x:c r="E3238" s="15">
        <x:v>44771.476661828165</x:v>
      </x:c>
      <x:c r="F3238" t="s">
        <x:v>99</x:v>
      </x:c>
      <x:c r="G3238" s="6">
        <x:v>84.8129935653191</x:v>
      </x:c>
      <x:c r="H3238" t="s">
        <x:v>97</x:v>
      </x:c>
      <x:c r="I3238" s="6">
        <x:v>27.910117714112403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22.331999999999997</x:v>
      </x:c>
      <x:c r="S3238" s="8">
        <x:v>76260.9085563987</x:v>
      </x:c>
      <x:c r="T3238" s="12">
        <x:v>334328.90249025833</x:v>
      </x:c>
      <x:c r="U3238" s="12">
        <x:v>28</x:v>
      </x:c>
      <x:c r="V3238" s="12">
        <x:v>85</x:v>
      </x:c>
      <x:c r="W3238" s="12">
        <x:f>NA()</x:f>
      </x:c>
    </x:row>
    <x:row r="3239">
      <x:c r="A3239">
        <x:v>194625</x:v>
      </x:c>
      <x:c r="B3239" s="1">
        <x:v>44777.68517977128</x:v>
      </x:c>
      <x:c r="C3239" s="6">
        <x:v>53.95552449833333</x:v>
      </x:c>
      <x:c r="D3239" s="14" t="s">
        <x:v>94</x:v>
      </x:c>
      <x:c r="E3239" s="15">
        <x:v>44771.476661828165</x:v>
      </x:c>
      <x:c r="F3239" t="s">
        <x:v>99</x:v>
      </x:c>
      <x:c r="G3239" s="6">
        <x:v>84.80873530064295</x:v>
      </x:c>
      <x:c r="H3239" t="s">
        <x:v>97</x:v>
      </x:c>
      <x:c r="I3239" s="6">
        <x:v>27.906418027001564</x:v>
      </x:c>
      <x:c r="J3239" t="s">
        <x:v>95</x:v>
      </x:c>
      <x:c r="K3239" s="6">
        <x:v>1017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22.333</x:v>
      </x:c>
      <x:c r="S3239" s="8">
        <x:v>76260.80979182284</x:v>
      </x:c>
      <x:c r="T3239" s="12">
        <x:v>334335.16511400574</x:v>
      </x:c>
      <x:c r="U3239" s="12">
        <x:v>28</x:v>
      </x:c>
      <x:c r="V3239" s="12">
        <x:v>85</x:v>
      </x:c>
      <x:c r="W3239" s="12">
        <x:f>NA()</x:f>
      </x:c>
    </x:row>
    <x:row r="3240">
      <x:c r="A3240">
        <x:v>194630</x:v>
      </x:c>
      <x:c r="B3240" s="1">
        <x:v>44777.685191541204</x:v>
      </x:c>
      <x:c r="C3240" s="6">
        <x:v>53.9724732</x:v>
      </x:c>
      <x:c r="D3240" s="14" t="s">
        <x:v>94</x:v>
      </x:c>
      <x:c r="E3240" s="15">
        <x:v>44771.476661828165</x:v>
      </x:c>
      <x:c r="F3240" t="s">
        <x:v>99</x:v>
      </x:c>
      <x:c r="G3240" s="6">
        <x:v>84.79757836663242</x:v>
      </x:c>
      <x:c r="H3240" t="s">
        <x:v>97</x:v>
      </x:c>
      <x:c r="I3240" s="6">
        <x:v>27.90223708468784</x:v>
      </x:c>
      <x:c r="J3240" t="s">
        <x:v>95</x:v>
      </x:c>
      <x:c r="K3240" s="6">
        <x:v>1017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22.334999999999997</x:v>
      </x:c>
      <x:c r="S3240" s="8">
        <x:v>76264.0935869291</x:v>
      </x:c>
      <x:c r="T3240" s="12">
        <x:v>334323.83428049163</x:v>
      </x:c>
      <x:c r="U3240" s="12">
        <x:v>28</x:v>
      </x:c>
      <x:c r="V3240" s="12">
        <x:v>85</x:v>
      </x:c>
      <x:c r="W3240" s="12">
        <x:f>NA()</x:f>
      </x:c>
    </x:row>
    <x:row r="3241">
      <x:c r="A3241">
        <x:v>194635</x:v>
      </x:c>
      <x:c r="B3241" s="1">
        <x:v>44777.6852027078</x:v>
      </x:c>
      <x:c r="C3241" s="6">
        <x:v>53.98855308</x:v>
      </x:c>
      <x:c r="D3241" s="14" t="s">
        <x:v>94</x:v>
      </x:c>
      <x:c r="E3241" s="15">
        <x:v>44771.476661828165</x:v>
      </x:c>
      <x:c r="F3241" t="s">
        <x:v>99</x:v>
      </x:c>
      <x:c r="G3241" s="6">
        <x:v>84.81289479740666</x:v>
      </x:c>
      <x:c r="H3241" t="s">
        <x:v>97</x:v>
      </x:c>
      <x:c r="I3241" s="6">
        <x:v>27.910238029208813</x:v>
      </x:c>
      <x:c r="J3241" t="s">
        <x:v>95</x:v>
      </x:c>
      <x:c r="K3241" s="6">
        <x:v>1017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22.331999999999997</x:v>
      </x:c>
      <x:c r="S3241" s="8">
        <x:v>76271.01639627389</x:v>
      </x:c>
      <x:c r="T3241" s="12">
        <x:v>334327.80205805437</x:v>
      </x:c>
      <x:c r="U3241" s="12">
        <x:v>28</x:v>
      </x:c>
      <x:c r="V3241" s="12">
        <x:v>85</x:v>
      </x:c>
      <x:c r="W3241" s="12">
        <x:f>NA()</x:f>
      </x:c>
    </x:row>
    <x:row r="3242">
      <x:c r="A3242">
        <x:v>194650</x:v>
      </x:c>
      <x:c r="B3242" s="1">
        <x:v>44777.685214423465</x:v>
      </x:c>
      <x:c r="C3242" s="6">
        <x:v>54.00542364166667</x:v>
      </x:c>
      <x:c r="D3242" s="14" t="s">
        <x:v>94</x:v>
      </x:c>
      <x:c r="E3242" s="15">
        <x:v>44771.476661828165</x:v>
      </x:c>
      <x:c r="F3242" t="s">
        <x:v>99</x:v>
      </x:c>
      <x:c r="G3242" s="6">
        <x:v>84.82140081482932</x:v>
      </x:c>
      <x:c r="H3242" t="s">
        <x:v>97</x:v>
      </x:c>
      <x:c r="I3242" s="6">
        <x:v>27.90876416957417</x:v>
      </x:c>
      <x:c r="J3242" t="s">
        <x:v>95</x:v>
      </x:c>
      <x:c r="K3242" s="6">
        <x:v>1017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22.330999999999996</x:v>
      </x:c>
      <x:c r="S3242" s="8">
        <x:v>76264.0204562845</x:v>
      </x:c>
      <x:c r="T3242" s="12">
        <x:v>334324.60980596807</x:v>
      </x:c>
      <x:c r="U3242" s="12">
        <x:v>28</x:v>
      </x:c>
      <x:c r="V3242" s="12">
        <x:v>85</x:v>
      </x:c>
      <x:c r="W3242" s="12">
        <x:f>NA()</x:f>
      </x:c>
    </x:row>
    <x:row r="3243">
      <x:c r="A3243">
        <x:v>194657</x:v>
      </x:c>
      <x:c r="B3243" s="1">
        <x:v>44777.685226156806</x:v>
      </x:c>
      <x:c r="C3243" s="6">
        <x:v>54.02231965833333</x:v>
      </x:c>
      <x:c r="D3243" s="14" t="s">
        <x:v>94</x:v>
      </x:c>
      <x:c r="E3243" s="15">
        <x:v>44771.476661828165</x:v>
      </x:c>
      <x:c r="F3243" t="s">
        <x:v>99</x:v>
      </x:c>
      <x:c r="G3243" s="6">
        <x:v>84.81663715553798</x:v>
      </x:c>
      <x:c r="H3243" t="s">
        <x:v>97</x:v>
      </x:c>
      <x:c r="I3243" s="6">
        <x:v>27.89679284387057</x:v>
      </x:c>
      <x:c r="J3243" t="s">
        <x:v>95</x:v>
      </x:c>
      <x:c r="K3243" s="6">
        <x:v>1017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22.333</x:v>
      </x:c>
      <x:c r="S3243" s="8">
        <x:v>76267.68128867637</x:v>
      </x:c>
      <x:c r="T3243" s="12">
        <x:v>334326.4028832879</x:v>
      </x:c>
      <x:c r="U3243" s="12">
        <x:v>28</x:v>
      </x:c>
      <x:c r="V3243" s="12">
        <x:v>85</x:v>
      </x:c>
      <x:c r="W3243" s="12">
        <x:f>NA()</x:f>
      </x:c>
    </x:row>
    <x:row r="3244">
      <x:c r="A3244">
        <x:v>194662</x:v>
      </x:c>
      <x:c r="B3244" s="1">
        <x:v>44777.68523731206</x:v>
      </x:c>
      <x:c r="C3244" s="6">
        <x:v>54.03838321333333</x:v>
      </x:c>
      <x:c r="D3244" s="14" t="s">
        <x:v>94</x:v>
      </x:c>
      <x:c r="E3244" s="15">
        <x:v>44771.476661828165</x:v>
      </x:c>
      <x:c r="F3244" t="s">
        <x:v>99</x:v>
      </x:c>
      <x:c r="G3244" s="6">
        <x:v>84.80188502749273</x:v>
      </x:c>
      <x:c r="H3244" t="s">
        <x:v>97</x:v>
      </x:c>
      <x:c r="I3244" s="6">
        <x:v>27.90587660971778</x:v>
      </x:c>
      <x:c r="J3244" t="s">
        <x:v>95</x:v>
      </x:c>
      <x:c r="K3244" s="6">
        <x:v>1017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22.333999999999996</x:v>
      </x:c>
      <x:c r="S3244" s="8">
        <x:v>76261.60450559935</x:v>
      </x:c>
      <x:c r="T3244" s="12">
        <x:v>334325.3524812298</x:v>
      </x:c>
      <x:c r="U3244" s="12">
        <x:v>28</x:v>
      </x:c>
      <x:c r="V3244" s="12">
        <x:v>85</x:v>
      </x:c>
      <x:c r="W3244" s="12">
        <x:f>NA()</x:f>
      </x:c>
    </x:row>
    <x:row r="3245">
      <x:c r="A3245">
        <x:v>194677</x:v>
      </x:c>
      <x:c r="B3245" s="1">
        <x:v>44777.68524904849</x:v>
      </x:c>
      <x:c r="C3245" s="6">
        <x:v>54.05528369</x:v>
      </x:c>
      <x:c r="D3245" s="14" t="s">
        <x:v>94</x:v>
      </x:c>
      <x:c r="E3245" s="15">
        <x:v>44771.476661828165</x:v>
      </x:c>
      <x:c r="F3245" t="s">
        <x:v>99</x:v>
      </x:c>
      <x:c r="G3245" s="6">
        <x:v>84.823439344708</x:v>
      </x:c>
      <x:c r="H3245" t="s">
        <x:v>97</x:v>
      </x:c>
      <x:c r="I3245" s="6">
        <x:v>27.89739441700749</x:v>
      </x:c>
      <x:c r="J3245" t="s">
        <x:v>95</x:v>
      </x:c>
      <x:c r="K3245" s="6">
        <x:v>1017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22.331999999999997</x:v>
      </x:c>
      <x:c r="S3245" s="8">
        <x:v>76255.83620160884</x:v>
      </x:c>
      <x:c r="T3245" s="12">
        <x:v>334331.17568337196</x:v>
      </x:c>
      <x:c r="U3245" s="12">
        <x:v>28</x:v>
      </x:c>
      <x:c r="V3245" s="12">
        <x:v>85</x:v>
      </x:c>
      <x:c r="W3245" s="12">
        <x:f>NA()</x:f>
      </x:c>
    </x:row>
    <x:row r="3246">
      <x:c r="A3246">
        <x:v>194683</x:v>
      </x:c>
      <x:c r="B3246" s="1">
        <x:v>44777.68526079031</x:v>
      </x:c>
      <x:c r="C3246" s="6">
        <x:v>54.07219190666667</x:v>
      </x:c>
      <x:c r="D3246" s="14" t="s">
        <x:v>94</x:v>
      </x:c>
      <x:c r="E3246" s="15">
        <x:v>44771.476661828165</x:v>
      </x:c>
      <x:c r="F3246" t="s">
        <x:v>99</x:v>
      </x:c>
      <x:c r="G3246" s="6">
        <x:v>84.83734226221885</x:v>
      </x:c>
      <x:c r="H3246" t="s">
        <x:v>97</x:v>
      </x:c>
      <x:c r="I3246" s="6">
        <x:v>27.89823661958053</x:v>
      </x:c>
      <x:c r="J3246" t="s">
        <x:v>95</x:v>
      </x:c>
      <x:c r="K3246" s="6">
        <x:v>1017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22.33</x:v>
      </x:c>
      <x:c r="S3246" s="8">
        <x:v>76260.22266597798</x:v>
      </x:c>
      <x:c r="T3246" s="12">
        <x:v>334326.5568414371</x:v>
      </x:c>
      <x:c r="U3246" s="12">
        <x:v>28</x:v>
      </x:c>
      <x:c r="V3246" s="12">
        <x:v>85</x:v>
      </x:c>
      <x:c r="W3246" s="12">
        <x:f>NA()</x:f>
      </x:c>
    </x:row>
    <x:row r="3247">
      <x:c r="A3247">
        <x:v>194690</x:v>
      </x:c>
      <x:c r="B3247" s="1">
        <x:v>44777.68527253345</x:v>
      </x:c>
      <x:c r="C3247" s="6">
        <x:v>54.089102016666665</x:v>
      </x:c>
      <x:c r="D3247" s="14" t="s">
        <x:v>94</x:v>
      </x:c>
      <x:c r="E3247" s="15">
        <x:v>44771.476661828165</x:v>
      </x:c>
      <x:c r="F3247" t="s">
        <x:v>99</x:v>
      </x:c>
      <x:c r="G3247" s="6">
        <x:v>84.8647250716961</x:v>
      </x:c>
      <x:c r="H3247" t="s">
        <x:v>97</x:v>
      </x:c>
      <x:c r="I3247" s="6">
        <x:v>27.89155916212985</x:v>
      </x:c>
      <x:c r="J3247" t="s">
        <x:v>95</x:v>
      </x:c>
      <x:c r="K3247" s="6">
        <x:v>1017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22.326999999999998</x:v>
      </x:c>
      <x:c r="S3247" s="8">
        <x:v>76267.2161486508</x:v>
      </x:c>
      <x:c r="T3247" s="12">
        <x:v>334311.2134188569</x:v>
      </x:c>
      <x:c r="U3247" s="12">
        <x:v>28</x:v>
      </x:c>
      <x:c r="V3247" s="12">
        <x:v>85</x:v>
      </x:c>
      <x:c r="W3247" s="12">
        <x:f>NA()</x:f>
      </x:c>
    </x:row>
    <x:row r="3248">
      <x:c r="A3248">
        <x:v>194698</x:v>
      </x:c>
      <x:c r="B3248" s="1">
        <x:v>44777.685283694715</x:v>
      </x:c>
      <x:c r="C3248" s="6">
        <x:v>54.10517424166667</x:v>
      </x:c>
      <x:c r="D3248" s="14" t="s">
        <x:v>94</x:v>
      </x:c>
      <x:c r="E3248" s="15">
        <x:v>44771.476661828165</x:v>
      </x:c>
      <x:c r="F3248" t="s">
        <x:v>99</x:v>
      </x:c>
      <x:c r="G3248" s="6">
        <x:v>84.8960042209032</x:v>
      </x:c>
      <x:c r="H3248" t="s">
        <x:v>97</x:v>
      </x:c>
      <x:c r="I3248" s="6">
        <x:v>27.89291269972864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22.333999999999996</x:v>
      </x:c>
      <x:c r="S3248" s="8">
        <x:v>76257.82542018805</x:v>
      </x:c>
      <x:c r="T3248" s="12">
        <x:v>334312.9005592113</x:v>
      </x:c>
      <x:c r="U3248" s="12">
        <x:v>28</x:v>
      </x:c>
      <x:c r="V3248" s="12">
        <x:v>85</x:v>
      </x:c>
      <x:c r="W3248" s="12">
        <x:f>NA()</x:f>
      </x:c>
    </x:row>
    <x:row r="3249">
      <x:c r="A3249">
        <x:v>194713</x:v>
      </x:c>
      <x:c r="B3249" s="1">
        <x:v>44777.685295423835</x:v>
      </x:c>
      <x:c r="C3249" s="6">
        <x:v>54.122064185</x:v>
      </x:c>
      <x:c r="D3249" s="14" t="s">
        <x:v>94</x:v>
      </x:c>
      <x:c r="E3249" s="15">
        <x:v>44771.476661828165</x:v>
      </x:c>
      <x:c r="F3249" t="s">
        <x:v>99</x:v>
      </x:c>
      <x:c r="G3249" s="6">
        <x:v>84.83606107629447</x:v>
      </x:c>
      <x:c r="H3249" t="s">
        <x:v>97</x:v>
      </x:c>
      <x:c r="I3249" s="6">
        <x:v>27.882024257179637</x:v>
      </x:c>
      <x:c r="J3249" t="s">
        <x:v>95</x:v>
      </x:c>
      <x:c r="K3249" s="6">
        <x:v>1017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22.331999999999997</x:v>
      </x:c>
      <x:c r="S3249" s="8">
        <x:v>76261.95488408062</x:v>
      </x:c>
      <x:c r="T3249" s="12">
        <x:v>334331.60887679225</x:v>
      </x:c>
      <x:c r="U3249" s="12">
        <x:v>28</x:v>
      </x:c>
      <x:c r="V3249" s="12">
        <x:v>85</x:v>
      </x:c>
      <x:c r="W3249" s="12">
        <x:f>NA()</x:f>
      </x:c>
    </x:row>
    <x:row r="3250">
      <x:c r="A3250">
        <x:v>194718</x:v>
      </x:c>
      <x:c r="B3250" s="1">
        <x:v>44777.68530716559</x:v>
      </x:c>
      <x:c r="C3250" s="6">
        <x:v>54.13897231</x:v>
      </x:c>
      <x:c r="D3250" s="14" t="s">
        <x:v>94</x:v>
      </x:c>
      <x:c r="E3250" s="15">
        <x:v>44771.476661828165</x:v>
      </x:c>
      <x:c r="F3250" t="s">
        <x:v>99</x:v>
      </x:c>
      <x:c r="G3250" s="6">
        <x:v>84.80022014846871</x:v>
      </x:c>
      <x:c r="H3250" t="s">
        <x:v>97</x:v>
      </x:c>
      <x:c r="I3250" s="6">
        <x:v>27.89901866501532</x:v>
      </x:c>
      <x:c r="J3250" t="s">
        <x:v>95</x:v>
      </x:c>
      <x:c r="K3250" s="6">
        <x:v>1017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22.334999999999997</x:v>
      </x:c>
      <x:c r="S3250" s="8">
        <x:v>76262.93559012309</x:v>
      </x:c>
      <x:c r="T3250" s="12">
        <x:v>334322.3105661498</x:v>
      </x:c>
      <x:c r="U3250" s="12">
        <x:v>28</x:v>
      </x:c>
      <x:c r="V3250" s="12">
        <x:v>85</x:v>
      </x:c>
      <x:c r="W3250" s="12">
        <x:f>NA()</x:f>
      </x:c>
    </x:row>
    <x:row r="3251">
      <x:c r="A3251">
        <x:v>194725</x:v>
      </x:c>
      <x:c r="B3251" s="1">
        <x:v>44777.68531831273</x:v>
      </x:c>
      <x:c r="C3251" s="6">
        <x:v>54.15502419333333</x:v>
      </x:c>
      <x:c r="D3251" s="14" t="s">
        <x:v>94</x:v>
      </x:c>
      <x:c r="E3251" s="15">
        <x:v>44771.476661828165</x:v>
      </x:c>
      <x:c r="F3251" t="s">
        <x:v>99</x:v>
      </x:c>
      <x:c r="G3251" s="6">
        <x:v>84.78600057162538</x:v>
      </x:c>
      <x:c r="H3251" t="s">
        <x:v>97</x:v>
      </x:c>
      <x:c r="I3251" s="6">
        <x:v>27.916344026019033</x:v>
      </x:c>
      <x:c r="J3251" t="s">
        <x:v>95</x:v>
      </x:c>
      <x:c r="K3251" s="6">
        <x:v>1017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22.334999999999997</x:v>
      </x:c>
      <x:c r="S3251" s="8">
        <x:v>76259.99881691058</x:v>
      </x:c>
      <x:c r="T3251" s="12">
        <x:v>334323.17059373774</x:v>
      </x:c>
      <x:c r="U3251" s="12">
        <x:v>28</x:v>
      </x:c>
      <x:c r="V3251" s="12">
        <x:v>85</x:v>
      </x:c>
      <x:c r="W3251" s="12">
        <x:f>NA()</x:f>
      </x:c>
    </x:row>
    <x:row r="3252">
      <x:c r="A3252">
        <x:v>194741</x:v>
      </x:c>
      <x:c r="B3252" s="1">
        <x:v>44777.68533004991</x:v>
      </x:c>
      <x:c r="C3252" s="6">
        <x:v>54.171925745</x:v>
      </x:c>
      <x:c r="D3252" s="14" t="s">
        <x:v>94</x:v>
      </x:c>
      <x:c r="E3252" s="15">
        <x:v>44771.476661828165</x:v>
      </x:c>
      <x:c r="F3252" t="s">
        <x:v>99</x:v>
      </x:c>
      <x:c r="G3252" s="6">
        <x:v>84.81026475671388</x:v>
      </x:c>
      <x:c r="H3252" t="s">
        <x:v>97</x:v>
      </x:c>
      <x:c r="I3252" s="6">
        <x:v>27.922329718405308</x:v>
      </x:c>
      <x:c r="J3252" t="s">
        <x:v>95</x:v>
      </x:c>
      <x:c r="K3252" s="6">
        <x:v>1017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22.330999999999996</x:v>
      </x:c>
      <x:c r="S3252" s="8">
        <x:v>76263.50382095836</x:v>
      </x:c>
      <x:c r="T3252" s="12">
        <x:v>334308.4659192607</x:v>
      </x:c>
      <x:c r="U3252" s="12">
        <x:v>28</x:v>
      </x:c>
      <x:c r="V3252" s="12">
        <x:v>85</x:v>
      </x:c>
      <x:c r="W3252" s="12">
        <x:f>NA()</x:f>
      </x:c>
    </x:row>
    <x:row r="3253">
      <x:c r="A3253">
        <x:v>194746</x:v>
      </x:c>
      <x:c r="B3253" s="1">
        <x:v>44777.68534179262</x:v>
      </x:c>
      <x:c r="C3253" s="6">
        <x:v>54.18883522833333</x:v>
      </x:c>
      <x:c r="D3253" s="14" t="s">
        <x:v>94</x:v>
      </x:c>
      <x:c r="E3253" s="15">
        <x:v>44771.476661828165</x:v>
      </x:c>
      <x:c r="F3253" t="s">
        <x:v>99</x:v>
      </x:c>
      <x:c r="G3253" s="6">
        <x:v>84.77923778043365</x:v>
      </x:c>
      <x:c r="H3253" t="s">
        <x:v>97</x:v>
      </x:c>
      <x:c r="I3253" s="6">
        <x:v>27.92458563539094</x:v>
      </x:c>
      <x:c r="J3253" t="s">
        <x:v>95</x:v>
      </x:c>
      <x:c r="K3253" s="6">
        <x:v>1017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22.334999999999997</x:v>
      </x:c>
      <x:c r="S3253" s="8">
        <x:v>76260.1259841078</x:v>
      </x:c>
      <x:c r="T3253" s="12">
        <x:v>334324.84159144846</x:v>
      </x:c>
      <x:c r="U3253" s="12">
        <x:v>28</x:v>
      </x:c>
      <x:c r="V3253" s="12">
        <x:v>85</x:v>
      </x:c>
      <x:c r="W3253" s="12">
        <x:f>NA()</x:f>
      </x:c>
    </x:row>
    <x:row r="3254">
      <x:c r="A3254">
        <x:v>194756</x:v>
      </x:c>
      <x:c r="B3254" s="1">
        <x:v>44777.685353552406</x:v>
      </x:c>
      <x:c r="C3254" s="6">
        <x:v>54.20576932833333</x:v>
      </x:c>
      <x:c r="D3254" s="14" t="s">
        <x:v>94</x:v>
      </x:c>
      <x:c r="E3254" s="15">
        <x:v>44771.476661828165</x:v>
      </x:c>
      <x:c r="F3254" t="s">
        <x:v>99</x:v>
      </x:c>
      <x:c r="G3254" s="6">
        <x:v>84.80455156747385</x:v>
      </x:c>
      <x:c r="H3254" t="s">
        <x:v>97</x:v>
      </x:c>
      <x:c r="I3254" s="6">
        <x:v>27.902628107848614</x:v>
      </x:c>
      <x:c r="J3254" t="s">
        <x:v>95</x:v>
      </x:c>
      <x:c r="K3254" s="6">
        <x:v>1017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22.333999999999996</x:v>
      </x:c>
      <x:c r="S3254" s="8">
        <x:v>76263.4845650048</x:v>
      </x:c>
      <x:c r="T3254" s="12">
        <x:v>334319.9597873296</x:v>
      </x:c>
      <x:c r="U3254" s="12">
        <x:v>28</x:v>
      </x:c>
      <x:c r="V3254" s="12">
        <x:v>85</x:v>
      </x:c>
      <x:c r="W3254" s="12">
        <x:f>NA()</x:f>
      </x:c>
    </x:row>
    <x:row r="3255">
      <x:c r="A3255">
        <x:v>194768</x:v>
      </x:c>
      <x:c r="B3255" s="1">
        <x:v>44777.685364688194</x:v>
      </x:c>
      <x:c r="C3255" s="6">
        <x:v>54.221804855</x:v>
      </x:c>
      <x:c r="D3255" s="14" t="s">
        <x:v>94</x:v>
      </x:c>
      <x:c r="E3255" s="15">
        <x:v>44771.476661828165</x:v>
      </x:c>
      <x:c r="F3255" t="s">
        <x:v>99</x:v>
      </x:c>
      <x:c r="G3255" s="6">
        <x:v>84.79192491656556</x:v>
      </x:c>
      <x:c r="H3255" t="s">
        <x:v>97</x:v>
      </x:c>
      <x:c r="I3255" s="6">
        <x:v>27.90912511473107</x:v>
      </x:c>
      <x:c r="J3255" t="s">
        <x:v>95</x:v>
      </x:c>
      <x:c r="K3255" s="6">
        <x:v>1017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22.334999999999997</x:v>
      </x:c>
      <x:c r="S3255" s="8">
        <x:v>76255.01864757638</x:v>
      </x:c>
      <x:c r="T3255" s="12">
        <x:v>334319.7301966438</x:v>
      </x:c>
      <x:c r="U3255" s="12">
        <x:v>28</x:v>
      </x:c>
      <x:c r="V3255" s="12">
        <x:v>85</x:v>
      </x:c>
      <x:c r="W3255" s="12">
        <x:f>NA()</x:f>
      </x:c>
    </x:row>
    <x:row r="3256">
      <x:c r="A3256">
        <x:v>194775</x:v>
      </x:c>
      <x:c r="B3256" s="1">
        <x:v>44777.68537642622</x:v>
      </x:c>
      <x:c r="C3256" s="6">
        <x:v>54.238707616666666</x:v>
      </x:c>
      <x:c r="D3256" s="14" t="s">
        <x:v>94</x:v>
      </x:c>
      <x:c r="E3256" s="15">
        <x:v>44771.476661828165</x:v>
      </x:c>
      <x:c r="F3256" t="s">
        <x:v>99</x:v>
      </x:c>
      <x:c r="G3256" s="6">
        <x:v>84.84732022413492</x:v>
      </x:c>
      <x:c r="H3256" t="s">
        <x:v>97</x:v>
      </x:c>
      <x:c r="I3256" s="6">
        <x:v>27.903861335039892</x:v>
      </x:c>
      <x:c r="J3256" t="s">
        <x:v>95</x:v>
      </x:c>
      <x:c r="K3256" s="6">
        <x:v>1017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22.327999999999996</x:v>
      </x:c>
      <x:c r="S3256" s="8">
        <x:v>76261.6529299936</x:v>
      </x:c>
      <x:c r="T3256" s="12">
        <x:v>334308.61214676336</x:v>
      </x:c>
      <x:c r="U3256" s="12">
        <x:v>28</x:v>
      </x:c>
      <x:c r="V3256" s="12">
        <x:v>85</x:v>
      </x:c>
      <x:c r="W3256" s="12">
        <x:f>NA()</x:f>
      </x:c>
    </x:row>
    <x:row r="3257">
      <x:c r="A3257">
        <x:v>194780</x:v>
      </x:c>
      <x:c r="B3257" s="1">
        <x:v>44777.68538820113</x:v>
      </x:c>
      <x:c r="C3257" s="6">
        <x:v>54.255663485</x:v>
      </x:c>
      <x:c r="D3257" s="14" t="s">
        <x:v>94</x:v>
      </x:c>
      <x:c r="E3257" s="15">
        <x:v>44771.476661828165</x:v>
      </x:c>
      <x:c r="F3257" t="s">
        <x:v>99</x:v>
      </x:c>
      <x:c r="G3257" s="6">
        <x:v>84.77363768389276</x:v>
      </x:c>
      <x:c r="H3257" t="s">
        <x:v>97</x:v>
      </x:c>
      <x:c r="I3257" s="6">
        <x:v>27.91363693246649</x:v>
      </x:c>
      <x:c r="J3257" t="s">
        <x:v>95</x:v>
      </x:c>
      <x:c r="K3257" s="6">
        <x:v>1017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22.336999999999996</x:v>
      </x:c>
      <x:c r="S3257" s="8">
        <x:v>76263.73021700836</x:v>
      </x:c>
      <x:c r="T3257" s="12">
        <x:v>334312.85788528906</x:v>
      </x:c>
      <x:c r="U3257" s="12">
        <x:v>28</x:v>
      </x:c>
      <x:c r="V3257" s="12">
        <x:v>85</x:v>
      </x:c>
      <x:c r="W3257" s="12">
        <x:f>NA()</x:f>
      </x:c>
    </x:row>
    <x:row r="3258">
      <x:c r="A3258">
        <x:v>194788</x:v>
      </x:c>
      <x:c r="B3258" s="1">
        <x:v>44777.685399352304</x:v>
      </x:c>
      <x:c r="C3258" s="6">
        <x:v>54.271721183333334</x:v>
      </x:c>
      <x:c r="D3258" s="14" t="s">
        <x:v>94</x:v>
      </x:c>
      <x:c r="E3258" s="15">
        <x:v>44771.476661828165</x:v>
      </x:c>
      <x:c r="F3258" t="s">
        <x:v>99</x:v>
      </x:c>
      <x:c r="G3258" s="6">
        <x:v>84.82389503030852</x:v>
      </x:c>
      <x:c r="H3258" t="s">
        <x:v>97</x:v>
      </x:c>
      <x:c r="I3258" s="6">
        <x:v>27.905726216042694</x:v>
      </x:c>
      <x:c r="J3258" t="s">
        <x:v>95</x:v>
      </x:c>
      <x:c r="K3258" s="6">
        <x:v>1017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22.330999999999996</x:v>
      </x:c>
      <x:c r="S3258" s="8">
        <x:v>76262.4742114215</x:v>
      </x:c>
      <x:c r="T3258" s="12">
        <x:v>334317.4835424027</x:v>
      </x:c>
      <x:c r="U3258" s="12">
        <x:v>28</x:v>
      </x:c>
      <x:c r="V3258" s="12">
        <x:v>85</x:v>
      </x:c>
      <x:c r="W3258" s="12">
        <x:f>NA()</x:f>
      </x:c>
    </x:row>
    <x:row r="3259">
      <x:c r="A3259">
        <x:v>194803</x:v>
      </x:c>
      <x:c r="B3259" s="1">
        <x:v>44777.68541108103</x:v>
      </x:c>
      <x:c r="C3259" s="6">
        <x:v>54.288610535</x:v>
      </x:c>
      <x:c r="D3259" s="14" t="s">
        <x:v>94</x:v>
      </x:c>
      <x:c r="E3259" s="15">
        <x:v>44771.476661828165</x:v>
      </x:c>
      <x:c r="F3259" t="s">
        <x:v>99</x:v>
      </x:c>
      <x:c r="G3259" s="6">
        <x:v>84.81435476149844</x:v>
      </x:c>
      <x:c r="H3259" t="s">
        <x:v>97</x:v>
      </x:c>
      <x:c r="I3259" s="6">
        <x:v>27.890686882633418</x:v>
      </x:c>
      <x:c r="J3259" t="s">
        <x:v>95</x:v>
      </x:c>
      <x:c r="K3259" s="6">
        <x:v>1017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22.333999999999996</x:v>
      </x:c>
      <x:c r="S3259" s="8">
        <x:v>76264.54576714302</x:v>
      </x:c>
      <x:c r="T3259" s="12">
        <x:v>334318.9654183438</x:v>
      </x:c>
      <x:c r="U3259" s="12">
        <x:v>28</x:v>
      </x:c>
      <x:c r="V3259" s="12">
        <x:v>85</x:v>
      </x:c>
      <x:c r="W3259" s="12">
        <x:f>NA()</x:f>
      </x:c>
    </x:row>
    <x:row r="3260">
      <x:c r="A3260">
        <x:v>194809</x:v>
      </x:c>
      <x:c r="B3260" s="1">
        <x:v>44777.68542279848</x:v>
      </x:c>
      <x:c r="C3260" s="6">
        <x:v>54.305483671666664</x:v>
      </x:c>
      <x:c r="D3260" s="14" t="s">
        <x:v>94</x:v>
      </x:c>
      <x:c r="E3260" s="15">
        <x:v>44771.476661828165</x:v>
      </x:c>
      <x:c r="F3260" t="s">
        <x:v>99</x:v>
      </x:c>
      <x:c r="G3260" s="6">
        <x:v>84.7724425282993</x:v>
      </x:c>
      <x:c r="H3260" t="s">
        <x:v>97</x:v>
      </x:c>
      <x:c r="I3260" s="6">
        <x:v>27.90620747582534</x:v>
      </x:c>
      <x:c r="J3260" t="s">
        <x:v>95</x:v>
      </x:c>
      <x:c r="K3260" s="6">
        <x:v>1017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22.337999999999997</x:v>
      </x:c>
      <x:c r="S3260" s="8">
        <x:v>76263.78224489029</x:v>
      </x:c>
      <x:c r="T3260" s="12">
        <x:v>334314.6520955734</x:v>
      </x:c>
      <x:c r="U3260" s="12">
        <x:v>28</x:v>
      </x:c>
      <x:c r="V3260" s="12">
        <x:v>85</x:v>
      </x:c>
      <x:c r="W3260" s="12">
        <x:f>NA()</x:f>
      </x:c>
    </x:row>
    <x:row r="3261">
      <x:c r="A3261">
        <x:v>194816</x:v>
      </x:c>
      <x:c r="B3261" s="1">
        <x:v>44777.68543454917</x:v>
      </x:c>
      <x:c r="C3261" s="6">
        <x:v>54.32240465833333</x:v>
      </x:c>
      <x:c r="D3261" s="14" t="s">
        <x:v>94</x:v>
      </x:c>
      <x:c r="E3261" s="15">
        <x:v>44771.476661828165</x:v>
      </x:c>
      <x:c r="F3261" t="s">
        <x:v>99</x:v>
      </x:c>
      <x:c r="G3261" s="6">
        <x:v>84.79626987084173</x:v>
      </x:c>
      <x:c r="H3261" t="s">
        <x:v>97</x:v>
      </x:c>
      <x:c r="I3261" s="6">
        <x:v>27.903831256322064</x:v>
      </x:c>
      <x:c r="J3261" t="s">
        <x:v>95</x:v>
      </x:c>
      <x:c r="K3261" s="6">
        <x:v>1017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22.334999999999997</x:v>
      </x:c>
      <x:c r="S3261" s="8">
        <x:v>76255.69816363115</x:v>
      </x:c>
      <x:c r="T3261" s="12">
        <x:v>334318.89088539133</x:v>
      </x:c>
      <x:c r="U3261" s="12">
        <x:v>28</x:v>
      </x:c>
      <x:c r="V3261" s="12">
        <x:v>85</x:v>
      </x:c>
      <x:c r="W3261" s="12">
        <x:f>NA()</x:f>
      </x:c>
    </x:row>
    <x:row r="3262">
      <x:c r="A3262">
        <x:v>194824</x:v>
      </x:c>
      <x:c r="B3262" s="1">
        <x:v>44777.685445675306</x:v>
      </x:c>
      <x:c r="C3262" s="6">
        <x:v>54.3384263</x:v>
      </x:c>
      <x:c r="D3262" s="14" t="s">
        <x:v>94</x:v>
      </x:c>
      <x:c r="E3262" s="15">
        <x:v>44771.476661828165</x:v>
      </x:c>
      <x:c r="F3262" t="s">
        <x:v>99</x:v>
      </x:c>
      <x:c r="G3262" s="6">
        <x:v>84.78706196647597</x:v>
      </x:c>
      <x:c r="H3262" t="s">
        <x:v>97</x:v>
      </x:c>
      <x:c r="I3262" s="6">
        <x:v>27.915050636604974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22.334999999999997</x:v>
      </x:c>
      <x:c r="S3262" s="8">
        <x:v>76257.78028151188</x:v>
      </x:c>
      <x:c r="T3262" s="12">
        <x:v>334318.1858439118</x:v>
      </x:c>
      <x:c r="U3262" s="12">
        <x:v>28</x:v>
      </x:c>
      <x:c r="V3262" s="12">
        <x:v>85</x:v>
      </x:c>
      <x:c r="W3262" s="12">
        <x:f>NA()</x:f>
      </x:c>
    </x:row>
    <x:row r="3263">
      <x:c r="A3263">
        <x:v>194836</x:v>
      </x:c>
      <x:c r="B3263" s="1">
        <x:v>44777.685457404186</x:v>
      </x:c>
      <x:c r="C3263" s="6">
        <x:v>54.35531588</x:v>
      </x:c>
      <x:c r="D3263" s="14" t="s">
        <x:v>94</x:v>
      </x:c>
      <x:c r="E3263" s="15">
        <x:v>44771.476661828165</x:v>
      </x:c>
      <x:c r="F3263" t="s">
        <x:v>99</x:v>
      </x:c>
      <x:c r="G3263" s="6">
        <x:v>84.7980866086259</x:v>
      </x:c>
      <x:c r="H3263" t="s">
        <x:v>97</x:v>
      </x:c>
      <x:c r="I3263" s="6">
        <x:v>27.892732228017394</x:v>
      </x:c>
      <x:c r="J3263" t="s">
        <x:v>95</x:v>
      </x:c>
      <x:c r="K3263" s="6">
        <x:v>1017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22.336</x:v>
      </x:c>
      <x:c r="S3263" s="8">
        <x:v>76261.20471587223</x:v>
      </x:c>
      <x:c r="T3263" s="12">
        <x:v>334307.3289666067</x:v>
      </x:c>
      <x:c r="U3263" s="12">
        <x:v>28</x:v>
      </x:c>
      <x:c r="V3263" s="12">
        <x:v>85</x:v>
      </x:c>
      <x:c r="W3263" s="12">
        <x:f>NA()</x:f>
      </x:c>
    </x:row>
    <x:row r="3264">
      <x:c r="A3264">
        <x:v>194844</x:v>
      </x:c>
      <x:c r="B3264" s="1">
        <x:v>44777.68546912671</x:v>
      </x:c>
      <x:c r="C3264" s="6">
        <x:v>54.372196315</x:v>
      </x:c>
      <x:c r="D3264" s="14" t="s">
        <x:v>94</x:v>
      </x:c>
      <x:c r="E3264" s="15">
        <x:v>44771.476661828165</x:v>
      </x:c>
      <x:c r="F3264" t="s">
        <x:v>99</x:v>
      </x:c>
      <x:c r="G3264" s="6">
        <x:v>84.795632529184</x:v>
      </x:c>
      <x:c r="H3264" t="s">
        <x:v>97</x:v>
      </x:c>
      <x:c r="I3264" s="6">
        <x:v>27.886836824115562</x:v>
      </x:c>
      <x:c r="J3264" t="s">
        <x:v>95</x:v>
      </x:c>
      <x:c r="K3264" s="6">
        <x:v>1017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22.336999999999996</x:v>
      </x:c>
      <x:c r="S3264" s="8">
        <x:v>76265.43862181564</x:v>
      </x:c>
      <x:c r="T3264" s="12">
        <x:v>334310.49043399567</x:v>
      </x:c>
      <x:c r="U3264" s="12">
        <x:v>28</x:v>
      </x:c>
      <x:c r="V3264" s="12">
        <x:v>85</x:v>
      </x:c>
      <x:c r="W3264" s="12">
        <x:f>NA()</x:f>
      </x:c>
    </x:row>
    <x:row r="3265">
      <x:c r="A3265">
        <x:v>194852</x:v>
      </x:c>
      <x:c r="B3265" s="1">
        <x:v>44777.685480870095</x:v>
      </x:c>
      <x:c r="C3265" s="6">
        <x:v>54.38910679666667</x:v>
      </x:c>
      <x:c r="D3265" s="14" t="s">
        <x:v>94</x:v>
      </x:c>
      <x:c r="E3265" s="15">
        <x:v>44771.476661828165</x:v>
      </x:c>
      <x:c r="F3265" t="s">
        <x:v>99</x:v>
      </x:c>
      <x:c r="G3265" s="6">
        <x:v>84.80721824597828</x:v>
      </x:c>
      <x:c r="H3265" t="s">
        <x:v>97</x:v>
      </x:c>
      <x:c r="I3265" s="6">
        <x:v>27.899379609124026</x:v>
      </x:c>
      <x:c r="J3265" t="s">
        <x:v>95</x:v>
      </x:c>
      <x:c r="K3265" s="6">
        <x:v>1017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22.333999999999996</x:v>
      </x:c>
      <x:c r="S3265" s="8">
        <x:v>76263.1960373665</x:v>
      </x:c>
      <x:c r="T3265" s="12">
        <x:v>334304.9408044751</x:v>
      </x:c>
      <x:c r="U3265" s="12">
        <x:v>28</x:v>
      </x:c>
      <x:c r="V3265" s="12">
        <x:v>85</x:v>
      </x:c>
      <x:c r="W3265" s="12">
        <x:f>NA()</x:f>
      </x:c>
    </x:row>
    <x:row r="3266">
      <x:c r="A3266">
        <x:v>194872</x:v>
      </x:c>
      <x:c r="B3266" s="1">
        <x:v>44777.685492067765</x:v>
      </x:c>
      <x:c r="C3266" s="6">
        <x:v>54.40523144833333</x:v>
      </x:c>
      <x:c r="D3266" s="14" t="s">
        <x:v>94</x:v>
      </x:c>
      <x:c r="E3266" s="15">
        <x:v>44771.476661828165</x:v>
      </x:c>
      <x:c r="F3266" t="s">
        <x:v>99</x:v>
      </x:c>
      <x:c r="G3266" s="6">
        <x:v>84.80823063242882</x:v>
      </x:c>
      <x:c r="H3266" t="s">
        <x:v>97</x:v>
      </x:c>
      <x:c r="I3266" s="6">
        <x:v>27.898146383580297</x:v>
      </x:c>
      <x:c r="J3266" t="s">
        <x:v>95</x:v>
      </x:c>
      <x:c r="K3266" s="6">
        <x:v>1017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22.333999999999996</x:v>
      </x:c>
      <x:c r="S3266" s="8">
        <x:v>76262.10829683281</x:v>
      </x:c>
      <x:c r="T3266" s="12">
        <x:v>334300.83756593213</x:v>
      </x:c>
      <x:c r="U3266" s="12">
        <x:v>28</x:v>
      </x:c>
      <x:c r="V3266" s="12">
        <x:v>85</x:v>
      </x:c>
      <x:c r="W3266" s="12">
        <x:f>NA()</x:f>
      </x:c>
    </x:row>
    <x:row r="3267">
      <x:c r="A3267">
        <x:v>194882</x:v>
      </x:c>
      <x:c r="B3267" s="1">
        <x:v>44777.68550382119</x:v>
      </x:c>
      <x:c r="C3267" s="6">
        <x:v>54.42215636</x:v>
      </x:c>
      <x:c r="D3267" s="14" t="s">
        <x:v>94</x:v>
      </x:c>
      <x:c r="E3267" s="15">
        <x:v>44771.476661828165</x:v>
      </x:c>
      <x:c r="F3267" t="s">
        <x:v>99</x:v>
      </x:c>
      <x:c r="G3267" s="6">
        <x:v>84.79439359546456</x:v>
      </x:c>
      <x:c r="H3267" t="s">
        <x:v>97</x:v>
      </x:c>
      <x:c r="I3267" s="6">
        <x:v>27.906117239610467</x:v>
      </x:c>
      <x:c r="J3267" t="s">
        <x:v>95</x:v>
      </x:c>
      <x:c r="K3267" s="6">
        <x:v>1017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22.334999999999997</x:v>
      </x:c>
      <x:c r="S3267" s="8">
        <x:v>76259.44998807297</x:v>
      </x:c>
      <x:c r="T3267" s="12">
        <x:v>334309.29932571127</x:v>
      </x:c>
      <x:c r="U3267" s="12">
        <x:v>28</x:v>
      </x:c>
      <x:c r="V3267" s="12">
        <x:v>85</x:v>
      </x:c>
      <x:c r="W3267" s="12">
        <x:f>NA()</x:f>
      </x:c>
    </x:row>
    <x:row r="3268">
      <x:c r="A3268">
        <x:v>194892</x:v>
      </x:c>
      <x:c r="B3268" s="1">
        <x:v>44777.68551558065</x:v>
      </x:c>
      <x:c r="C3268" s="6">
        <x:v>54.43908999</x:v>
      </x:c>
      <x:c r="D3268" s="14" t="s">
        <x:v>94</x:v>
      </x:c>
      <x:c r="E3268" s="15">
        <x:v>44771.476661828165</x:v>
      </x:c>
      <x:c r="F3268" t="s">
        <x:v>99</x:v>
      </x:c>
      <x:c r="G3268" s="6">
        <x:v>84.80086209729824</x:v>
      </x:c>
      <x:c r="H3268" t="s">
        <x:v>97</x:v>
      </x:c>
      <x:c r="I3268" s="6">
        <x:v>27.89823661958053</x:v>
      </x:c>
      <x:c r="J3268" t="s">
        <x:v>95</x:v>
      </x:c>
      <x:c r="K3268" s="6">
        <x:v>1017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22.334999999999997</x:v>
      </x:c>
      <x:c r="S3268" s="8">
        <x:v>76261.90884652169</x:v>
      </x:c>
      <x:c r="T3268" s="12">
        <x:v>334309.3531926266</x:v>
      </x:c>
      <x:c r="U3268" s="12">
        <x:v>28</x:v>
      </x:c>
      <x:c r="V3268" s="12">
        <x:v>85</x:v>
      </x:c>
      <x:c r="W3268" s="12">
        <x:f>NA()</x:f>
      </x:c>
    </x:row>
    <x:row r="3269">
      <x:c r="A3269">
        <x:v>194890</x:v>
      </x:c>
      <x:c r="B3269" s="1">
        <x:v>44777.68552672412</x:v>
      </x:c>
      <x:c r="C3269" s="6">
        <x:v>54.455136593333336</x:v>
      </x:c>
      <x:c r="D3269" s="14" t="s">
        <x:v>94</x:v>
      </x:c>
      <x:c r="E3269" s="15">
        <x:v>44771.476661828165</x:v>
      </x:c>
      <x:c r="F3269" t="s">
        <x:v>99</x:v>
      </x:c>
      <x:c r="G3269" s="6">
        <x:v>84.82286072238126</x:v>
      </x:c>
      <x:c r="H3269" t="s">
        <x:v>97</x:v>
      </x:c>
      <x:c r="I3269" s="6">
        <x:v>27.889213031585314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22.333</x:v>
      </x:c>
      <x:c r="S3269" s="8">
        <x:v>76262.3509390402</x:v>
      </x:c>
      <x:c r="T3269" s="12">
        <x:v>334296.33336731483</x:v>
      </x:c>
      <x:c r="U3269" s="12">
        <x:v>28</x:v>
      </x:c>
      <x:c r="V3269" s="12">
        <x:v>85</x:v>
      </x:c>
      <x:c r="W3269" s="12">
        <x:f>NA()</x:f>
      </x:c>
    </x:row>
    <x:row r="3270">
      <x:c r="A3270">
        <x:v>194899</x:v>
      </x:c>
      <x:c r="B3270" s="1">
        <x:v>44777.685538471174</x:v>
      </x:c>
      <x:c r="C3270" s="6">
        <x:v>54.47205235166667</x:v>
      </x:c>
      <x:c r="D3270" s="14" t="s">
        <x:v>94</x:v>
      </x:c>
      <x:c r="E3270" s="15">
        <x:v>44771.476661828165</x:v>
      </x:c>
      <x:c r="F3270" t="s">
        <x:v>99</x:v>
      </x:c>
      <x:c r="G3270" s="6">
        <x:v>84.80794875823548</x:v>
      </x:c>
      <x:c r="H3270" t="s">
        <x:v>97</x:v>
      </x:c>
      <x:c r="I3270" s="6">
        <x:v>27.88960405322905</x:v>
      </x:c>
      <x:c r="J3270" t="s">
        <x:v>95</x:v>
      </x:c>
      <x:c r="K3270" s="6">
        <x:v>1017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22.334999999999997</x:v>
      </x:c>
      <x:c r="S3270" s="8">
        <x:v>76257.03271178721</x:v>
      </x:c>
      <x:c r="T3270" s="12">
        <x:v>334311.97255822265</x:v>
      </x:c>
      <x:c r="U3270" s="12">
        <x:v>28</x:v>
      </x:c>
      <x:c r="V3270" s="12">
        <x:v>85</x:v>
      </x:c>
      <x:c r="W3270" s="12">
        <x:f>NA()</x:f>
      </x:c>
    </x:row>
    <x:row r="3271">
      <x:c r="A3271">
        <x:v>194906</x:v>
      </x:c>
      <x:c r="B3271" s="1">
        <x:v>44777.6855502225</x:v>
      </x:c>
      <x:c r="C3271" s="6">
        <x:v>54.48897425333333</x:v>
      </x:c>
      <x:c r="D3271" s="14" t="s">
        <x:v>94</x:v>
      </x:c>
      <x:c r="E3271" s="15">
        <x:v>44771.476661828165</x:v>
      </x:c>
      <x:c r="F3271" t="s">
        <x:v>99</x:v>
      </x:c>
      <x:c r="G3271" s="6">
        <x:v>84.79992386710101</x:v>
      </x:c>
      <x:c r="H3271" t="s">
        <x:v>97</x:v>
      </x:c>
      <x:c r="I3271" s="6">
        <x:v>27.899379609124026</x:v>
      </x:c>
      <x:c r="J3271" t="s">
        <x:v>95</x:v>
      </x:c>
      <x:c r="K3271" s="6">
        <x:v>1017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22.334999999999997</x:v>
      </x:c>
      <x:c r="S3271" s="8">
        <x:v>76260.02446297267</x:v>
      </x:c>
      <x:c r="T3271" s="12">
        <x:v>334306.1662186409</x:v>
      </x:c>
      <x:c r="U3271" s="12">
        <x:v>28</x:v>
      </x:c>
      <x:c r="V3271" s="12">
        <x:v>85</x:v>
      </x:c>
      <x:c r="W3271" s="12">
        <x:f>NA()</x:f>
      </x:c>
    </x:row>
    <x:row r="3272">
      <x:c r="A3272">
        <x:v>194921</x:v>
      </x:c>
      <x:c r="B3272" s="1">
        <x:v>44777.68556138792</x:v>
      </x:c>
      <x:c r="C3272" s="6">
        <x:v>54.50505247833333</x:v>
      </x:c>
      <x:c r="D3272" s="14" t="s">
        <x:v>94</x:v>
      </x:c>
      <x:c r="E3272" s="15">
        <x:v>44771.476661828165</x:v>
      </x:c>
      <x:c r="F3272" t="s">
        <x:v>99</x:v>
      </x:c>
      <x:c r="G3272" s="6">
        <x:v>84.79227052446362</x:v>
      </x:c>
      <x:c r="H3272" t="s">
        <x:v>97</x:v>
      </x:c>
      <x:c r="I3272" s="6">
        <x:v>27.908704012051658</x:v>
      </x:c>
      <x:c r="J3272" t="s">
        <x:v>95</x:v>
      </x:c>
      <x:c r="K3272" s="6">
        <x:v>1017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22.334999999999997</x:v>
      </x:c>
      <x:c r="S3272" s="8">
        <x:v>76265.2793134411</x:v>
      </x:c>
      <x:c r="T3272" s="12">
        <x:v>334298.6855376245</x:v>
      </x:c>
      <x:c r="U3272" s="12">
        <x:v>28</x:v>
      </x:c>
      <x:c r="V3272" s="12">
        <x:v>85</x:v>
      </x:c>
      <x:c r="W3272" s="12">
        <x:f>NA()</x:f>
      </x:c>
    </x:row>
    <x:row r="3273">
      <x:c r="A3273">
        <x:v>194930</x:v>
      </x:c>
      <x:c r="B3273" s="1">
        <x:v>44777.685573110415</x:v>
      </x:c>
      <x:c r="C3273" s="6">
        <x:v>54.52193286166667</x:v>
      </x:c>
      <x:c r="D3273" s="14" t="s">
        <x:v>94</x:v>
      </x:c>
      <x:c r="E3273" s="15">
        <x:v>44771.476661828165</x:v>
      </x:c>
      <x:c r="F3273" t="s">
        <x:v>99</x:v>
      </x:c>
      <x:c r="G3273" s="6">
        <x:v>84.79594892413796</x:v>
      </x:c>
      <x:c r="H3273" t="s">
        <x:v>97</x:v>
      </x:c>
      <x:c r="I3273" s="6">
        <x:v>27.904222279669284</x:v>
      </x:c>
      <x:c r="J3273" t="s">
        <x:v>95</x:v>
      </x:c>
      <x:c r="K3273" s="6">
        <x:v>1017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22.334999999999997</x:v>
      </x:c>
      <x:c r="S3273" s="8">
        <x:v>76265.81882017716</x:v>
      </x:c>
      <x:c r="T3273" s="12">
        <x:v>334301.8079460985</x:v>
      </x:c>
      <x:c r="U3273" s="12">
        <x:v>28</x:v>
      </x:c>
      <x:c r="V3273" s="12">
        <x:v>85</x:v>
      </x:c>
      <x:c r="W3273" s="12">
        <x:f>NA()</x:f>
      </x:c>
    </x:row>
    <x:row r="3274">
      <x:c r="A3274">
        <x:v>194935</x:v>
      </x:c>
      <x:c r="B3274" s="1">
        <x:v>44777.685584849605</x:v>
      </x:c>
      <x:c r="C3274" s="6">
        <x:v>54.538837283333336</x:v>
      </x:c>
      <x:c r="D3274" s="14" t="s">
        <x:v>94</x:v>
      </x:c>
      <x:c r="E3274" s="15">
        <x:v>44771.476661828165</x:v>
      </x:c>
      <x:c r="F3274" t="s">
        <x:v>99</x:v>
      </x:c>
      <x:c r="G3274" s="6">
        <x:v>84.79595987898591</x:v>
      </x:c>
      <x:c r="H3274" t="s">
        <x:v>97</x:v>
      </x:c>
      <x:c r="I3274" s="6">
        <x:v>27.913095514018096</x:v>
      </x:c>
      <x:c r="J3274" t="s">
        <x:v>95</x:v>
      </x:c>
      <x:c r="K3274" s="6">
        <x:v>1017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22.333999999999996</x:v>
      </x:c>
      <x:c r="S3274" s="8">
        <x:v>76264.03965190116</x:v>
      </x:c>
      <x:c r="T3274" s="12">
        <x:v>334306.1075090752</x:v>
      </x:c>
      <x:c r="U3274" s="12">
        <x:v>28</x:v>
      </x:c>
      <x:c r="V3274" s="12">
        <x:v>85</x:v>
      </x:c>
      <x:c r="W3274" s="12">
        <x:f>NA()</x:f>
      </x:c>
    </x:row>
    <x:row r="3275">
      <x:c r="A3275">
        <x:v>194942</x:v>
      </x:c>
      <x:c r="B3275" s="1">
        <x:v>44777.68559658522</x:v>
      </x:c>
      <x:c r="C3275" s="6">
        <x:v>54.555736581666665</x:v>
      </x:c>
      <x:c r="D3275" s="14" t="s">
        <x:v>94</x:v>
      </x:c>
      <x:c r="E3275" s="15">
        <x:v>44771.476661828165</x:v>
      </x:c>
      <x:c r="F3275" t="s">
        <x:v>99</x:v>
      </x:c>
      <x:c r="G3275" s="6">
        <x:v>84.77326748097606</x:v>
      </x:c>
      <x:c r="H3275" t="s">
        <x:v>97</x:v>
      </x:c>
      <x:c r="I3275" s="6">
        <x:v>27.914088114573588</x:v>
      </x:c>
      <x:c r="J3275" t="s">
        <x:v>95</x:v>
      </x:c>
      <x:c r="K3275" s="6">
        <x:v>1017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22.336999999999996</x:v>
      </x:c>
      <x:c r="S3275" s="8">
        <x:v>76258.01379861658</x:v>
      </x:c>
      <x:c r="T3275" s="12">
        <x:v>334307.24832688086</x:v>
      </x:c>
      <x:c r="U3275" s="12">
        <x:v>28</x:v>
      </x:c>
      <x:c r="V3275" s="12">
        <x:v>85</x:v>
      </x:c>
      <x:c r="W3275" s="12">
        <x:f>NA()</x:f>
      </x:c>
    </x:row>
    <x:row r="3276">
      <x:c r="A3276">
        <x:v>194950</x:v>
      </x:c>
      <x:c r="B3276" s="1">
        <x:v>44777.685607806685</x:v>
      </x:c>
      <x:c r="C3276" s="6">
        <x:v>54.571895491666666</x:v>
      </x:c>
      <x:c r="D3276" s="14" t="s">
        <x:v>94</x:v>
      </x:c>
      <x:c r="E3276" s="15">
        <x:v>44771.476661828165</x:v>
      </x:c>
      <x:c r="F3276" t="s">
        <x:v>99</x:v>
      </x:c>
      <x:c r="G3276" s="6">
        <x:v>84.74422178605971</x:v>
      </x:c>
      <x:c r="H3276" t="s">
        <x:v>97</x:v>
      </x:c>
      <x:c r="I3276" s="6">
        <x:v>27.90506448395581</x:v>
      </x:c>
      <x:c r="J3276" t="s">
        <x:v>95</x:v>
      </x:c>
      <x:c r="K3276" s="6">
        <x:v>1017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22.342</x:v>
      </x:c>
      <x:c r="S3276" s="8">
        <x:v>76259.99352309253</x:v>
      </x:c>
      <x:c r="T3276" s="12">
        <x:v>334313.49075594614</x:v>
      </x:c>
      <x:c r="U3276" s="12">
        <x:v>28</x:v>
      </x:c>
      <x:c r="V3276" s="12">
        <x:v>85</x:v>
      </x:c>
      <x:c r="W3276" s="12">
        <x:f>NA()</x:f>
      </x:c>
    </x:row>
    <x:row r="3277">
      <x:c r="A3277">
        <x:v>194962</x:v>
      </x:c>
      <x:c r="B3277" s="1">
        <x:v>44777.68561954466</x:v>
      </x:c>
      <x:c r="C3277" s="6">
        <x:v>54.588798165</x:v>
      </x:c>
      <x:c r="D3277" s="14" t="s">
        <x:v>94</x:v>
      </x:c>
      <x:c r="E3277" s="15">
        <x:v>44771.476661828165</x:v>
      </x:c>
      <x:c r="F3277" t="s">
        <x:v>99</x:v>
      </x:c>
      <x:c r="G3277" s="6">
        <x:v>84.81281368761707</x:v>
      </x:c>
      <x:c r="H3277" t="s">
        <x:v>97</x:v>
      </x:c>
      <x:c r="I3277" s="6">
        <x:v>27.883678576285547</x:v>
      </x:c>
      <x:c r="J3277" t="s">
        <x:v>95</x:v>
      </x:c>
      <x:c r="K3277" s="6">
        <x:v>1017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22.334999999999997</x:v>
      </x:c>
      <x:c r="S3277" s="8">
        <x:v>76255.6284842589</x:v>
      </x:c>
      <x:c r="T3277" s="12">
        <x:v>334305.1531900515</x:v>
      </x:c>
      <x:c r="U3277" s="12">
        <x:v>28</x:v>
      </x:c>
      <x:c r="V3277" s="12">
        <x:v>85</x:v>
      </x:c>
      <x:c r="W3277" s="12">
        <x:f>NA()</x:f>
      </x:c>
    </x:row>
    <x:row r="3278">
      <x:c r="A3278">
        <x:v>194970</x:v>
      </x:c>
      <x:c r="B3278" s="1">
        <x:v>44777.68563130931</x:v>
      </x:c>
      <x:c r="C3278" s="6">
        <x:v>54.60573925833334</x:v>
      </x:c>
      <x:c r="D3278" s="14" t="s">
        <x:v>94</x:v>
      </x:c>
      <x:c r="E3278" s="15">
        <x:v>44771.476661828165</x:v>
      </x:c>
      <x:c r="F3278" t="s">
        <x:v>99</x:v>
      </x:c>
      <x:c r="G3278" s="6">
        <x:v>84.8172051482113</x:v>
      </x:c>
      <x:c r="H3278" t="s">
        <x:v>97</x:v>
      </x:c>
      <x:c r="I3278" s="6">
        <x:v>27.89610103489622</x:v>
      </x:c>
      <x:c r="J3278" t="s">
        <x:v>95</x:v>
      </x:c>
      <x:c r="K3278" s="6">
        <x:v>1017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22.333</x:v>
      </x:c>
      <x:c r="S3278" s="8">
        <x:v>76266.65482295127</x:v>
      </x:c>
      <x:c r="T3278" s="12">
        <x:v>334300.5832782332</x:v>
      </x:c>
      <x:c r="U3278" s="12">
        <x:v>28</x:v>
      </x:c>
      <x:c r="V3278" s="12">
        <x:v>85</x:v>
      </x:c>
      <x:c r="W3278" s="12">
        <x:f>NA()</x:f>
      </x:c>
    </x:row>
    <x:row r="3279">
      <x:c r="A3279">
        <x:v>194982</x:v>
      </x:c>
      <x:c r="B3279" s="1">
        <x:v>44777.68564245401</x:v>
      </x:c>
      <x:c r="C3279" s="6">
        <x:v>54.62178763</x:v>
      </x:c>
      <x:c r="D3279" s="14" t="s">
        <x:v>94</x:v>
      </x:c>
      <x:c r="E3279" s="15">
        <x:v>44771.476661828165</x:v>
      </x:c>
      <x:c r="F3279" t="s">
        <x:v>99</x:v>
      </x:c>
      <x:c r="G3279" s="6">
        <x:v>84.80338058946994</x:v>
      </x:c>
      <x:c r="H3279" t="s">
        <x:v>97</x:v>
      </x:c>
      <x:c r="I3279" s="6">
        <x:v>27.895168596939584</x:v>
      </x:c>
      <x:c r="J3279" t="s">
        <x:v>95</x:v>
      </x:c>
      <x:c r="K3279" s="6">
        <x:v>1017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22.334999999999997</x:v>
      </x:c>
      <x:c r="S3279" s="8">
        <x:v>76265.76401297149</x:v>
      </x:c>
      <x:c r="T3279" s="12">
        <x:v>334304.74077172787</x:v>
      </x:c>
      <x:c r="U3279" s="12">
        <x:v>28</x:v>
      </x:c>
      <x:c r="V3279" s="12">
        <x:v>85</x:v>
      </x:c>
      <x:c r="W3279" s="12">
        <x:f>NA()</x:f>
      </x:c>
    </x:row>
    <x:row r="3280">
      <x:c r="A3280">
        <x:v>194993</x:v>
      </x:c>
      <x:c r="B3280" s="1">
        <x:v>44777.685654201414</x:v>
      </x:c>
      <x:c r="C3280" s="6">
        <x:v>54.63870390333334</x:v>
      </x:c>
      <x:c r="D3280" s="14" t="s">
        <x:v>94</x:v>
      </x:c>
      <x:c r="E3280" s="15">
        <x:v>44771.476661828165</x:v>
      </x:c>
      <x:c r="F3280" t="s">
        <x:v>99</x:v>
      </x:c>
      <x:c r="G3280" s="6">
        <x:v>84.79211183087929</x:v>
      </x:c>
      <x:c r="H3280" t="s">
        <x:v>97</x:v>
      </x:c>
      <x:c r="I3280" s="6">
        <x:v>27.90001126140851</x:v>
      </x:c>
      <x:c r="J3280" t="s">
        <x:v>95</x:v>
      </x:c>
      <x:c r="K3280" s="6">
        <x:v>1017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22.336</x:v>
      </x:c>
      <x:c r="S3280" s="8">
        <x:v>76263.23135322743</x:v>
      </x:c>
      <x:c r="T3280" s="12">
        <x:v>334297.775946305</x:v>
      </x:c>
      <x:c r="U3280" s="12">
        <x:v>28</x:v>
      </x:c>
      <x:c r="V3280" s="12">
        <x:v>85</x:v>
      </x:c>
      <x:c r="W3280" s="12">
        <x:f>NA()</x:f>
      </x:c>
    </x:row>
    <x:row r="3281">
      <x:c r="A3281">
        <x:v>194997</x:v>
      </x:c>
      <x:c r="B3281" s="1">
        <x:v>44777.68566592251</x:v>
      </x:c>
      <x:c r="C3281" s="6">
        <x:v>54.65558227166667</x:v>
      </x:c>
      <x:c r="D3281" s="14" t="s">
        <x:v>94</x:v>
      </x:c>
      <x:c r="E3281" s="15">
        <x:v>44771.476661828165</x:v>
      </x:c>
      <x:c r="F3281" t="s">
        <x:v>99</x:v>
      </x:c>
      <x:c r="G3281" s="6">
        <x:v>84.81382198026526</x:v>
      </x:c>
      <x:c r="H3281" t="s">
        <x:v>97</x:v>
      </x:c>
      <x:c r="I3281" s="6">
        <x:v>27.90022181219547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22.333</x:v>
      </x:c>
      <x:c r="S3281" s="8">
        <x:v>76255.49467799345</x:v>
      </x:c>
      <x:c r="T3281" s="12">
        <x:v>334302.38727048633</x:v>
      </x:c>
      <x:c r="U3281" s="12">
        <x:v>28</x:v>
      </x:c>
      <x:c r="V3281" s="12">
        <x:v>85</x:v>
      </x:c>
      <x:c r="W3281" s="12">
        <x:f>NA()</x:f>
      </x:c>
    </x:row>
    <x:row r="3282">
      <x:c r="A3282">
        <x:v>195005</x:v>
      </x:c>
      <x:c r="B3282" s="1">
        <x:v>44777.68567765772</x:v>
      </x:c>
      <x:c r="C3282" s="6">
        <x:v>54.67248098</x:v>
      </x:c>
      <x:c r="D3282" s="14" t="s">
        <x:v>94</x:v>
      </x:c>
      <x:c r="E3282" s="15">
        <x:v>44771.476661828165</x:v>
      </x:c>
      <x:c r="F3282" t="s">
        <x:v>99</x:v>
      </x:c>
      <x:c r="G3282" s="6">
        <x:v>84.80687255761602</x:v>
      </x:c>
      <x:c r="H3282" t="s">
        <x:v>97</x:v>
      </x:c>
      <x:c r="I3282" s="6">
        <x:v>27.899800710633826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22.333999999999996</x:v>
      </x:c>
      <x:c r="S3282" s="8">
        <x:v>76263.41825531438</x:v>
      </x:c>
      <x:c r="T3282" s="12">
        <x:v>334309.69297802565</x:v>
      </x:c>
      <x:c r="U3282" s="12">
        <x:v>28</x:v>
      </x:c>
      <x:c r="V3282" s="12">
        <x:v>85</x:v>
      </x:c>
      <x:c r="W3282" s="12">
        <x:f>NA()</x:f>
      </x:c>
    </x:row>
    <x:row r="3283">
      <x:c r="A3283">
        <x:v>195013</x:v>
      </x:c>
      <x:c r="B3283" s="1">
        <x:v>44777.68568880057</x:v>
      </x:c>
      <x:c r="C3283" s="6">
        <x:v>54.68852668833333</x:v>
      </x:c>
      <x:c r="D3283" s="14" t="s">
        <x:v>94</x:v>
      </x:c>
      <x:c r="E3283" s="15">
        <x:v>44771.476661828165</x:v>
      </x:c>
      <x:c r="F3283" t="s">
        <x:v>99</x:v>
      </x:c>
      <x:c r="G3283" s="6">
        <x:v>84.7578522358188</x:v>
      </x:c>
      <x:c r="H3283" t="s">
        <x:v>97</x:v>
      </x:c>
      <x:c r="I3283" s="6">
        <x:v>27.897334259688705</x:v>
      </x:c>
      <x:c r="J3283" t="s">
        <x:v>95</x:v>
      </x:c>
      <x:c r="K3283" s="6">
        <x:v>1017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22.340999999999998</x:v>
      </x:c>
      <x:c r="S3283" s="8">
        <x:v>76261.97535218105</x:v>
      </x:c>
      <x:c r="T3283" s="12">
        <x:v>334292.6151260648</x:v>
      </x:c>
      <x:c r="U3283" s="12">
        <x:v>28</x:v>
      </x:c>
      <x:c r="V3283" s="12">
        <x:v>85</x:v>
      </x:c>
      <x:c r="W3283" s="12">
        <x:f>NA()</x:f>
      </x:c>
    </x:row>
    <x:row r="3284">
      <x:c r="A3284">
        <x:v>195030</x:v>
      </x:c>
      <x:c r="B3284" s="1">
        <x:v>44777.68570055194</x:v>
      </x:c>
      <x:c r="C3284" s="6">
        <x:v>54.705448661666665</x:v>
      </x:c>
      <x:c r="D3284" s="14" t="s">
        <x:v>94</x:v>
      </x:c>
      <x:c r="E3284" s="15">
        <x:v>44771.476661828165</x:v>
      </x:c>
      <x:c r="F3284" t="s">
        <x:v>99</x:v>
      </x:c>
      <x:c r="G3284" s="6">
        <x:v>84.78643396767652</x:v>
      </x:c>
      <x:c r="H3284" t="s">
        <x:v>97</x:v>
      </x:c>
      <x:c r="I3284" s="6">
        <x:v>27.906929365627548</x:v>
      </x:c>
      <x:c r="J3284" t="s">
        <x:v>95</x:v>
      </x:c>
      <x:c r="K3284" s="6">
        <x:v>1017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22.336</x:v>
      </x:c>
      <x:c r="S3284" s="8">
        <x:v>76260.80693348065</x:v>
      </x:c>
      <x:c r="T3284" s="12">
        <x:v>334287.35958539316</x:v>
      </x:c>
      <x:c r="U3284" s="12">
        <x:v>28</x:v>
      </x:c>
      <x:c r="V3284" s="12">
        <x:v>85</x:v>
      </x:c>
      <x:c r="W3284" s="12">
        <x:f>NA()</x:f>
      </x:c>
    </x:row>
    <x:row r="3285">
      <x:c r="A3285">
        <x:v>195034</x:v>
      </x:c>
      <x:c r="B3285" s="1">
        <x:v>44777.68571230399</x:v>
      </x:c>
      <x:c r="C3285" s="6">
        <x:v>54.72237161166667</x:v>
      </x:c>
      <x:c r="D3285" s="14" t="s">
        <x:v>94</x:v>
      </x:c>
      <x:c r="E3285" s="15">
        <x:v>44771.476661828165</x:v>
      </x:c>
      <x:c r="F3285" t="s">
        <x:v>99</x:v>
      </x:c>
      <x:c r="G3285" s="6">
        <x:v>84.73957398905293</x:v>
      </x:c>
      <x:c r="H3285" t="s">
        <x:v>97</x:v>
      </x:c>
      <x:c r="I3285" s="6">
        <x:v>27.901846061572087</x:v>
      </x:c>
      <x:c r="J3285" t="s">
        <x:v>95</x:v>
      </x:c>
      <x:c r="K3285" s="6">
        <x:v>1017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22.342999999999996</x:v>
      </x:c>
      <x:c r="S3285" s="8">
        <x:v>76262.69847079852</x:v>
      </x:c>
      <x:c r="T3285" s="12">
        <x:v>334293.83948491706</x:v>
      </x:c>
      <x:c r="U3285" s="12">
        <x:v>28</x:v>
      </x:c>
      <x:c r="V3285" s="12">
        <x:v>85</x:v>
      </x:c>
      <x:c r="W3285" s="12">
        <x:f>NA()</x:f>
      </x:c>
    </x:row>
    <x:row r="3286">
      <x:c r="A3286">
        <x:v>195040</x:v>
      </x:c>
      <x:c r="B3286" s="1">
        <x:v>44777.685723422954</x:v>
      </x:c>
      <x:c r="C3286" s="6">
        <x:v>54.738382918333336</x:v>
      </x:c>
      <x:c r="D3286" s="14" t="s">
        <x:v>94</x:v>
      </x:c>
      <x:c r="E3286" s="15">
        <x:v>44771.476661828165</x:v>
      </x:c>
      <x:c r="F3286" t="s">
        <x:v>99</x:v>
      </x:c>
      <x:c r="G3286" s="6">
        <x:v>84.79458066298538</x:v>
      </x:c>
      <x:c r="H3286" t="s">
        <x:v>97</x:v>
      </x:c>
      <x:c r="I3286" s="6">
        <x:v>27.89700339445608</x:v>
      </x:c>
      <x:c r="J3286" t="s">
        <x:v>95</x:v>
      </x:c>
      <x:c r="K3286" s="6">
        <x:v>1017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22.336</x:v>
      </x:c>
      <x:c r="S3286" s="8">
        <x:v>76258.49350191535</x:v>
      </x:c>
      <x:c r="T3286" s="12">
        <x:v>334292.0928455559</x:v>
      </x:c>
      <x:c r="U3286" s="12">
        <x:v>28</x:v>
      </x:c>
      <x:c r="V3286" s="12">
        <x:v>85</x:v>
      </x:c>
      <x:c r="W3286" s="12">
        <x:f>NA()</x:f>
      </x:c>
    </x:row>
    <x:row r="3287">
      <x:c r="A3287">
        <x:v>195052</x:v>
      </x:c>
      <x:c r="B3287" s="1">
        <x:v>44777.68573516625</x:v>
      </x:c>
      <x:c r="C3287" s="6">
        <x:v>54.75529326</x:v>
      </x:c>
      <x:c r="D3287" s="14" t="s">
        <x:v>94</x:v>
      </x:c>
      <x:c r="E3287" s="15">
        <x:v>44771.476661828165</x:v>
      </x:c>
      <x:c r="F3287" t="s">
        <x:v>99</x:v>
      </x:c>
      <x:c r="G3287" s="6">
        <x:v>84.76408078013712</x:v>
      </x:c>
      <x:c r="H3287" t="s">
        <x:v>97</x:v>
      </x:c>
      <x:c r="I3287" s="6">
        <x:v>27.898627642275642</x:v>
      </x:c>
      <x:c r="J3287" t="s">
        <x:v>95</x:v>
      </x:c>
      <x:c r="K3287" s="6">
        <x:v>1017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22.339999999999996</x:v>
      </x:c>
      <x:c r="S3287" s="8">
        <x:v>76266.168285396</x:v>
      </x:c>
      <x:c r="T3287" s="12">
        <x:v>334304.89554473944</x:v>
      </x:c>
      <x:c r="U3287" s="12">
        <x:v>28</x:v>
      </x:c>
      <x:c r="V3287" s="12">
        <x:v>85</x:v>
      </x:c>
      <x:c r="W3287" s="12">
        <x:f>NA()</x:f>
      </x:c>
    </x:row>
    <x:row r="3288">
      <x:c r="A3288">
        <x:v>195060</x:v>
      </x:c>
      <x:c r="B3288" s="1">
        <x:v>44777.685746994146</x:v>
      </x:c>
      <x:c r="C3288" s="6">
        <x:v>54.77232543</x:v>
      </x:c>
      <x:c r="D3288" s="14" t="s">
        <x:v>94</x:v>
      </x:c>
      <x:c r="E3288" s="15">
        <x:v>44771.476661828165</x:v>
      </x:c>
      <x:c r="F3288" t="s">
        <x:v>99</x:v>
      </x:c>
      <x:c r="G3288" s="6">
        <x:v>84.78956518950058</x:v>
      </x:c>
      <x:c r="H3288" t="s">
        <x:v>97</x:v>
      </x:c>
      <x:c r="I3288" s="6">
        <x:v>27.87645973526378</x:v>
      </x:c>
      <x:c r="J3288" t="s">
        <x:v>95</x:v>
      </x:c>
      <x:c r="K3288" s="6">
        <x:v>1017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22.339</x:v>
      </x:c>
      <x:c r="S3288" s="8">
        <x:v>76263.07649113018</x:v>
      </x:c>
      <x:c r="T3288" s="12">
        <x:v>334297.5757055351</x:v>
      </x:c>
      <x:c r="U3288" s="12">
        <x:v>28</x:v>
      </x:c>
      <x:c r="V3288" s="12">
        <x:v>85</x:v>
      </x:c>
      <x:c r="W3288" s="12">
        <x:f>NA()</x:f>
      </x:c>
    </x:row>
    <x:row r="3289">
      <x:c r="A3289">
        <x:v>195074</x:v>
      </x:c>
      <x:c r="B3289" s="1">
        <x:v>44777.68575815235</x:v>
      </x:c>
      <x:c r="C3289" s="6">
        <x:v>54.78839325333333</x:v>
      </x:c>
      <x:c r="D3289" s="14" t="s">
        <x:v>94</x:v>
      </x:c>
      <x:c r="E3289" s="15">
        <x:v>44771.476661828165</x:v>
      </x:c>
      <x:c r="F3289" t="s">
        <x:v>99</x:v>
      </x:c>
      <x:c r="G3289" s="6">
        <x:v>84.78848286326568</x:v>
      </x:c>
      <x:c r="H3289" t="s">
        <x:v>97</x:v>
      </x:c>
      <x:c r="I3289" s="6">
        <x:v>27.904432830720907</x:v>
      </x:c>
      <x:c r="J3289" t="s">
        <x:v>95</x:v>
      </x:c>
      <x:c r="K3289" s="6">
        <x:v>1017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22.336</x:v>
      </x:c>
      <x:c r="S3289" s="8">
        <x:v>76260.85488619773</x:v>
      </x:c>
      <x:c r="T3289" s="12">
        <x:v>334293.15168796945</x:v>
      </x:c>
      <x:c r="U3289" s="12">
        <x:v>28</x:v>
      </x:c>
      <x:c r="V3289" s="12">
        <x:v>85</x:v>
      </x:c>
      <x:c r="W3289" s="12">
        <x:f>NA()</x:f>
      </x:c>
    </x:row>
    <x:row r="3290">
      <x:c r="A3290">
        <x:v>195081</x:v>
      </x:c>
      <x:c r="B3290" s="1">
        <x:v>44777.685769883836</x:v>
      </x:c>
      <x:c r="C3290" s="6">
        <x:v>54.80528658666667</x:v>
      </x:c>
      <x:c r="D3290" s="14" t="s">
        <x:v>94</x:v>
      </x:c>
      <x:c r="E3290" s="15">
        <x:v>44771.476661828165</x:v>
      </x:c>
      <x:c r="F3290" t="s">
        <x:v>99</x:v>
      </x:c>
      <x:c r="G3290" s="6">
        <x:v>84.78012900899331</x:v>
      </x:c>
      <x:c r="H3290" t="s">
        <x:v>97</x:v>
      </x:c>
      <x:c r="I3290" s="6">
        <x:v>27.905726216042694</x:v>
      </x:c>
      <x:c r="J3290" t="s">
        <x:v>95</x:v>
      </x:c>
      <x:c r="K3290" s="6">
        <x:v>1017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22.336999999999996</x:v>
      </x:c>
      <x:c r="S3290" s="8">
        <x:v>76262.3200285525</x:v>
      </x:c>
      <x:c r="T3290" s="12">
        <x:v>334292.1081941862</x:v>
      </x:c>
      <x:c r="U3290" s="12">
        <x:v>28</x:v>
      </x:c>
      <x:c r="V3290" s="12">
        <x:v>85</x:v>
      </x:c>
      <x:c r="W3290" s="12">
        <x:f>NA()</x:f>
      </x:c>
    </x:row>
    <x:row r="3291">
      <x:c r="A3291">
        <x:v>195087</x:v>
      </x:c>
      <x:c r="B3291" s="1">
        <x:v>44777.68578160263</x:v>
      </x:c>
      <x:c r="C3291" s="6">
        <x:v>54.82216164333333</x:v>
      </x:c>
      <x:c r="D3291" s="14" t="s">
        <x:v>94</x:v>
      </x:c>
      <x:c r="E3291" s="15">
        <x:v>44771.476661828165</x:v>
      </x:c>
      <x:c r="F3291" t="s">
        <x:v>99</x:v>
      </x:c>
      <x:c r="G3291" s="6">
        <x:v>84.76226439600272</x:v>
      </x:c>
      <x:c r="H3291" t="s">
        <x:v>97</x:v>
      </x:c>
      <x:c r="I3291" s="6">
        <x:v>27.909726690078514</x:v>
      </x:c>
      <x:c r="J3291" t="s">
        <x:v>95</x:v>
      </x:c>
      <x:c r="K3291" s="6">
        <x:v>1017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22.339</x:v>
      </x:c>
      <x:c r="S3291" s="8">
        <x:v>76260.60211661347</x:v>
      </x:c>
      <x:c r="T3291" s="12">
        <x:v>334294.84069384186</x:v>
      </x:c>
      <x:c r="U3291" s="12">
        <x:v>28</x:v>
      </x:c>
      <x:c r="V3291" s="12">
        <x:v>85</x:v>
      </x:c>
      <x:c r="W3291" s="12">
        <x:f>NA()</x:f>
      </x:c>
    </x:row>
    <x:row r="3292">
      <x:c r="A3292">
        <x:v>195096</x:v>
      </x:c>
      <x:c r="B3292" s="1">
        <x:v>44777.685793343844</x:v>
      </x:c>
      <x:c r="C3292" s="6">
        <x:v>54.839068991666664</x:v>
      </x:c>
      <x:c r="D3292" s="14" t="s">
        <x:v>94</x:v>
      </x:c>
      <x:c r="E3292" s="15">
        <x:v>44771.476661828165</x:v>
      </x:c>
      <x:c r="F3292" t="s">
        <x:v>99</x:v>
      </x:c>
      <x:c r="G3292" s="6">
        <x:v>84.76858227522379</x:v>
      </x:c>
      <x:c r="H3292" t="s">
        <x:v>97</x:v>
      </x:c>
      <x:c r="I3292" s="6">
        <x:v>27.902026533774006</x:v>
      </x:c>
      <x:c r="J3292" t="s">
        <x:v>95</x:v>
      </x:c>
      <x:c r="K3292" s="6">
        <x:v>1017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22.339</x:v>
      </x:c>
      <x:c r="S3292" s="8">
        <x:v>76261.86421123496</x:v>
      </x:c>
      <x:c r="T3292" s="12">
        <x:v>334290.28645257244</x:v>
      </x:c>
      <x:c r="U3292" s="12">
        <x:v>28</x:v>
      </x:c>
      <x:c r="V3292" s="12">
        <x:v>85</x:v>
      </x:c>
      <x:c r="W3292" s="12">
        <x:f>NA()</x:f>
      </x:c>
    </x:row>
    <x:row r="3293">
      <x:c r="A3293">
        <x:v>195108</x:v>
      </x:c>
      <x:c r="B3293" s="1">
        <x:v>44777.685804499175</x:v>
      </x:c>
      <x:c r="C3293" s="6">
        <x:v>54.85513267333334</x:v>
      </x:c>
      <x:c r="D3293" s="14" t="s">
        <x:v>94</x:v>
      </x:c>
      <x:c r="E3293" s="15">
        <x:v>44771.476661828165</x:v>
      </x:c>
      <x:c r="F3293" t="s">
        <x:v>99</x:v>
      </x:c>
      <x:c r="G3293" s="6">
        <x:v>84.7483519095771</x:v>
      </x:c>
      <x:c r="H3293" t="s">
        <x:v>97</x:v>
      </x:c>
      <x:c r="I3293" s="6">
        <x:v>27.90891456338477</x:v>
      </x:c>
      <x:c r="J3293" t="s">
        <x:v>95</x:v>
      </x:c>
      <x:c r="K3293" s="6">
        <x:v>1017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22.340999999999998</x:v>
      </x:c>
      <x:c r="S3293" s="8">
        <x:v>76263.62774634923</x:v>
      </x:c>
      <x:c r="T3293" s="12">
        <x:v>334295.6376288447</x:v>
      </x:c>
      <x:c r="U3293" s="12">
        <x:v>28</x:v>
      </x:c>
      <x:c r="V3293" s="12">
        <x:v>85</x:v>
      </x:c>
      <x:c r="W3293" s="12">
        <x:f>NA()</x:f>
      </x:c>
    </x:row>
    <x:row r="3294">
      <x:c r="A3294">
        <x:v>195118</x:v>
      </x:c>
      <x:c r="B3294" s="1">
        <x:v>44777.68581620724</x:v>
      </x:c>
      <x:c r="C3294" s="6">
        <x:v>54.87199228833333</x:v>
      </x:c>
      <x:c r="D3294" s="14" t="s">
        <x:v>94</x:v>
      </x:c>
      <x:c r="E3294" s="15">
        <x:v>44771.476661828165</x:v>
      </x:c>
      <x:c r="F3294" t="s">
        <x:v>99</x:v>
      </x:c>
      <x:c r="G3294" s="6">
        <x:v>84.79830882451854</x:v>
      </x:c>
      <x:c r="H3294" t="s">
        <x:v>97</x:v>
      </x:c>
      <x:c r="I3294" s="6">
        <x:v>27.89246152046826</x:v>
      </x:c>
      <x:c r="J3294" t="s">
        <x:v>95</x:v>
      </x:c>
      <x:c r="K3294" s="6">
        <x:v>1017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22.336</x:v>
      </x:c>
      <x:c r="S3294" s="8">
        <x:v>76267.99117617783</x:v>
      </x:c>
      <x:c r="T3294" s="12">
        <x:v>334299.97832984495</x:v>
      </x:c>
      <x:c r="U3294" s="12">
        <x:v>28</x:v>
      </x:c>
      <x:c r="V3294" s="12">
        <x:v>85</x:v>
      </x:c>
      <x:c r="W3294" s="12">
        <x:f>NA()</x:f>
      </x:c>
    </x:row>
    <x:row r="3295">
      <x:c r="A3295">
        <x:v>195123</x:v>
      </x:c>
      <x:c r="B3295" s="1">
        <x:v>44777.685827948386</x:v>
      </x:c>
      <x:c r="C3295" s="6">
        <x:v>54.88889954333333</x:v>
      </x:c>
      <x:c r="D3295" s="14" t="s">
        <x:v>94</x:v>
      </x:c>
      <x:c r="E3295" s="15">
        <x:v>44771.476661828165</x:v>
      </x:c>
      <x:c r="F3295" t="s">
        <x:v>99</x:v>
      </x:c>
      <x:c r="G3295" s="6">
        <x:v>84.74935409791446</x:v>
      </x:c>
      <x:c r="H3295" t="s">
        <x:v>97</x:v>
      </x:c>
      <x:c r="I3295" s="6">
        <x:v>27.898808114303392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22.342</x:v>
      </x:c>
      <x:c r="S3295" s="8">
        <x:v>76262.67335962631</x:v>
      </x:c>
      <x:c r="T3295" s="12">
        <x:v>334288.97797579056</x:v>
      </x:c>
      <x:c r="U3295" s="12">
        <x:v>28</x:v>
      </x:c>
      <x:c r="V3295" s="12">
        <x:v>85</x:v>
      </x:c>
      <x:c r="W3295" s="12">
        <x:f>NA()</x:f>
      </x:c>
    </x:row>
    <x:row r="3296">
      <x:c r="A3296">
        <x:v>195131</x:v>
      </x:c>
      <x:c r="B3296" s="1">
        <x:v>44777.685839661404</x:v>
      </x:c>
      <x:c r="C3296" s="6">
        <x:v>54.90576629</x:v>
      </x:c>
      <x:c r="D3296" s="14" t="s">
        <x:v>94</x:v>
      </x:c>
      <x:c r="E3296" s="15">
        <x:v>44771.476661828165</x:v>
      </x:c>
      <x:c r="F3296" t="s">
        <x:v>99</x:v>
      </x:c>
      <x:c r="G3296" s="6">
        <x:v>84.80330651440725</x:v>
      </x:c>
      <x:c r="H3296" t="s">
        <x:v>97</x:v>
      </x:c>
      <x:c r="I3296" s="6">
        <x:v>27.895258832859327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22.334999999999997</x:v>
      </x:c>
      <x:c r="S3296" s="8">
        <x:v>76264.24175092824</x:v>
      </x:c>
      <x:c r="T3296" s="12">
        <x:v>334290.2979930606</x:v>
      </x:c>
      <x:c r="U3296" s="12">
        <x:v>28</x:v>
      </x:c>
      <x:c r="V3296" s="12">
        <x:v>85</x:v>
      </x:c>
      <x:c r="W3296" s="12">
        <x:f>NA()</x:f>
      </x:c>
    </x:row>
    <x:row r="3297">
      <x:c r="A3297">
        <x:v>195144</x:v>
      </x:c>
      <x:c r="B3297" s="1">
        <x:v>44777.685850840266</x:v>
      </x:c>
      <x:c r="C3297" s="6">
        <x:v>54.92186384833333</x:v>
      </x:c>
      <x:c r="D3297" s="14" t="s">
        <x:v>94</x:v>
      </x:c>
      <x:c r="E3297" s="15">
        <x:v>44771.476661828165</x:v>
      </x:c>
      <x:c r="F3297" t="s">
        <x:v>99</x:v>
      </x:c>
      <x:c r="G3297" s="6">
        <x:v>84.75599232042292</x:v>
      </x:c>
      <x:c r="H3297" t="s">
        <x:v>97</x:v>
      </x:c>
      <x:c r="I3297" s="6">
        <x:v>27.8907169612321</x:v>
      </x:c>
      <x:c r="J3297" t="s">
        <x:v>95</x:v>
      </x:c>
      <x:c r="K3297" s="6">
        <x:v>1017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22.342</x:v>
      </x:c>
      <x:c r="S3297" s="8">
        <x:v>76263.52294496617</x:v>
      </x:c>
      <x:c r="T3297" s="12">
        <x:v>334289.7857783629</x:v>
      </x:c>
      <x:c r="U3297" s="12">
        <x:v>28</x:v>
      </x:c>
      <x:c r="V3297" s="12">
        <x:v>85</x:v>
      </x:c>
      <x:c r="W3297" s="12">
        <x:f>NA()</x:f>
      </x:c>
    </x:row>
    <x:row r="3298">
      <x:c r="A3298">
        <x:v>195151</x:v>
      </x:c>
      <x:c r="B3298" s="1">
        <x:v>44777.68586259552</x:v>
      </x:c>
      <x:c r="C3298" s="6">
        <x:v>54.938791405</x:v>
      </x:c>
      <x:c r="D3298" s="14" t="s">
        <x:v>94</x:v>
      </x:c>
      <x:c r="E3298" s="15">
        <x:v>44771.476661828165</x:v>
      </x:c>
      <x:c r="F3298" t="s">
        <x:v>99</x:v>
      </x:c>
      <x:c r="G3298" s="6">
        <x:v>84.7787517457529</x:v>
      </x:c>
      <x:c r="H3298" t="s">
        <x:v>97</x:v>
      </x:c>
      <x:c r="I3298" s="6">
        <x:v>27.889634131818184</x:v>
      </x:c>
      <x:c r="J3298" t="s">
        <x:v>95</x:v>
      </x:c>
      <x:c r="K3298" s="6">
        <x:v>1017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22.339</x:v>
      </x:c>
      <x:c r="S3298" s="8">
        <x:v>76264.66672872295</x:v>
      </x:c>
      <x:c r="T3298" s="12">
        <x:v>334290.6015505595</x:v>
      </x:c>
      <x:c r="U3298" s="12">
        <x:v>28</x:v>
      </x:c>
      <x:c r="V3298" s="12">
        <x:v>85</x:v>
      </x:c>
      <x:c r="W3298" s="12">
        <x:f>NA()</x:f>
      </x:c>
    </x:row>
    <x:row r="3299">
      <x:c r="A3299">
        <x:v>195160</x:v>
      </x:c>
      <x:c r="B3299" s="1">
        <x:v>44777.68587437313</x:v>
      </x:c>
      <x:c r="C3299" s="6">
        <x:v>54.95575116166667</x:v>
      </x:c>
      <x:c r="D3299" s="14" t="s">
        <x:v>94</x:v>
      </x:c>
      <x:c r="E3299" s="15">
        <x:v>44771.476661828165</x:v>
      </x:c>
      <x:c r="F3299" t="s">
        <x:v>99</x:v>
      </x:c>
      <x:c r="G3299" s="6">
        <x:v>84.74427113276738</x:v>
      </x:c>
      <x:c r="H3299" t="s">
        <x:v>97</x:v>
      </x:c>
      <x:c r="I3299" s="6">
        <x:v>27.905004326499693</x:v>
      </x:c>
      <x:c r="J3299" t="s">
        <x:v>95</x:v>
      </x:c>
      <x:c r="K3299" s="6">
        <x:v>1017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22.342</x:v>
      </x:c>
      <x:c r="S3299" s="8">
        <x:v>76264.24188879458</x:v>
      </x:c>
      <x:c r="T3299" s="12">
        <x:v>334298.18118294096</x:v>
      </x:c>
      <x:c r="U3299" s="12">
        <x:v>28</x:v>
      </x:c>
      <x:c r="V3299" s="12">
        <x:v>85</x:v>
      </x:c>
      <x:c r="W3299" s="12">
        <x:f>NA()</x:f>
      </x:c>
    </x:row>
    <x:row r="3300">
      <x:c r="A3300">
        <x:v>195166</x:v>
      </x:c>
      <x:c r="B3300" s="1">
        <x:v>44777.68588563215</x:v>
      </x:c>
      <x:c r="C3300" s="6">
        <x:v>54.971964146666664</x:v>
      </x:c>
      <x:c r="D3300" s="14" t="s">
        <x:v>94</x:v>
      </x:c>
      <x:c r="E3300" s="15">
        <x:v>44771.476661828165</x:v>
      </x:c>
      <x:c r="F3300" t="s">
        <x:v>99</x:v>
      </x:c>
      <x:c r="G3300" s="6">
        <x:v>84.71698391395942</x:v>
      </x:c>
      <x:c r="H3300" t="s">
        <x:v>97</x:v>
      </x:c>
      <x:c r="I3300" s="6">
        <x:v>27.911621653127895</x:v>
      </x:c>
      <x:c r="J3300" t="s">
        <x:v>95</x:v>
      </x:c>
      <x:c r="K3300" s="6">
        <x:v>1017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22.345</x:v>
      </x:c>
      <x:c r="S3300" s="8">
        <x:v>76260.9094060305</x:v>
      </x:c>
      <x:c r="T3300" s="12">
        <x:v>334285.62766650185</x:v>
      </x:c>
      <x:c r="U3300" s="12">
        <x:v>28</x:v>
      </x:c>
      <x:c r="V3300" s="12">
        <x:v>85</x:v>
      </x:c>
      <x:c r="W3300" s="12">
        <x:f>NA()</x:f>
      </x:c>
    </x:row>
    <x:row r="3301">
      <x:c r="A3301">
        <x:v>195183</x:v>
      </x:c>
      <x:c r="B3301" s="1">
        <x:v>44777.685897359814</x:v>
      </x:c>
      <x:c r="C3301" s="6">
        <x:v>54.98885198666667</x:v>
      </x:c>
      <x:c r="D3301" s="14" t="s">
        <x:v>94</x:v>
      </x:c>
      <x:c r="E3301" s="15">
        <x:v>44771.476661828165</x:v>
      </x:c>
      <x:c r="F3301" t="s">
        <x:v>99</x:v>
      </x:c>
      <x:c r="G3301" s="6">
        <x:v>84.75602606250474</x:v>
      </x:c>
      <x:c r="H3301" t="s">
        <x:v>97</x:v>
      </x:c>
      <x:c r="I3301" s="6">
        <x:v>27.899560081193613</x:v>
      </x:c>
      <x:c r="J3301" t="s">
        <x:v>95</x:v>
      </x:c>
      <x:c r="K3301" s="6">
        <x:v>1017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22.340999999999998</x:v>
      </x:c>
      <x:c r="S3301" s="8">
        <x:v>76258.02692142151</x:v>
      </x:c>
      <x:c r="T3301" s="12">
        <x:v>334286.666572557</x:v>
      </x:c>
      <x:c r="U3301" s="12">
        <x:v>28</x:v>
      </x:c>
      <x:c r="V3301" s="12">
        <x:v>85</x:v>
      </x:c>
      <x:c r="W3301" s="12">
        <x:f>NA()</x:f>
      </x:c>
    </x:row>
    <x:row r="3302">
      <x:c r="A3302">
        <x:v>195186</x:v>
      </x:c>
      <x:c r="B3302" s="1">
        <x:v>44777.68590911291</x:v>
      </x:c>
      <x:c r="C3302" s="6">
        <x:v>55.005776448333336</x:v>
      </x:c>
      <x:c r="D3302" s="14" t="s">
        <x:v>94</x:v>
      </x:c>
      <x:c r="E3302" s="15">
        <x:v>44771.476661828165</x:v>
      </x:c>
      <x:c r="F3302" t="s">
        <x:v>99</x:v>
      </x:c>
      <x:c r="G3302" s="6">
        <x:v>84.78361504468272</x:v>
      </x:c>
      <x:c r="H3302" t="s">
        <x:v>97</x:v>
      </x:c>
      <x:c r="I3302" s="6">
        <x:v>27.88370865482284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22.339</x:v>
      </x:c>
      <x:c r="S3302" s="8">
        <x:v>76267.12622534897</x:v>
      </x:c>
      <x:c r="T3302" s="12">
        <x:v>334290.8667995141</x:v>
      </x:c>
      <x:c r="U3302" s="12">
        <x:v>28</x:v>
      </x:c>
      <x:c r="V3302" s="12">
        <x:v>85</x:v>
      </x:c>
      <x:c r="W3302" s="12">
        <x:f>NA()</x:f>
      </x:c>
    </x:row>
    <x:row r="3303">
      <x:c r="A3303">
        <x:v>195199</x:v>
      </x:c>
      <x:c r="B3303" s="1">
        <x:v>44777.68592027119</x:v>
      </x:c>
      <x:c r="C3303" s="6">
        <x:v>55.02184438166667</x:v>
      </x:c>
      <x:c r="D3303" s="14" t="s">
        <x:v>94</x:v>
      </x:c>
      <x:c r="E3303" s="15">
        <x:v>44771.476661828165</x:v>
      </x:c>
      <x:c r="F3303" t="s">
        <x:v>99</x:v>
      </x:c>
      <x:c r="G3303" s="6">
        <x:v>84.78401929351999</x:v>
      </x:c>
      <x:c r="H3303" t="s">
        <x:v>97</x:v>
      </x:c>
      <x:c r="I3303" s="6">
        <x:v>27.89210057710352</x:v>
      </x:c>
      <x:c r="J3303" t="s">
        <x:v>95</x:v>
      </x:c>
      <x:c r="K3303" s="6">
        <x:v>1017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22.337999999999997</x:v>
      </x:c>
      <x:c r="S3303" s="8">
        <x:v>76262.16848335274</x:v>
      </x:c>
      <x:c r="T3303" s="12">
        <x:v>334304.5138727387</x:v>
      </x:c>
      <x:c r="U3303" s="12">
        <x:v>28</x:v>
      </x:c>
      <x:c r="V3303" s="12">
        <x:v>85</x:v>
      </x:c>
      <x:c r="W3303" s="12">
        <x:f>NA()</x:f>
      </x:c>
    </x:row>
    <x:row r="3304">
      <x:c r="A3304">
        <x:v>195207</x:v>
      </x:c>
      <x:c r="B3304" s="1">
        <x:v>44777.6859320492</x:v>
      </x:c>
      <x:c r="C3304" s="6">
        <x:v>55.038804711666664</x:v>
      </x:c>
      <x:c r="D3304" s="14" t="s">
        <x:v>94</x:v>
      </x:c>
      <x:c r="E3304" s="15">
        <x:v>44771.476661828165</x:v>
      </x:c>
      <x:c r="F3304" t="s">
        <x:v>99</x:v>
      </x:c>
      <x:c r="G3304" s="6">
        <x:v>84.7832447265235</x:v>
      </x:c>
      <x:c r="H3304" t="s">
        <x:v>97</x:v>
      </x:c>
      <x:c r="I3304" s="6">
        <x:v>27.88415983290588</x:v>
      </x:c>
      <x:c r="J3304" t="s">
        <x:v>95</x:v>
      </x:c>
      <x:c r="K3304" s="6">
        <x:v>1017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22.339</x:v>
      </x:c>
      <x:c r="S3304" s="8">
        <x:v>76256.96433521208</x:v>
      </x:c>
      <x:c r="T3304" s="12">
        <x:v>334277.696519522</x:v>
      </x:c>
      <x:c r="U3304" s="12">
        <x:v>28</x:v>
      </x:c>
      <x:c r="V3304" s="12">
        <x:v>85</x:v>
      </x:c>
      <x:c r="W3304" s="12">
        <x:f>NA()</x:f>
      </x:c>
    </x:row>
    <x:row r="3305">
      <x:c r="A3305">
        <x:v>195213</x:v>
      </x:c>
      <x:c r="B3305" s="1">
        <x:v>44777.68594380613</x:v>
      </x:c>
      <x:c r="C3305" s="6">
        <x:v>55.05573468666667</x:v>
      </x:c>
      <x:c r="D3305" s="14" t="s">
        <x:v>94</x:v>
      </x:c>
      <x:c r="E3305" s="15">
        <x:v>44771.476661828165</x:v>
      </x:c>
      <x:c r="F3305" t="s">
        <x:v>99</x:v>
      </x:c>
      <x:c r="G3305" s="6">
        <x:v>84.76764441585931</x:v>
      </x:c>
      <x:c r="H3305" t="s">
        <x:v>97</x:v>
      </x:c>
      <x:c r="I3305" s="6">
        <x:v>27.90316952460853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22.339</x:v>
      </x:c>
      <x:c r="S3305" s="8">
        <x:v>76263.50143268594</x:v>
      </x:c>
      <x:c r="T3305" s="12">
        <x:v>334296.27192164434</x:v>
      </x:c>
      <x:c r="U3305" s="12">
        <x:v>28</x:v>
      </x:c>
      <x:c r="V3305" s="12">
        <x:v>85</x:v>
      </x:c>
      <x:c r="W3305" s="12">
        <x:f>NA()</x:f>
      </x:c>
    </x:row>
    <x:row r="3306">
      <x:c r="A3306">
        <x:v>195227</x:v>
      </x:c>
      <x:c r="B3306" s="1">
        <x:v>44777.685954945904</x:v>
      </x:c>
      <x:c r="C3306" s="6">
        <x:v>55.07177596166667</x:v>
      </x:c>
      <x:c r="D3306" s="14" t="s">
        <x:v>94</x:v>
      </x:c>
      <x:c r="E3306" s="15">
        <x:v>44771.476661828165</x:v>
      </x:c>
      <x:c r="F3306" t="s">
        <x:v>99</x:v>
      </x:c>
      <x:c r="G3306" s="6">
        <x:v>84.78080069368696</x:v>
      </x:c>
      <x:c r="H3306" t="s">
        <x:v>97</x:v>
      </x:c>
      <x:c r="I3306" s="6">
        <x:v>27.887137609778165</x:v>
      </x:c>
      <x:c r="J3306" t="s">
        <x:v>95</x:v>
      </x:c>
      <x:c r="K3306" s="6">
        <x:v>1017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22.339</x:v>
      </x:c>
      <x:c r="S3306" s="8">
        <x:v>76263.35264477035</x:v>
      </x:c>
      <x:c r="T3306" s="12">
        <x:v>334290.1768356538</x:v>
      </x:c>
      <x:c r="U3306" s="12">
        <x:v>28</x:v>
      </x:c>
      <x:c r="V3306" s="12">
        <x:v>85</x:v>
      </x:c>
      <x:c r="W3306" s="12">
        <x:f>NA()</x:f>
      </x:c>
    </x:row>
    <x:row r="3307">
      <x:c r="A3307">
        <x:v>195237</x:v>
      </x:c>
      <x:c r="B3307" s="1">
        <x:v>44777.68596668059</x:v>
      </x:c>
      <x:c r="C3307" s="6">
        <x:v>55.08867390666666</x:v>
      </x:c>
      <x:c r="D3307" s="14" t="s">
        <x:v>94</x:v>
      </x:c>
      <x:c r="E3307" s="15">
        <x:v>44771.476661828165</x:v>
      </x:c>
      <x:c r="F3307" t="s">
        <x:v>99</x:v>
      </x:c>
      <x:c r="G3307" s="6">
        <x:v>84.73102868389026</x:v>
      </x:c>
      <x:c r="H3307" t="s">
        <x:v>97</x:v>
      </x:c>
      <x:c r="I3307" s="6">
        <x:v>27.903380075594214</x:v>
      </x:c>
      <x:c r="J3307" t="s">
        <x:v>95</x:v>
      </x:c>
      <x:c r="K3307" s="6">
        <x:v>1017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22.343999999999998</x:v>
      </x:c>
      <x:c r="S3307" s="8">
        <x:v>76260.56990724635</x:v>
      </x:c>
      <x:c r="T3307" s="12">
        <x:v>334292.86630499875</x:v>
      </x:c>
      <x:c r="U3307" s="12">
        <x:v>28</x:v>
      </x:c>
      <x:c r="V3307" s="12">
        <x:v>85</x:v>
      </x:c>
      <x:c r="W3307" s="12">
        <x:f>NA()</x:f>
      </x:c>
    </x:row>
    <x:row r="3308">
      <x:c r="A3308">
        <x:v>195239</x:v>
      </x:c>
      <x:c r="B3308" s="1">
        <x:v>44777.68597841798</x:v>
      </x:c>
      <x:c r="C3308" s="6">
        <x:v>55.10557575666667</x:v>
      </x:c>
      <x:c r="D3308" s="14" t="s">
        <x:v>94</x:v>
      </x:c>
      <x:c r="E3308" s="15">
        <x:v>44771.476661828165</x:v>
      </x:c>
      <x:c r="F3308" t="s">
        <x:v>99</x:v>
      </x:c>
      <x:c r="G3308" s="6">
        <x:v>84.75772884368261</x:v>
      </x:c>
      <x:c r="H3308" t="s">
        <x:v>97</x:v>
      </x:c>
      <x:c r="I3308" s="6">
        <x:v>27.897484652986805</x:v>
      </x:c>
      <x:c r="J3308" t="s">
        <x:v>95</x:v>
      </x:c>
      <x:c r="K3308" s="6">
        <x:v>1017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22.340999999999998</x:v>
      </x:c>
      <x:c r="S3308" s="8">
        <x:v>76261.5589031367</x:v>
      </x:c>
      <x:c r="T3308" s="12">
        <x:v>334290.94816862745</x:v>
      </x:c>
      <x:c r="U3308" s="12">
        <x:v>28</x:v>
      </x:c>
      <x:c r="V3308" s="12">
        <x:v>85</x:v>
      </x:c>
      <x:c r="W3308" s="12">
        <x:f>NA()</x:f>
      </x:c>
    </x:row>
    <x:row r="3309">
      <x:c r="A3309">
        <x:v>195250</x:v>
      </x:c>
      <x:c r="B3309" s="1">
        <x:v>44777.685990130296</x:v>
      </x:c>
      <x:c r="C3309" s="6">
        <x:v>55.12244148</x:v>
      </x:c>
      <x:c r="D3309" s="14" t="s">
        <x:v>94</x:v>
      </x:c>
      <x:c r="E3309" s="15">
        <x:v>44771.476661828165</x:v>
      </x:c>
      <x:c r="F3309" t="s">
        <x:v>99</x:v>
      </x:c>
      <x:c r="G3309" s="6">
        <x:v>84.74099961804619</x:v>
      </x:c>
      <x:c r="H3309" t="s">
        <x:v>97</x:v>
      </x:c>
      <x:c r="I3309" s="6">
        <x:v>27.917878046668193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22.340999999999998</x:v>
      </x:c>
      <x:c r="S3309" s="8">
        <x:v>76259.18175500896</x:v>
      </x:c>
      <x:c r="T3309" s="12">
        <x:v>334295.39982504724</x:v>
      </x:c>
      <x:c r="U3309" s="12">
        <x:v>28</x:v>
      </x:c>
      <x:c r="V3309" s="12">
        <x:v>85</x:v>
      </x:c>
      <x:c r="W3309" s="12">
        <x:f>NA()</x:f>
      </x:c>
    </x:row>
    <x:row r="3310">
      <x:c r="A3310">
        <x:v>195262</x:v>
      </x:c>
      <x:c r="B3310" s="1">
        <x:v>44777.686001290895</x:v>
      </x:c>
      <x:c r="C3310" s="6">
        <x:v>55.13851275166667</x:v>
      </x:c>
      <x:c r="D3310" s="14" t="s">
        <x:v>94</x:v>
      </x:c>
      <x:c r="E3310" s="15">
        <x:v>44771.476661828165</x:v>
      </x:c>
      <x:c r="F3310" t="s">
        <x:v>99</x:v>
      </x:c>
      <x:c r="G3310" s="6">
        <x:v>84.75164899962698</x:v>
      </x:c>
      <x:c r="H3310" t="s">
        <x:v>97</x:v>
      </x:c>
      <x:c r="I3310" s="6">
        <x:v>27.896010798954194</x:v>
      </x:c>
      <x:c r="J3310" t="s">
        <x:v>95</x:v>
      </x:c>
      <x:c r="K3310" s="6">
        <x:v>1017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22.342</x:v>
      </x:c>
      <x:c r="S3310" s="8">
        <x:v>76263.5247612673</x:v>
      </x:c>
      <x:c r="T3310" s="12">
        <x:v>334284.0191538459</x:v>
      </x:c>
      <x:c r="U3310" s="12">
        <x:v>28</x:v>
      </x:c>
      <x:c r="V3310" s="12">
        <x:v>85</x:v>
      </x:c>
      <x:c r="W3310" s="12">
        <x:f>NA()</x:f>
      </x:c>
    </x:row>
    <x:row r="3311">
      <x:c r="A3311">
        <x:v>195272</x:v>
      </x:c>
      <x:c r="B3311" s="1">
        <x:v>44777.686013047525</x:v>
      </x:c>
      <x:c r="C3311" s="6">
        <x:v>55.15544230166667</x:v>
      </x:c>
      <x:c r="D3311" s="14" t="s">
        <x:v>94</x:v>
      </x:c>
      <x:c r="E3311" s="15">
        <x:v>44771.476661828165</x:v>
      </x:c>
      <x:c r="F3311" t="s">
        <x:v>99</x:v>
      </x:c>
      <x:c r="G3311" s="6">
        <x:v>84.77591297718212</x:v>
      </x:c>
      <x:c r="H3311" t="s">
        <x:v>97</x:v>
      </x:c>
      <x:c r="I3311" s="6">
        <x:v>27.89309317144989</x:v>
      </x:c>
      <x:c r="J3311" t="s">
        <x:v>95</x:v>
      </x:c>
      <x:c r="K3311" s="6">
        <x:v>1017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22.339</x:v>
      </x:c>
      <x:c r="S3311" s="8">
        <x:v>76265.14048822812</x:v>
      </x:c>
      <x:c r="T3311" s="12">
        <x:v>334282.7231709108</x:v>
      </x:c>
      <x:c r="U3311" s="12">
        <x:v>28</x:v>
      </x:c>
      <x:c r="V3311" s="12">
        <x:v>85</x:v>
      </x:c>
      <x:c r="W3311" s="12">
        <x:f>NA()</x:f>
      </x:c>
    </x:row>
    <x:row r="3312">
      <x:c r="A3312">
        <x:v>195275</x:v>
      </x:c>
      <x:c r="B3312" s="1">
        <x:v>44777.686024770555</x:v>
      </x:c>
      <x:c r="C3312" s="6">
        <x:v>55.172323453333334</x:v>
      </x:c>
      <x:c r="D3312" s="14" t="s">
        <x:v>94</x:v>
      </x:c>
      <x:c r="E3312" s="15">
        <x:v>44771.476661828165</x:v>
      </x:c>
      <x:c r="F3312" t="s">
        <x:v>99</x:v>
      </x:c>
      <x:c r="G3312" s="6">
        <x:v>84.78206907979153</x:v>
      </x:c>
      <x:c r="H3312" t="s">
        <x:v>97</x:v>
      </x:c>
      <x:c r="I3312" s="6">
        <x:v>27.89447678830038</x:v>
      </x:c>
      <x:c r="J3312" t="s">
        <x:v>95</x:v>
      </x:c>
      <x:c r="K3312" s="6">
        <x:v>1017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22.337999999999997</x:v>
      </x:c>
      <x:c r="S3312" s="8">
        <x:v>76264.91849793306</x:v>
      </x:c>
      <x:c r="T3312" s="12">
        <x:v>334279.063228893</x:v>
      </x:c>
      <x:c r="U3312" s="12">
        <x:v>28</x:v>
      </x:c>
      <x:c r="V3312" s="12">
        <x:v>85</x:v>
      </x:c>
      <x:c r="W3312" s="12">
        <x:f>NA()</x:f>
      </x:c>
    </x:row>
    <x:row r="3313">
      <x:c r="A3313">
        <x:v>195283</x:v>
      </x:c>
      <x:c r="B3313" s="1">
        <x:v>44777.68603591286</x:v>
      </x:c>
      <x:c r="C3313" s="6">
        <x:v>55.18836837833334</x:v>
      </x:c>
      <x:c r="D3313" s="14" t="s">
        <x:v>94</x:v>
      </x:c>
      <x:c r="E3313" s="15">
        <x:v>44771.476661828165</x:v>
      </x:c>
      <x:c r="F3313" t="s">
        <x:v>99</x:v>
      </x:c>
      <x:c r="G3313" s="6">
        <x:v>84.79642264288341</x:v>
      </x:c>
      <x:c r="H3313" t="s">
        <x:v>97</x:v>
      </x:c>
      <x:c r="I3313" s="6">
        <x:v>27.88587431017686</x:v>
      </x:c>
      <x:c r="J3313" t="s">
        <x:v>95</x:v>
      </x:c>
      <x:c r="K3313" s="6">
        <x:v>1017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22.336999999999996</x:v>
      </x:c>
      <x:c r="S3313" s="8">
        <x:v>76266.41011723987</x:v>
      </x:c>
      <x:c r="T3313" s="12">
        <x:v>334274.2470499725</x:v>
      </x:c>
      <x:c r="U3313" s="12">
        <x:v>28</x:v>
      </x:c>
      <x:c r="V3313" s="12">
        <x:v>85</x:v>
      </x:c>
      <x:c r="W3313" s="12">
        <x:f>NA()</x:f>
      </x:c>
    </x:row>
    <x:row r="3314">
      <x:c r="A3314">
        <x:v>195298</x:v>
      </x:c>
      <x:c r="B3314" s="1">
        <x:v>44777.68604764263</x:v>
      </x:c>
      <x:c r="C3314" s="6">
        <x:v>55.20525924</x:v>
      </x:c>
      <x:c r="D3314" s="14" t="s">
        <x:v>94</x:v>
      </x:c>
      <x:c r="E3314" s="15">
        <x:v>44771.476661828165</x:v>
      </x:c>
      <x:c r="F3314" t="s">
        <x:v>99</x:v>
      </x:c>
      <x:c r="G3314" s="6">
        <x:v>84.78782118903345</x:v>
      </x:c>
      <x:c r="H3314" t="s">
        <x:v>97</x:v>
      </x:c>
      <x:c r="I3314" s="6">
        <x:v>27.887468474038087</x:v>
      </x:c>
      <x:c r="J3314" t="s">
        <x:v>95</x:v>
      </x:c>
      <x:c r="K3314" s="6">
        <x:v>1017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22.337999999999997</x:v>
      </x:c>
      <x:c r="S3314" s="8">
        <x:v>76273.12080803725</x:v>
      </x:c>
      <x:c r="T3314" s="12">
        <x:v>334287.42201425205</x:v>
      </x:c>
      <x:c r="U3314" s="12">
        <x:v>28</x:v>
      </x:c>
      <x:c r="V3314" s="12">
        <x:v>85</x:v>
      </x:c>
      <x:c r="W3314" s="12">
        <x:f>NA()</x:f>
      </x:c>
    </x:row>
    <x:row r="3315">
      <x:c r="A3315">
        <x:v>195303</x:v>
      </x:c>
      <x:c r="B3315" s="1">
        <x:v>44777.68605940008</x:v>
      </x:c>
      <x:c r="C3315" s="6">
        <x:v>55.22218998</x:v>
      </x:c>
      <x:c r="D3315" s="14" t="s">
        <x:v>94</x:v>
      </x:c>
      <x:c r="E3315" s="15">
        <x:v>44771.476661828165</x:v>
      </x:c>
      <x:c r="F3315" t="s">
        <x:v>99</x:v>
      </x:c>
      <x:c r="G3315" s="6">
        <x:v>84.75799135866924</x:v>
      </x:c>
      <x:c r="H3315" t="s">
        <x:v>97</x:v>
      </x:c>
      <x:c r="I3315" s="6">
        <x:v>27.8882805955418</x:v>
      </x:c>
      <x:c r="J3315" t="s">
        <x:v>95</x:v>
      </x:c>
      <x:c r="K3315" s="6">
        <x:v>1017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22.342</x:v>
      </x:c>
      <x:c r="S3315" s="8">
        <x:v>76267.89454987696</x:v>
      </x:c>
      <x:c r="T3315" s="12">
        <x:v>334286.7328372419</x:v>
      </x:c>
      <x:c r="U3315" s="12">
        <x:v>28</x:v>
      </x:c>
      <x:c r="V3315" s="12">
        <x:v>85</x:v>
      </x:c>
      <x:c r="W3315" s="12">
        <x:f>NA()</x:f>
      </x:c>
    </x:row>
    <x:row r="3316">
      <x:c r="A3316">
        <x:v>195312</x:v>
      </x:c>
      <x:c r="B3316" s="1">
        <x:v>44777.68607114091</x:v>
      </x:c>
      <x:c r="C3316" s="6">
        <x:v>55.23909676666667</x:v>
      </x:c>
      <x:c r="D3316" s="14" t="s">
        <x:v>94</x:v>
      </x:c>
      <x:c r="E3316" s="15">
        <x:v>44771.476661828165</x:v>
      </x:c>
      <x:c r="F3316" t="s">
        <x:v>99</x:v>
      </x:c>
      <x:c r="G3316" s="6">
        <x:v>84.74865429013602</x:v>
      </x:c>
      <x:c r="H3316" t="s">
        <x:v>97</x:v>
      </x:c>
      <x:c r="I3316" s="6">
        <x:v>27.890777118432197</x:v>
      </x:c>
      <x:c r="J3316" t="s">
        <x:v>95</x:v>
      </x:c>
      <x:c r="K3316" s="6">
        <x:v>1017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22.342999999999996</x:v>
      </x:c>
      <x:c r="S3316" s="8">
        <x:v>76265.24286848458</x:v>
      </x:c>
      <x:c r="T3316" s="12">
        <x:v>334288.94963705627</x:v>
      </x:c>
      <x:c r="U3316" s="12">
        <x:v>28</x:v>
      </x:c>
      <x:c r="V3316" s="12">
        <x:v>85</x:v>
      </x:c>
      <x:c r="W3316" s="12">
        <x:f>NA()</x:f>
      </x:c>
    </x:row>
    <x:row r="3317">
      <x:c r="A3317">
        <x:v>195325</x:v>
      </x:c>
      <x:c r="B3317" s="1">
        <x:v>44777.68608230489</x:v>
      </x:c>
      <x:c r="C3317" s="6">
        <x:v>55.2551729</x:v>
      </x:c>
      <x:c r="D3317" s="14" t="s">
        <x:v>94</x:v>
      </x:c>
      <x:c r="E3317" s="15">
        <x:v>44771.476661828165</x:v>
      </x:c>
      <x:c r="F3317" t="s">
        <x:v>99</x:v>
      </x:c>
      <x:c r="G3317" s="6">
        <x:v>84.78257816056981</x:v>
      </x:c>
      <x:c r="H3317" t="s">
        <x:v>97</x:v>
      </x:c>
      <x:c r="I3317" s="6">
        <x:v>27.884971953609238</x:v>
      </x:c>
      <x:c r="J3317" t="s">
        <x:v>95</x:v>
      </x:c>
      <x:c r="K3317" s="6">
        <x:v>1017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22.339</x:v>
      </x:c>
      <x:c r="S3317" s="8">
        <x:v>76263.56678925983</x:v>
      </x:c>
      <x:c r="T3317" s="12">
        <x:v>334268.62840443477</x:v>
      </x:c>
      <x:c r="U3317" s="12">
        <x:v>28</x:v>
      </x:c>
      <x:c r="V3317" s="12">
        <x:v>85</x:v>
      </x:c>
      <x:c r="W3317" s="12">
        <x:f>NA()</x:f>
      </x:c>
    </x:row>
    <x:row r="3318">
      <x:c r="A3318">
        <x:v>195329</x:v>
      </x:c>
      <x:c r="B3318" s="1">
        <x:v>44777.686094108</x:v>
      </x:c>
      <x:c r="C3318" s="6">
        <x:v>55.272169375</x:v>
      </x:c>
      <x:c r="D3318" s="14" t="s">
        <x:v>94</x:v>
      </x:c>
      <x:c r="E3318" s="15">
        <x:v>44771.476661828165</x:v>
      </x:c>
      <x:c r="F3318" t="s">
        <x:v>99</x:v>
      </x:c>
      <x:c r="G3318" s="6">
        <x:v>84.76769377645113</x:v>
      </x:c>
      <x:c r="H3318" t="s">
        <x:v>97</x:v>
      </x:c>
      <x:c r="I3318" s="6">
        <x:v>27.903109367186516</x:v>
      </x:c>
      <x:c r="J3318" t="s">
        <x:v>95</x:v>
      </x:c>
      <x:c r="K3318" s="6">
        <x:v>1017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22.339</x:v>
      </x:c>
      <x:c r="S3318" s="8">
        <x:v>76261.59090107687</x:v>
      </x:c>
      <x:c r="T3318" s="12">
        <x:v>334278.8394803108</x:v>
      </x:c>
      <x:c r="U3318" s="12">
        <x:v>28</x:v>
      </x:c>
      <x:c r="V3318" s="12">
        <x:v>85</x:v>
      </x:c>
      <x:c r="W3318" s="12">
        <x:f>NA()</x:f>
      </x:c>
    </x:row>
    <x:row r="3319">
      <x:c r="A3319">
        <x:v>195338</x:v>
      </x:c>
      <x:c r="B3319" s="1">
        <x:v>44777.68610587541</x:v>
      </x:c>
      <x:c r="C3319" s="6">
        <x:v>55.28911445166667</x:v>
      </x:c>
      <x:c r="D3319" s="14" t="s">
        <x:v>94</x:v>
      </x:c>
      <x:c r="E3319" s="15">
        <x:v>44771.476661828165</x:v>
      </x:c>
      <x:c r="F3319" t="s">
        <x:v>99</x:v>
      </x:c>
      <x:c r="G3319" s="6">
        <x:v>84.73560186272445</x:v>
      </x:c>
      <x:c r="H3319" t="s">
        <x:v>97</x:v>
      </x:c>
      <x:c r="I3319" s="6">
        <x:v>27.906688735675743</x:v>
      </x:c>
      <x:c r="J3319" t="s">
        <x:v>95</x:v>
      </x:c>
      <x:c r="K3319" s="6">
        <x:v>1017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22.342999999999996</x:v>
      </x:c>
      <x:c r="S3319" s="8">
        <x:v>76271.8990067006</x:v>
      </x:c>
      <x:c r="T3319" s="12">
        <x:v>334290.83285600104</x:v>
      </x:c>
      <x:c r="U3319" s="12">
        <x:v>28</x:v>
      </x:c>
      <x:c r="V3319" s="12">
        <x:v>85</x:v>
      </x:c>
      <x:c r="W3319" s="12">
        <x:f>NA()</x:f>
      </x:c>
    </x:row>
    <x:row r="3320">
      <x:c r="A3320">
        <x:v>195352</x:v>
      </x:c>
      <x:c r="B3320" s="1">
        <x:v>44777.68611705845</x:v>
      </x:c>
      <x:c r="C3320" s="6">
        <x:v>55.30521803333333</x:v>
      </x:c>
      <x:c r="D3320" s="14" t="s">
        <x:v>94</x:v>
      </x:c>
      <x:c r="E3320" s="15">
        <x:v>44771.476661828165</x:v>
      </x:c>
      <x:c r="F3320" t="s">
        <x:v>99</x:v>
      </x:c>
      <x:c r="G3320" s="6">
        <x:v>84.717921175933</x:v>
      </x:c>
      <x:c r="H3320" t="s">
        <x:v>97</x:v>
      </x:c>
      <x:c r="I3320" s="6">
        <x:v>27.91047865941482</x:v>
      </x:c>
      <x:c r="J3320" t="s">
        <x:v>95</x:v>
      </x:c>
      <x:c r="K3320" s="6">
        <x:v>1017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22.345</x:v>
      </x:c>
      <x:c r="S3320" s="8">
        <x:v>76265.2192955628</x:v>
      </x:c>
      <x:c r="T3320" s="12">
        <x:v>334289.27378907515</x:v>
      </x:c>
      <x:c r="U3320" s="12">
        <x:v>28</x:v>
      </x:c>
      <x:c r="V3320" s="12">
        <x:v>85</x:v>
      </x:c>
      <x:c r="W3320" s="12">
        <x:f>NA()</x:f>
      </x:c>
    </x:row>
    <x:row r="3321">
      <x:c r="A3321">
        <x:v>195364</x:v>
      </x:c>
      <x:c r="B3321" s="1">
        <x:v>44777.68612885348</x:v>
      </x:c>
      <x:c r="C3321" s="6">
        <x:v>55.322202868333335</x:v>
      </x:c>
      <x:c r="D3321" s="14" t="s">
        <x:v>94</x:v>
      </x:c>
      <x:c r="E3321" s="15">
        <x:v>44771.476661828165</x:v>
      </x:c>
      <x:c r="F3321" t="s">
        <x:v>99</x:v>
      </x:c>
      <x:c r="G3321" s="6">
        <x:v>84.77384636858936</x:v>
      </x:c>
      <x:c r="H3321" t="s">
        <x:v>97</x:v>
      </x:c>
      <x:c r="I3321" s="6">
        <x:v>27.877843345257133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22.340999999999998</x:v>
      </x:c>
      <x:c r="S3321" s="8">
        <x:v>76265.38337827583</x:v>
      </x:c>
      <x:c r="T3321" s="12">
        <x:v>334275.0755257293</x:v>
      </x:c>
      <x:c r="U3321" s="12">
        <x:v>28</x:v>
      </x:c>
      <x:c r="V3321" s="12">
        <x:v>85</x:v>
      </x:c>
      <x:c r="W3321" s="12">
        <x:f>NA()</x:f>
      </x:c>
    </x:row>
    <x:row r="3322">
      <x:c r="A3322">
        <x:v>195374</x:v>
      </x:c>
      <x:c r="B3322" s="1">
        <x:v>44777.686140643025</x:v>
      </x:c>
      <x:c r="C3322" s="6">
        <x:v>55.33917982333333</x:v>
      </x:c>
      <x:c r="D3322" s="14" t="s">
        <x:v>94</x:v>
      </x:c>
      <x:c r="E3322" s="15">
        <x:v>44771.476661828165</x:v>
      </x:c>
      <x:c r="F3322" t="s">
        <x:v>99</x:v>
      </x:c>
      <x:c r="G3322" s="6">
        <x:v>84.71718866490131</x:v>
      </x:c>
      <x:c r="H3322" t="s">
        <x:v>97</x:v>
      </x:c>
      <x:c r="I3322" s="6">
        <x:v>27.893604508045883</x:v>
      </x:c>
      <x:c r="J3322" t="s">
        <x:v>95</x:v>
      </x:c>
      <x:c r="K3322" s="6">
        <x:v>1017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22.346999999999998</x:v>
      </x:c>
      <x:c r="S3322" s="8">
        <x:v>76268.87912286734</x:v>
      </x:c>
      <x:c r="T3322" s="12">
        <x:v>334285.0532084784</x:v>
      </x:c>
      <x:c r="U3322" s="12">
        <x:v>28</x:v>
      </x:c>
      <x:c r="V3322" s="12">
        <x:v>85</x:v>
      </x:c>
      <x:c r="W3322" s="12">
        <x:f>NA()</x:f>
      </x:c>
    </x:row>
    <x:row r="3323">
      <x:c r="A3323">
        <x:v>195371</x:v>
      </x:c>
      <x:c r="B3323" s="1">
        <x:v>44777.68615209314</x:v>
      </x:c>
      <x:c r="C3323" s="6">
        <x:v>55.35566798333333</x:v>
      </x:c>
      <x:c r="D3323" s="14" t="s">
        <x:v>94</x:v>
      </x:c>
      <x:c r="E3323" s="15">
        <x:v>44771.476661828165</x:v>
      </x:c>
      <x:c r="F3323" t="s">
        <x:v>99</x:v>
      </x:c>
      <x:c r="G3323" s="6">
        <x:v>84.75394400400472</x:v>
      </x:c>
      <x:c r="H3323" t="s">
        <x:v>97</x:v>
      </x:c>
      <x:c r="I3323" s="6">
        <x:v>27.893213485935576</x:v>
      </x:c>
      <x:c r="J3323" t="s">
        <x:v>95</x:v>
      </x:c>
      <x:c r="K3323" s="6">
        <x:v>1017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22.342</x:v>
      </x:c>
      <x:c r="S3323" s="8">
        <x:v>76267.38527435919</x:v>
      </x:c>
      <x:c r="T3323" s="12">
        <x:v>334270.3401298964</x:v>
      </x:c>
      <x:c r="U3323" s="12">
        <x:v>28</x:v>
      </x:c>
      <x:c r="V3323" s="12">
        <x:v>85</x:v>
      </x:c>
      <x:c r="W3323" s="12">
        <x:f>NA()</x:f>
      </x:c>
    </x:row>
    <x:row r="3324">
      <x:c r="A3324">
        <x:v>195383</x:v>
      </x:c>
      <x:c r="B3324" s="1">
        <x:v>44777.68616352352</x:v>
      </x:c>
      <x:c r="C3324" s="6">
        <x:v>55.372127723333335</x:v>
      </x:c>
      <x:c r="D3324" s="14" t="s">
        <x:v>94</x:v>
      </x:c>
      <x:c r="E3324" s="15">
        <x:v>44771.476661828165</x:v>
      </x:c>
      <x:c r="F3324" t="s">
        <x:v>99</x:v>
      </x:c>
      <x:c r="G3324" s="6">
        <x:v>84.78908032040954</x:v>
      </x:c>
      <x:c r="H3324" t="s">
        <x:v>97</x:v>
      </x:c>
      <x:c r="I3324" s="6">
        <x:v>27.88593446728919</x:v>
      </x:c>
      <x:c r="J3324" t="s">
        <x:v>95</x:v>
      </x:c>
      <x:c r="K3324" s="6">
        <x:v>1017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22.337999999999997</x:v>
      </x:c>
      <x:c r="S3324" s="8">
        <x:v>76263.57489364511</x:v>
      </x:c>
      <x:c r="T3324" s="12">
        <x:v>334275.81638188846</x:v>
      </x:c>
      <x:c r="U3324" s="12">
        <x:v>28</x:v>
      </x:c>
      <x:c r="V3324" s="12">
        <x:v>85</x:v>
      </x:c>
      <x:c r="W3324" s="12">
        <x:f>NA()</x:f>
      </x:c>
    </x:row>
    <x:row r="3325">
      <x:c r="A3325">
        <x:v>195396</x:v>
      </x:c>
      <x:c r="B3325" s="1">
        <x:v>44777.686175122595</x:v>
      </x:c>
      <x:c r="C3325" s="6">
        <x:v>55.3888304</x:v>
      </x:c>
      <x:c r="D3325" s="14" t="s">
        <x:v>94</x:v>
      </x:c>
      <x:c r="E3325" s="15">
        <x:v>44771.476661828165</x:v>
      </x:c>
      <x:c r="F3325" t="s">
        <x:v>99</x:v>
      </x:c>
      <x:c r="G3325" s="6">
        <x:v>84.7608543145273</x:v>
      </x:c>
      <x:c r="H3325" t="s">
        <x:v>97</x:v>
      </x:c>
      <x:c r="I3325" s="6">
        <x:v>27.884791482325</x:v>
      </x:c>
      <x:c r="J3325" t="s">
        <x:v>95</x:v>
      </x:c>
      <x:c r="K3325" s="6">
        <x:v>1017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22.342</x:v>
      </x:c>
      <x:c r="S3325" s="8">
        <x:v>76262.98258420441</x:v>
      </x:c>
      <x:c r="T3325" s="12">
        <x:v>334272.9995959786</x:v>
      </x:c>
      <x:c r="U3325" s="12">
        <x:v>28</x:v>
      </x:c>
      <x:c r="V3325" s="12">
        <x:v>85</x:v>
      </x:c>
      <x:c r="W3325" s="12">
        <x:f>NA()</x:f>
      </x:c>
    </x:row>
    <x:row r="3326">
      <x:c r="A3326">
        <x:v>195405</x:v>
      </x:c>
      <x:c r="B3326" s="1">
        <x:v>44777.68618667363</x:v>
      </x:c>
      <x:c r="C3326" s="6">
        <x:v>55.40546388166667</x:v>
      </x:c>
      <x:c r="D3326" s="14" t="s">
        <x:v>94</x:v>
      </x:c>
      <x:c r="E3326" s="15">
        <x:v>44771.476661828165</x:v>
      </x:c>
      <x:c r="F3326" t="s">
        <x:v>99</x:v>
      </x:c>
      <x:c r="G3326" s="6">
        <x:v>84.75711137528744</x:v>
      </x:c>
      <x:c r="H3326" t="s">
        <x:v>97</x:v>
      </x:c>
      <x:c r="I3326" s="6">
        <x:v>27.871587026352245</x:v>
      </x:c>
      <x:c r="J3326" t="s">
        <x:v>95</x:v>
      </x:c>
      <x:c r="K3326" s="6">
        <x:v>1017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22.343999999999998</x:v>
      </x:c>
      <x:c r="S3326" s="8">
        <x:v>76269.64493449313</x:v>
      </x:c>
      <x:c r="T3326" s="12">
        <x:v>334277.7131110987</x:v>
      </x:c>
      <x:c r="U3326" s="12">
        <x:v>28</x:v>
      </x:c>
      <x:c r="V3326" s="12">
        <x:v>85</x:v>
      </x:c>
      <x:c r="W3326" s="12">
        <x:f>NA()</x:f>
      </x:c>
    </x:row>
    <x:row r="3327">
      <x:c r="A3327">
        <x:v>195414</x:v>
      </x:c>
      <x:c r="B3327" s="1">
        <x:v>44777.68619822509</x:v>
      </x:c>
      <x:c r="C3327" s="6">
        <x:v>55.42209799333333</x:v>
      </x:c>
      <x:c r="D3327" s="14" t="s">
        <x:v>94</x:v>
      </x:c>
      <x:c r="E3327" s="15">
        <x:v>44771.476661828165</x:v>
      </x:c>
      <x:c r="F3327" t="s">
        <x:v>99</x:v>
      </x:c>
      <x:c r="G3327" s="6">
        <x:v>84.75435497427618</x:v>
      </x:c>
      <x:c r="H3327" t="s">
        <x:v>97</x:v>
      </x:c>
      <x:c r="I3327" s="6">
        <x:v>27.88382896897201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22.342999999999996</x:v>
      </x:c>
      <x:c r="S3327" s="8">
        <x:v>76267.64151370137</x:v>
      </x:c>
      <x:c r="T3327" s="12">
        <x:v>334284.0926085855</x:v>
      </x:c>
      <x:c r="U3327" s="12">
        <x:v>28</x:v>
      </x:c>
      <x:c r="V3327" s="12">
        <x:v>85</x:v>
      </x:c>
      <x:c r="W3327" s="12">
        <x:f>NA()</x:f>
      </x:c>
    </x:row>
    <x:row r="3328">
      <x:c r="A3328">
        <x:v>195425</x:v>
      </x:c>
      <x:c r="B3328" s="1">
        <x:v>44777.68620972822</x:v>
      </x:c>
      <x:c r="C3328" s="6">
        <x:v>55.438662496666666</x:v>
      </x:c>
      <x:c r="D3328" s="14" t="s">
        <x:v>94</x:v>
      </x:c>
      <x:c r="E3328" s="15">
        <x:v>44771.476661828165</x:v>
      </x:c>
      <x:c r="F3328" t="s">
        <x:v>99</x:v>
      </x:c>
      <x:c r="G3328" s="6">
        <x:v>84.75407657083927</x:v>
      </x:c>
      <x:c r="H3328" t="s">
        <x:v>97</x:v>
      </x:c>
      <x:c r="I3328" s="6">
        <x:v>27.90193629767191</x:v>
      </x:c>
      <x:c r="J3328" t="s">
        <x:v>95</x:v>
      </x:c>
      <x:c r="K3328" s="6">
        <x:v>1017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22.340999999999998</x:v>
      </x:c>
      <x:c r="S3328" s="8">
        <x:v>76263.42868904216</x:v>
      </x:c>
      <x:c r="T3328" s="12">
        <x:v>334272.8723946967</x:v>
      </x:c>
      <x:c r="U3328" s="12">
        <x:v>28</x:v>
      </x:c>
      <x:c r="V3328" s="12">
        <x:v>85</x:v>
      </x:c>
      <x:c r="W3328" s="12">
        <x:f>NA()</x:f>
      </x:c>
    </x:row>
    <x:row r="3329">
      <x:c r="A3329">
        <x:v>195433</x:v>
      </x:c>
      <x:c r="B3329" s="1">
        <x:v>44777.686221199074</x:v>
      </x:c>
      <x:c r="C3329" s="6">
        <x:v>55.455180525</x:v>
      </x:c>
      <x:c r="D3329" s="14" t="s">
        <x:v>94</x:v>
      </x:c>
      <x:c r="E3329" s="15">
        <x:v>44771.476661828165</x:v>
      </x:c>
      <x:c r="F3329" t="s">
        <x:v>99</x:v>
      </x:c>
      <x:c r="G3329" s="6">
        <x:v>84.82291442314157</x:v>
      </x:c>
      <x:c r="H3329" t="s">
        <x:v>97</x:v>
      </x:c>
      <x:c r="I3329" s="6">
        <x:v>27.91080952597622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22.342</x:v>
      </x:c>
      <x:c r="S3329" s="8">
        <x:v>76270.42732716461</x:v>
      </x:c>
      <x:c r="T3329" s="12">
        <x:v>334275.9981055135</x:v>
      </x:c>
      <x:c r="U3329" s="12">
        <x:v>28</x:v>
      </x:c>
      <x:c r="V3329" s="12">
        <x:v>85</x:v>
      </x:c>
      <x:c r="W3329" s="12">
        <x:f>NA()</x:f>
      </x:c>
    </x:row>
    <x:row r="3330">
      <x:c r="A3330">
        <x:v>195442</x:v>
      </x:c>
      <x:c r="B3330" s="1">
        <x:v>44777.68623275357</x:v>
      </x:c>
      <x:c r="C3330" s="6">
        <x:v>55.471819005</x:v>
      </x:c>
      <x:c r="D3330" s="14" t="s">
        <x:v>94</x:v>
      </x:c>
      <x:c r="E3330" s="15">
        <x:v>44771.476661828165</x:v>
      </x:c>
      <x:c r="F3330" t="s">
        <x:v>99</x:v>
      </x:c>
      <x:c r="G3330" s="6">
        <x:v>84.74752812042964</x:v>
      </x:c>
      <x:c r="H3330" t="s">
        <x:v>97</x:v>
      </x:c>
      <x:c r="I3330" s="6">
        <x:v>27.901033936785552</x:v>
      </x:c>
      <x:c r="J3330" t="s">
        <x:v>95</x:v>
      </x:c>
      <x:c r="K3330" s="6">
        <x:v>1017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22.342</x:v>
      </x:c>
      <x:c r="S3330" s="8">
        <x:v>76270.1149098865</x:v>
      </x:c>
      <x:c r="T3330" s="12">
        <x:v>334277.1392364992</x:v>
      </x:c>
      <x:c r="U3330" s="12">
        <x:v>28</x:v>
      </x:c>
      <x:c r="V3330" s="12">
        <x:v>85</x:v>
      </x:c>
      <x:c r="W3330" s="12">
        <x:f>NA()</x:f>
      </x:c>
    </x:row>
    <x:row r="3331">
      <x:c r="A3331">
        <x:v>195452</x:v>
      </x:c>
      <x:c r="B3331" s="1">
        <x:v>44777.686244323035</x:v>
      </x:c>
      <x:c r="C3331" s="6">
        <x:v>55.48847903833333</x:v>
      </x:c>
      <x:c r="D3331" s="14" t="s">
        <x:v>94</x:v>
      </x:c>
      <x:c r="E3331" s="15">
        <x:v>44771.476661828165</x:v>
      </x:c>
      <x:c r="F3331" t="s">
        <x:v>99</x:v>
      </x:c>
      <x:c r="G3331" s="6">
        <x:v>84.7389976735265</x:v>
      </x:c>
      <x:c r="H3331" t="s">
        <x:v>97</x:v>
      </x:c>
      <x:c r="I3331" s="6">
        <x:v>27.893664665297365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22.343999999999998</x:v>
      </x:c>
      <x:c r="S3331" s="8">
        <x:v>76266.51116308424</x:v>
      </x:c>
      <x:c r="T3331" s="12">
        <x:v>334267.49110884924</x:v>
      </x:c>
      <x:c r="U3331" s="12">
        <x:v>28</x:v>
      </x:c>
      <x:c r="V3331" s="12">
        <x:v>85</x:v>
      </x:c>
      <x:c r="W3331" s="12">
        <x:f>NA()</x:f>
      </x:c>
    </x:row>
    <x:row r="3332">
      <x:c r="A3332">
        <x:v>195460</x:v>
      </x:c>
      <x:c r="B3332" s="1">
        <x:v>44777.686255884524</x:v>
      </x:c>
      <x:c r="C3332" s="6">
        <x:v>55.50512757833334</x:v>
      </x:c>
      <x:c r="D3332" s="14" t="s">
        <x:v>94</x:v>
      </x:c>
      <x:c r="E3332" s="15">
        <x:v>44771.476661828165</x:v>
      </x:c>
      <x:c r="F3332" t="s">
        <x:v>99</x:v>
      </x:c>
      <x:c r="G3332" s="6">
        <x:v>84.72000899283546</x:v>
      </x:c>
      <x:c r="H3332" t="s">
        <x:v>97</x:v>
      </x:c>
      <x:c r="I3332" s="6">
        <x:v>27.899048743689946</x:v>
      </x:c>
      <x:c r="J3332" t="s">
        <x:v>95</x:v>
      </x:c>
      <x:c r="K3332" s="6">
        <x:v>1017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22.345999999999997</x:v>
      </x:c>
      <x:c r="S3332" s="8">
        <x:v>76268.13543835684</x:v>
      </x:c>
      <x:c r="T3332" s="12">
        <x:v>334270.3095945509</x:v>
      </x:c>
      <x:c r="U3332" s="12">
        <x:v>28</x:v>
      </x:c>
      <x:c r="V3332" s="12">
        <x:v>85</x:v>
      </x:c>
      <x:c r="W3332" s="12">
        <x:f>NA()</x:f>
      </x:c>
    </x:row>
    <x:row r="3333">
      <x:c r="A3333">
        <x:v>195470</x:v>
      </x:c>
      <x:c r="B3333" s="1">
        <x:v>44777.68626743811</x:v>
      </x:c>
      <x:c r="C3333" s="6">
        <x:v>55.52176474666667</x:v>
      </x:c>
      <x:c r="D3333" s="14" t="s">
        <x:v>94</x:v>
      </x:c>
      <x:c r="E3333" s="15">
        <x:v>44771.476661828165</x:v>
      </x:c>
      <x:c r="F3333" t="s">
        <x:v>99</x:v>
      </x:c>
      <x:c r="G3333" s="6">
        <x:v>84.75657619153782</x:v>
      </x:c>
      <x:c r="H3333" t="s">
        <x:v>97</x:v>
      </x:c>
      <x:c r="I3333" s="6">
        <x:v>27.88112190164793</x:v>
      </x:c>
      <x:c r="J3333" t="s">
        <x:v>95</x:v>
      </x:c>
      <x:c r="K3333" s="6">
        <x:v>1017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22.342999999999996</x:v>
      </x:c>
      <x:c r="S3333" s="8">
        <x:v>76267.76815798895</x:v>
      </x:c>
      <x:c r="T3333" s="12">
        <x:v>334267.1881400931</x:v>
      </x:c>
      <x:c r="U3333" s="12">
        <x:v>28</x:v>
      </x:c>
      <x:c r="V3333" s="12">
        <x:v>85</x:v>
      </x:c>
      <x:c r="W3333" s="12">
        <x:f>NA()</x:f>
      </x:c>
    </x:row>
    <x:row r="3334">
      <x:c r="A3334">
        <x:v>195472</x:v>
      </x:c>
      <x:c r="B3334" s="1">
        <x:v>44777.686278956535</x:v>
      </x:c>
      <x:c r="C3334" s="6">
        <x:v>55.53835127833333</x:v>
      </x:c>
      <x:c r="D3334" s="14" t="s">
        <x:v>94</x:v>
      </x:c>
      <x:c r="E3334" s="15">
        <x:v>44771.476661828165</x:v>
      </x:c>
      <x:c r="F3334" t="s">
        <x:v>99</x:v>
      </x:c>
      <x:c r="G3334" s="6">
        <x:v>84.74099628306968</x:v>
      </x:c>
      <x:c r="H3334" t="s">
        <x:v>97</x:v>
      </x:c>
      <x:c r="I3334" s="6">
        <x:v>27.891228297467023</x:v>
      </x:c>
      <x:c r="J3334" t="s">
        <x:v>95</x:v>
      </x:c>
      <x:c r="K3334" s="6">
        <x:v>1017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22.343999999999998</x:v>
      </x:c>
      <x:c r="S3334" s="8">
        <x:v>76271.10265609187</x:v>
      </x:c>
      <x:c r="T3334" s="12">
        <x:v>334265.5942508283</x:v>
      </x:c>
      <x:c r="U3334" s="12">
        <x:v>28</x:v>
      </x:c>
      <x:c r="V3334" s="12">
        <x:v>85</x:v>
      </x:c>
      <x:c r="W3334" s="12">
        <x:f>NA()</x:f>
      </x:c>
    </x:row>
    <x:row r="3335">
      <x:c r="A3335">
        <x:v>195483</x:v>
      </x:c>
      <x:c r="B3335" s="1">
        <x:v>44777.686291157836</x:v>
      </x:c>
      <x:c r="C3335" s="6">
        <x:v>55.555921145</x:v>
      </x:c>
      <x:c r="D3335" s="14" t="s">
        <x:v>94</x:v>
      </x:c>
      <x:c r="E3335" s="15">
        <x:v>44771.476661828165</x:v>
      </x:c>
      <x:c r="F3335" t="s">
        <x:v>99</x:v>
      </x:c>
      <x:c r="G3335" s="6">
        <x:v>84.75575460985868</x:v>
      </x:c>
      <x:c r="H3335" t="s">
        <x:v>97</x:v>
      </x:c>
      <x:c r="I3335" s="6">
        <x:v>27.899890946678624</x:v>
      </x:c>
      <x:c r="J3335" t="s">
        <x:v>95</x:v>
      </x:c>
      <x:c r="K3335" s="6">
        <x:v>1017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22.340999999999998</x:v>
      </x:c>
      <x:c r="S3335" s="8">
        <x:v>76272.73653437565</x:v>
      </x:c>
      <x:c r="T3335" s="12">
        <x:v>334270.4513394729</x:v>
      </x:c>
      <x:c r="U3335" s="12">
        <x:v>28</x:v>
      </x:c>
      <x:c r="V3335" s="12">
        <x:v>85</x:v>
      </x:c>
      <x:c r="W3335" s="12">
        <x:f>NA()</x:f>
      </x:c>
    </x:row>
    <x:row r="3336">
      <x:c r="A3336">
        <x:v>195491</x:v>
      </x:c>
      <x:c r="B3336" s="1">
        <x:v>44777.68630269369</x:v>
      </x:c>
      <x:c r="C3336" s="6">
        <x:v>55.57253277833333</x:v>
      </x:c>
      <x:c r="D3336" s="14" t="s">
        <x:v>94</x:v>
      </x:c>
      <x:c r="E3336" s="15">
        <x:v>44771.476661828165</x:v>
      </x:c>
      <x:c r="F3336" t="s">
        <x:v>99</x:v>
      </x:c>
      <x:c r="G3336" s="6">
        <x:v>84.75427398434591</x:v>
      </x:c>
      <x:c r="H3336" t="s">
        <x:v>97</x:v>
      </x:c>
      <x:c r="I3336" s="6">
        <x:v>27.901695668078446</x:v>
      </x:c>
      <x:c r="J3336" t="s">
        <x:v>95</x:v>
      </x:c>
      <x:c r="K3336" s="6">
        <x:v>1017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22.340999999999998</x:v>
      </x:c>
      <x:c r="S3336" s="8">
        <x:v>76268.16954975245</x:v>
      </x:c>
      <x:c r="T3336" s="12">
        <x:v>334276.09603158786</x:v>
      </x:c>
      <x:c r="U3336" s="12">
        <x:v>28</x:v>
      </x:c>
      <x:c r="V3336" s="12">
        <x:v>85</x:v>
      </x:c>
      <x:c r="W3336" s="12">
        <x:f>NA()</x:f>
      </x:c>
    </x:row>
    <x:row r="3337">
      <x:c r="A3337">
        <x:v>195503</x:v>
      </x:c>
      <x:c r="B3337" s="1">
        <x:v>44777.68631421983</x:v>
      </x:c>
      <x:c r="C3337" s="6">
        <x:v>55.58913040666667</x:v>
      </x:c>
      <x:c r="D3337" s="14" t="s">
        <x:v>94</x:v>
      </x:c>
      <x:c r="E3337" s="15">
        <x:v>44771.476661828165</x:v>
      </x:c>
      <x:c r="F3337" t="s">
        <x:v>99</x:v>
      </x:c>
      <x:c r="G3337" s="6">
        <x:v>84.72837194324867</x:v>
      </x:c>
      <x:c r="H3337" t="s">
        <x:v>97</x:v>
      </x:c>
      <x:c r="I3337" s="6">
        <x:v>27.88885208856982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22.345999999999997</x:v>
      </x:c>
      <x:c r="S3337" s="8">
        <x:v>76273.39450819153</x:v>
      </x:c>
      <x:c r="T3337" s="12">
        <x:v>334277.7463701791</x:v>
      </x:c>
      <x:c r="U3337" s="12">
        <x:v>28</x:v>
      </x:c>
      <x:c r="V3337" s="12">
        <x:v>85</x:v>
      </x:c>
      <x:c r="W3337" s="12">
        <x:f>NA()</x:f>
      </x:c>
    </x:row>
    <x:row r="3338">
      <x:c r="A3338">
        <x:v>195513</x:v>
      </x:c>
      <x:c r="B3338" s="1">
        <x:v>44777.686325739225</x:v>
      </x:c>
      <x:c r="C3338" s="6">
        <x:v>55.605718343333336</x:v>
      </x:c>
      <x:c r="D3338" s="14" t="s">
        <x:v>94</x:v>
      </x:c>
      <x:c r="E3338" s="15">
        <x:v>44771.476661828165</x:v>
      </x:c>
      <x:c r="F3338" t="s">
        <x:v>99</x:v>
      </x:c>
      <x:c r="G3338" s="6">
        <x:v>84.72931767867601</x:v>
      </x:c>
      <x:c r="H3338" t="s">
        <x:v>97</x:v>
      </x:c>
      <x:c r="I3338" s="6">
        <x:v>27.896582293298252</x:v>
      </x:c>
      <x:c r="J3338" t="s">
        <x:v>95</x:v>
      </x:c>
      <x:c r="K3338" s="6">
        <x:v>1017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22.345</x:v>
      </x:c>
      <x:c r="S3338" s="8">
        <x:v>76268.90267579573</x:v>
      </x:c>
      <x:c r="T3338" s="12">
        <x:v>334276.3519604376</x:v>
      </x:c>
      <x:c r="U3338" s="12">
        <x:v>28</x:v>
      </x:c>
      <x:c r="V3338" s="12">
        <x:v>85</x:v>
      </x:c>
      <x:c r="W3338" s="12">
        <x:f>NA()</x:f>
      </x:c>
    </x:row>
    <x:row r="3339">
      <x:c r="A3339">
        <x:v>195525</x:v>
      </x:c>
      <x:c r="B3339" s="1">
        <x:v>44777.68633723089</x:v>
      </x:c>
      <x:c r="C3339" s="6">
        <x:v>55.62226634333334</x:v>
      </x:c>
      <x:c r="D3339" s="14" t="s">
        <x:v>94</x:v>
      </x:c>
      <x:c r="E3339" s="15">
        <x:v>44771.476661828165</x:v>
      </x:c>
      <x:c r="F3339" t="s">
        <x:v>99</x:v>
      </x:c>
      <x:c r="G3339" s="6">
        <x:v>84.73254961545682</x:v>
      </x:c>
      <x:c r="H3339" t="s">
        <x:v>97</x:v>
      </x:c>
      <x:c r="I3339" s="6">
        <x:v>27.892641992164954</x:v>
      </x:c>
      <x:c r="J3339" t="s">
        <x:v>95</x:v>
      </x:c>
      <x:c r="K3339" s="6">
        <x:v>1017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22.345</x:v>
      </x:c>
      <x:c r="S3339" s="8">
        <x:v>76261.46827215812</x:v>
      </x:c>
      <x:c r="T3339" s="12">
        <x:v>334265.2562015876</x:v>
      </x:c>
      <x:c r="U3339" s="12">
        <x:v>28</x:v>
      </x:c>
      <x:c r="V3339" s="12">
        <x:v>85</x:v>
      </x:c>
      <x:c r="W3339" s="12">
        <x:f>NA()</x:f>
      </x:c>
    </x:row>
    <x:row r="3340">
      <x:c r="A3340">
        <x:v>195533</x:v>
      </x:c>
      <x:c r="B3340" s="1">
        <x:v>44777.686348762414</x:v>
      </x:c>
      <x:c r="C3340" s="6">
        <x:v>55.638871736666665</x:v>
      </x:c>
      <x:c r="D3340" s="14" t="s">
        <x:v>94</x:v>
      </x:c>
      <x:c r="E3340" s="15">
        <x:v>44771.476661828165</x:v>
      </x:c>
      <x:c r="F3340" t="s">
        <x:v>99</x:v>
      </x:c>
      <x:c r="G3340" s="6">
        <x:v>84.69537295039379</x:v>
      </x:c>
      <x:c r="H3340" t="s">
        <x:v>97</x:v>
      </x:c>
      <x:c r="I3340" s="6">
        <x:v>27.875798008947186</x:v>
      </x:c>
      <x:c r="J3340" t="s">
        <x:v>95</x:v>
      </x:c>
      <x:c r="K3340" s="6">
        <x:v>1017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22.351999999999997</x:v>
      </x:c>
      <x:c r="S3340" s="8">
        <x:v>76265.40913953388</x:v>
      </x:c>
      <x:c r="T3340" s="12">
        <x:v>334273.8751480853</x:v>
      </x:c>
      <x:c r="U3340" s="12">
        <x:v>28</x:v>
      </x:c>
      <x:c r="V3340" s="12">
        <x:v>85</x:v>
      </x:c>
      <x:c r="W3340" s="12">
        <x:f>NA()</x:f>
      </x:c>
    </x:row>
    <x:row r="3341">
      <x:c r="A3341">
        <x:v>195540</x:v>
      </x:c>
      <x:c r="B3341" s="1">
        <x:v>44777.686360303516</x:v>
      </x:c>
      <x:c r="C3341" s="6">
        <x:v>55.655490928333336</x:v>
      </x:c>
      <x:c r="D3341" s="14" t="s">
        <x:v>94</x:v>
      </x:c>
      <x:c r="E3341" s="15">
        <x:v>44771.476661828165</x:v>
      </x:c>
      <x:c r="F3341" t="s">
        <x:v>99</x:v>
      </x:c>
      <x:c r="G3341" s="6">
        <x:v>84.76402222104</x:v>
      </x:c>
      <x:c r="H3341" t="s">
        <x:v>97</x:v>
      </x:c>
      <x:c r="I3341" s="6">
        <x:v>27.889814603363448</x:v>
      </x:c>
      <x:c r="J3341" t="s">
        <x:v>95</x:v>
      </x:c>
      <x:c r="K3341" s="6">
        <x:v>1017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22.340999999999998</x:v>
      </x:c>
      <x:c r="S3341" s="8">
        <x:v>76267.59593415476</x:v>
      </x:c>
      <x:c r="T3341" s="12">
        <x:v>334267.7648593367</x:v>
      </x:c>
      <x:c r="U3341" s="12">
        <x:v>28</x:v>
      </x:c>
      <x:c r="V3341" s="12">
        <x:v>85</x:v>
      </x:c>
      <x:c r="W3341" s="12">
        <x:f>NA()</x:f>
      </x:c>
    </x:row>
    <x:row r="3342">
      <x:c r="A3342">
        <x:v>195550</x:v>
      </x:c>
      <x:c r="B3342" s="1">
        <x:v>44777.686371812</x:v>
      </x:c>
      <x:c r="C3342" s="6">
        <x:v>55.672063135</x:v>
      </x:c>
      <x:c r="D3342" s="14" t="s">
        <x:v>94</x:v>
      </x:c>
      <x:c r="E3342" s="15">
        <x:v>44771.476661828165</x:v>
      </x:c>
      <x:c r="F3342" t="s">
        <x:v>99</x:v>
      </x:c>
      <x:c r="G3342" s="6">
        <x:v>84.75102332869547</x:v>
      </x:c>
      <x:c r="H3342" t="s">
        <x:v>97</x:v>
      </x:c>
      <x:c r="I3342" s="6">
        <x:v>27.88788957405268</x:v>
      </x:c>
      <x:c r="J3342" t="s">
        <x:v>95</x:v>
      </x:c>
      <x:c r="K3342" s="6">
        <x:v>1017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22.342999999999996</x:v>
      </x:c>
      <x:c r="S3342" s="8">
        <x:v>76268.84147744709</x:v>
      </x:c>
      <x:c r="T3342" s="12">
        <x:v>334261.767881128</x:v>
      </x:c>
      <x:c r="U3342" s="12">
        <x:v>28</x:v>
      </x:c>
      <x:c r="V3342" s="12">
        <x:v>85</x:v>
      </x:c>
      <x:c r="W3342" s="12">
        <x:f>NA()</x:f>
      </x:c>
    </x:row>
    <x:row r="3343">
      <x:c r="A3343">
        <x:v>195559</x:v>
      </x:c>
      <x:c r="B3343" s="1">
        <x:v>44777.68638331731</x:v>
      </x:c>
      <x:c r="C3343" s="6">
        <x:v>55.68863079</x:v>
      </x:c>
      <x:c r="D3343" s="14" t="s">
        <x:v>94</x:v>
      </x:c>
      <x:c r="E3343" s="15">
        <x:v>44771.476661828165</x:v>
      </x:c>
      <x:c r="F3343" t="s">
        <x:v>99</x:v>
      </x:c>
      <x:c r="G3343" s="6">
        <x:v>84.76508353328707</x:v>
      </x:c>
      <x:c r="H3343" t="s">
        <x:v>97</x:v>
      </x:c>
      <x:c r="I3343" s="6">
        <x:v>27.888521224173928</x:v>
      </x:c>
      <x:c r="J3343" t="s">
        <x:v>95</x:v>
      </x:c>
      <x:c r="K3343" s="6">
        <x:v>1017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22.340999999999998</x:v>
      </x:c>
      <x:c r="S3343" s="8">
        <x:v>76265.19721072208</x:v>
      </x:c>
      <x:c r="T3343" s="12">
        <x:v>334271.9393173196</x:v>
      </x:c>
      <x:c r="U3343" s="12">
        <x:v>28</x:v>
      </x:c>
      <x:c r="V3343" s="12">
        <x:v>85</x:v>
      </x:c>
      <x:c r="W3343" s="12">
        <x:f>NA()</x:f>
      </x:c>
    </x:row>
    <x:row r="3344">
      <x:c r="A3344">
        <x:v>195567</x:v>
      </x:c>
      <x:c r="B3344" s="1">
        <x:v>44777.68639490804</x:v>
      </x:c>
      <x:c r="C3344" s="6">
        <x:v>55.705321445</x:v>
      </x:c>
      <x:c r="D3344" s="14" t="s">
        <x:v>94</x:v>
      </x:c>
      <x:c r="E3344" s="15">
        <x:v>44771.476661828165</x:v>
      </x:c>
      <x:c r="F3344" t="s">
        <x:v>99</x:v>
      </x:c>
      <x:c r="G3344" s="6">
        <x:v>84.73543632659488</x:v>
      </x:c>
      <x:c r="H3344" t="s">
        <x:v>97</x:v>
      </x:c>
      <x:c r="I3344" s="6">
        <x:v>27.88912279582746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22.345</x:v>
      </x:c>
      <x:c r="S3344" s="8">
        <x:v>76268.85876650816</x:v>
      </x:c>
      <x:c r="T3344" s="12">
        <x:v>334259.38530299894</x:v>
      </x:c>
      <x:c r="U3344" s="12">
        <x:v>28</x:v>
      </x:c>
      <x:c r="V3344" s="12">
        <x:v>85</x:v>
      </x:c>
      <x:c r="W3344" s="12">
        <x:f>NA()</x:f>
      </x:c>
    </x:row>
    <x:row r="3345">
      <x:c r="A3345">
        <x:v>195578</x:v>
      </x:c>
      <x:c r="B3345" s="1">
        <x:v>44777.68640640953</x:v>
      </x:c>
      <x:c r="C3345" s="6">
        <x:v>55.721883585</x:v>
      </x:c>
      <x:c r="D3345" s="14" t="s">
        <x:v>94</x:v>
      </x:c>
      <x:c r="E3345" s="15">
        <x:v>44771.476661828165</x:v>
      </x:c>
      <x:c r="F3345" t="s">
        <x:v>99</x:v>
      </x:c>
      <x:c r="G3345" s="6">
        <x:v>84.71808665269837</x:v>
      </x:c>
      <x:c r="H3345" t="s">
        <x:v>97</x:v>
      </x:c>
      <x:c r="I3345" s="6">
        <x:v>27.874745262802662</x:v>
      </x:c>
      <x:c r="J3345" t="s">
        <x:v>95</x:v>
      </x:c>
      <x:c r="K3345" s="6">
        <x:v>1017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22.348999999999997</x:v>
      </x:c>
      <x:c r="S3345" s="8">
        <x:v>76271.05348314487</x:v>
      </x:c>
      <x:c r="T3345" s="12">
        <x:v>334263.0904580174</x:v>
      </x:c>
      <x:c r="U3345" s="12">
        <x:v>28</x:v>
      </x:c>
      <x:c r="V3345" s="12">
        <x:v>85</x:v>
      </x:c>
      <x:c r="W3345" s="12">
        <x:f>NA()</x:f>
      </x:c>
    </x:row>
    <x:row r="3346">
      <x:c r="A3346">
        <x:v>195587</x:v>
      </x:c>
      <x:c r="B3346" s="1">
        <x:v>44777.68641791158</x:v>
      </x:c>
      <x:c r="C3346" s="6">
        <x:v>55.738446538333335</x:v>
      </x:c>
      <x:c r="D3346" s="14" t="s">
        <x:v>94</x:v>
      </x:c>
      <x:c r="E3346" s="15">
        <x:v>44771.476661828165</x:v>
      </x:c>
      <x:c r="F3346" t="s">
        <x:v>99</x:v>
      </x:c>
      <x:c r="G3346" s="6">
        <x:v>84.78716426178543</x:v>
      </x:c>
      <x:c r="H3346" t="s">
        <x:v>97</x:v>
      </x:c>
      <x:c r="I3346" s="6">
        <x:v>27.897153787740535</x:v>
      </x:c>
      <x:c r="J3346" t="s">
        <x:v>95</x:v>
      </x:c>
      <x:c r="K3346" s="6">
        <x:v>1017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22.336999999999996</x:v>
      </x:c>
      <x:c r="S3346" s="8">
        <x:v>76270.99842289061</x:v>
      </x:c>
      <x:c r="T3346" s="12">
        <x:v>334260.77633552626</x:v>
      </x:c>
      <x:c r="U3346" s="12">
        <x:v>28</x:v>
      </x:c>
      <x:c r="V3346" s="12">
        <x:v>85</x:v>
      </x:c>
      <x:c r="W3346" s="12">
        <x:f>NA()</x:f>
      </x:c>
    </x:row>
    <x:row r="3347">
      <x:c r="A3347">
        <x:v>195593</x:v>
      </x:c>
      <x:c r="B3347" s="1">
        <x:v>44777.68643014219</x:v>
      </x:c>
      <x:c r="C3347" s="6">
        <x:v>55.756058605</x:v>
      </x:c>
      <x:c r="D3347" s="14" t="s">
        <x:v>94</x:v>
      </x:c>
      <x:c r="E3347" s="15">
        <x:v>44771.476661828165</x:v>
      </x:c>
      <x:c r="F3347" t="s">
        <x:v>99</x:v>
      </x:c>
      <x:c r="G3347" s="6">
        <x:v>84.71082483373476</x:v>
      </x:c>
      <x:c r="H3347" t="s">
        <x:v>97</x:v>
      </x:c>
      <x:c r="I3347" s="6">
        <x:v>27.901364802415628</x:v>
      </x:c>
      <x:c r="J3347" t="s">
        <x:v>95</x:v>
      </x:c>
      <x:c r="K3347" s="6">
        <x:v>1017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22.346999999999998</x:v>
      </x:c>
      <x:c r="S3347" s="8">
        <x:v>76267.94619658859</x:v>
      </x:c>
      <x:c r="T3347" s="12">
        <x:v>334266.3210109171</x:v>
      </x:c>
      <x:c r="U3347" s="12">
        <x:v>28</x:v>
      </x:c>
      <x:c r="V3347" s="12">
        <x:v>85</x:v>
      </x:c>
      <x:c r="W3347" s="12">
        <x:f>NA()</x:f>
      </x:c>
    </x:row>
    <x:row r="3348">
      <x:c r="A3348">
        <x:v>195602</x:v>
      </x:c>
      <x:c r="B3348" s="1">
        <x:v>44777.68644155157</x:v>
      </x:c>
      <x:c r="C3348" s="6">
        <x:v>55.772488116666665</x:v>
      </x:c>
      <x:c r="D3348" s="14" t="s">
        <x:v>94</x:v>
      </x:c>
      <x:c r="E3348" s="15">
        <x:v>44771.476661828165</x:v>
      </x:c>
      <x:c r="F3348" t="s">
        <x:v>99</x:v>
      </x:c>
      <x:c r="G3348" s="6">
        <x:v>84.76131669330586</x:v>
      </x:c>
      <x:c r="H3348" t="s">
        <x:v>97</x:v>
      </x:c>
      <x:c r="I3348" s="6">
        <x:v>27.90199645507255</x:v>
      </x:c>
      <x:c r="J3348" t="s">
        <x:v>95</x:v>
      </x:c>
      <x:c r="K3348" s="6">
        <x:v>1017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22.339999999999996</x:v>
      </x:c>
      <x:c r="S3348" s="8">
        <x:v>76277.5698850514</x:v>
      </x:c>
      <x:c r="T3348" s="12">
        <x:v>334257.70341953094</x:v>
      </x:c>
      <x:c r="U3348" s="12">
        <x:v>28</x:v>
      </x:c>
      <x:c r="V3348" s="12">
        <x:v>85</x:v>
      </x:c>
      <x:c r="W3348" s="12">
        <x:f>NA()</x:f>
      </x:c>
    </x:row>
    <x:row r="3349">
      <x:c r="A3349">
        <x:v>195610</x:v>
      </x:c>
      <x:c r="B3349" s="1">
        <x:v>44777.6864530882</x:v>
      </x:c>
      <x:c r="C3349" s="6">
        <x:v>55.789100875</x:v>
      </x:c>
      <x:c r="D3349" s="14" t="s">
        <x:v>94</x:v>
      </x:c>
      <x:c r="E3349" s="15">
        <x:v>44771.476661828165</x:v>
      </x:c>
      <x:c r="F3349" t="s">
        <x:v>99</x:v>
      </x:c>
      <x:c r="G3349" s="6">
        <x:v>84.75298157031433</x:v>
      </x:c>
      <x:c r="H3349" t="s">
        <x:v>97</x:v>
      </x:c>
      <x:c r="I3349" s="6">
        <x:v>27.894386552401556</x:v>
      </x:c>
      <x:c r="J3349" t="s">
        <x:v>95</x:v>
      </x:c>
      <x:c r="K3349" s="6">
        <x:v>1017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22.342</x:v>
      </x:c>
      <x:c r="S3349" s="8">
        <x:v>76270.13483349716</x:v>
      </x:c>
      <x:c r="T3349" s="12">
        <x:v>334256.1815941327</x:v>
      </x:c>
      <x:c r="U3349" s="12">
        <x:v>28</x:v>
      </x:c>
      <x:c r="V3349" s="12">
        <x:v>85</x:v>
      </x:c>
      <x:c r="W3349" s="12">
        <x:f>NA()</x:f>
      </x:c>
    </x:row>
    <x:row r="3350">
      <x:c r="A3350">
        <x:v>195620</x:v>
      </x:c>
      <x:c r="B3350" s="1">
        <x:v>44777.686464592574</x:v>
      </x:c>
      <x:c r="C3350" s="6">
        <x:v>55.80566717</x:v>
      </x:c>
      <x:c r="D3350" s="14" t="s">
        <x:v>94</x:v>
      </x:c>
      <x:c r="E3350" s="15">
        <x:v>44771.476661828165</x:v>
      </x:c>
      <x:c r="F3350" t="s">
        <x:v>99</x:v>
      </x:c>
      <x:c r="G3350" s="6">
        <x:v>84.72242646078801</x:v>
      </x:c>
      <x:c r="H3350" t="s">
        <x:v>97</x:v>
      </x:c>
      <x:c r="I3350" s="6">
        <x:v>27.89610103489622</x:v>
      </x:c>
      <x:c r="J3350" t="s">
        <x:v>95</x:v>
      </x:c>
      <x:c r="K3350" s="6">
        <x:v>1017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22.345999999999997</x:v>
      </x:c>
      <x:c r="S3350" s="8">
        <x:v>76274.2745758489</x:v>
      </x:c>
      <x:c r="T3350" s="12">
        <x:v>334262.82496017014</x:v>
      </x:c>
      <x:c r="U3350" s="12">
        <x:v>28</x:v>
      </x:c>
      <x:c r="V3350" s="12">
        <x:v>85</x:v>
      </x:c>
      <x:c r="W3350" s="12">
        <x:f>NA()</x:f>
      </x:c>
    </x:row>
    <x:row r="3351">
      <x:c r="A3351">
        <x:v>195632</x:v>
      </x:c>
      <x:c r="B3351" s="1">
        <x:v>44777.68647605926</x:v>
      </x:c>
      <x:c r="C3351" s="6">
        <x:v>55.8221792</x:v>
      </x:c>
      <x:c r="D3351" s="14" t="s">
        <x:v>94</x:v>
      </x:c>
      <x:c r="E3351" s="15">
        <x:v>44771.476661828165</x:v>
      </x:c>
      <x:c r="F3351" t="s">
        <x:v>99</x:v>
      </x:c>
      <x:c r="G3351" s="6">
        <x:v>84.75174770737947</x:v>
      </x:c>
      <x:c r="H3351" t="s">
        <x:v>97</x:v>
      </x:c>
      <x:c r="I3351" s="6">
        <x:v>27.89589048436801</x:v>
      </x:c>
      <x:c r="J3351" t="s">
        <x:v>95</x:v>
      </x:c>
      <x:c r="K3351" s="6">
        <x:v>1017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22.342</x:v>
      </x:c>
      <x:c r="S3351" s="8">
        <x:v>76276.98516076761</x:v>
      </x:c>
      <x:c r="T3351" s="12">
        <x:v>334249.05353790795</x:v>
      </x:c>
      <x:c r="U3351" s="12">
        <x:v>28</x:v>
      </x:c>
      <x:c r="V3351" s="12">
        <x:v>85</x:v>
      </x:c>
      <x:c r="W3351" s="12">
        <x:f>NA()</x:f>
      </x:c>
    </x:row>
    <x:row r="3352">
      <x:c r="A3352">
        <x:v>195634</x:v>
      </x:c>
      <x:c r="B3352" s="1">
        <x:v>44777.68648752777</x:v>
      </x:c>
      <x:c r="C3352" s="6">
        <x:v>55.83869384333333</x:v>
      </x:c>
      <x:c r="D3352" s="14" t="s">
        <x:v>94</x:v>
      </x:c>
      <x:c r="E3352" s="15">
        <x:v>44771.476661828165</x:v>
      </x:c>
      <x:c r="F3352" t="s">
        <x:v>99</x:v>
      </x:c>
      <x:c r="G3352" s="6">
        <x:v>84.73199877929707</x:v>
      </x:c>
      <x:c r="H3352" t="s">
        <x:v>97</x:v>
      </x:c>
      <x:c r="I3352" s="6">
        <x:v>27.88443053978517</x:v>
      </x:c>
      <x:c r="J3352" t="s">
        <x:v>95</x:v>
      </x:c>
      <x:c r="K3352" s="6">
        <x:v>1017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22.345999999999997</x:v>
      </x:c>
      <x:c r="S3352" s="8">
        <x:v>76277.17669882315</x:v>
      </x:c>
      <x:c r="T3352" s="12">
        <x:v>334256.08637502464</x:v>
      </x:c>
      <x:c r="U3352" s="12">
        <x:v>28</x:v>
      </x:c>
      <x:c r="V3352" s="12">
        <x:v>85</x:v>
      </x:c>
      <x:c r="W3352" s="12">
        <x:f>NA()</x:f>
      </x:c>
    </x:row>
    <x:row r="3353">
      <x:c r="A3353">
        <x:v>195643</x:v>
      </x:c>
      <x:c r="B3353" s="1">
        <x:v>44777.68649905532</x:v>
      </x:c>
      <x:c r="C3353" s="6">
        <x:v>55.85529352333333</x:v>
      </x:c>
      <x:c r="D3353" s="14" t="s">
        <x:v>94</x:v>
      </x:c>
      <x:c r="E3353" s="15">
        <x:v>44771.476661828165</x:v>
      </x:c>
      <x:c r="F3353" t="s">
        <x:v>99</x:v>
      </x:c>
      <x:c r="G3353" s="6">
        <x:v>84.73662066534435</x:v>
      </x:c>
      <x:c r="H3353" t="s">
        <x:v>97</x:v>
      </x:c>
      <x:c r="I3353" s="6">
        <x:v>27.88767902403879</x:v>
      </x:c>
      <x:c r="J3353" t="s">
        <x:v>95</x:v>
      </x:c>
      <x:c r="K3353" s="6">
        <x:v>1017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22.345</x:v>
      </x:c>
      <x:c r="S3353" s="8">
        <x:v>76274.06094033134</x:v>
      </x:c>
      <x:c r="T3353" s="12">
        <x:v>334256.2803055099</x:v>
      </x:c>
      <x:c r="U3353" s="12">
        <x:v>28</x:v>
      </x:c>
      <x:c r="V3353" s="12">
        <x:v>85</x:v>
      </x:c>
      <x:c r="W3353" s="12">
        <x:f>NA()</x:f>
      </x:c>
    </x:row>
    <x:row r="3354">
      <x:c r="A3354">
        <x:v>195662</x:v>
      </x:c>
      <x:c r="B3354" s="1">
        <x:v>44777.68651055026</x:v>
      </x:c>
      <x:c r="C3354" s="6">
        <x:v>55.871846231666666</x:v>
      </x:c>
      <x:c r="D3354" s="14" t="s">
        <x:v>94</x:v>
      </x:c>
      <x:c r="E3354" s="15">
        <x:v>44771.476661828165</x:v>
      </x:c>
      <x:c r="F3354" t="s">
        <x:v>99</x:v>
      </x:c>
      <x:c r="G3354" s="6">
        <x:v>84.7355103469649</x:v>
      </x:c>
      <x:c r="H3354" t="s">
        <x:v>97</x:v>
      </x:c>
      <x:c r="I3354" s="6">
        <x:v>27.889032560073247</x:v>
      </x:c>
      <x:c r="J3354" t="s">
        <x:v>95</x:v>
      </x:c>
      <x:c r="K3354" s="6">
        <x:v>1017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22.345</x:v>
      </x:c>
      <x:c r="S3354" s="8">
        <x:v>76274.83419755516</x:v>
      </x:c>
      <x:c r="T3354" s="12">
        <x:v>334257.98692170385</x:v>
      </x:c>
      <x:c r="U3354" s="12">
        <x:v>28</x:v>
      </x:c>
      <x:c r="V3354" s="12">
        <x:v>85</x:v>
      </x:c>
      <x:c r="W3354" s="12">
        <x:f>NA()</x:f>
      </x:c>
    </x:row>
    <x:row r="3355">
      <x:c r="A3355">
        <x:v>195654</x:v>
      </x:c>
      <x:c r="B3355" s="1">
        <x:v>44777.686522086646</x:v>
      </x:c>
      <x:c r="C3355" s="6">
        <x:v>55.88845862833333</x:v>
      </x:c>
      <x:c r="D3355" s="14" t="s">
        <x:v>94</x:v>
      </x:c>
      <x:c r="E3355" s="15">
        <x:v>44771.476661828165</x:v>
      </x:c>
      <x:c r="F3355" t="s">
        <x:v>99</x:v>
      </x:c>
      <x:c r="G3355" s="6">
        <x:v>84.74368589289574</x:v>
      </x:c>
      <x:c r="H3355" t="s">
        <x:v>97</x:v>
      </x:c>
      <x:c r="I3355" s="6">
        <x:v>27.887949731201843</x:v>
      </x:c>
      <x:c r="J3355" t="s">
        <x:v>95</x:v>
      </x:c>
      <x:c r="K3355" s="6">
        <x:v>1017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22.343999999999998</x:v>
      </x:c>
      <x:c r="S3355" s="8">
        <x:v>76277.61675653228</x:v>
      </x:c>
      <x:c r="T3355" s="12">
        <x:v>334261.44515774626</x:v>
      </x:c>
      <x:c r="U3355" s="12">
        <x:v>28</x:v>
      </x:c>
      <x:c r="V3355" s="12">
        <x:v>85</x:v>
      </x:c>
      <x:c r="W3355" s="12">
        <x:f>NA()</x:f>
      </x:c>
    </x:row>
    <x:row r="3356">
      <x:c r="A3356">
        <x:v>195678</x:v>
      </x:c>
      <x:c r="B3356" s="1">
        <x:v>44777.68653361435</x:v>
      </x:c>
      <x:c r="C3356" s="6">
        <x:v>55.905058526666664</x:v>
      </x:c>
      <x:c r="D3356" s="14" t="s">
        <x:v>94</x:v>
      </x:c>
      <x:c r="E3356" s="15">
        <x:v>44771.476661828165</x:v>
      </x:c>
      <x:c r="F3356" t="s">
        <x:v>99</x:v>
      </x:c>
      <x:c r="G3356" s="6">
        <x:v>84.69442492239891</x:v>
      </x:c>
      <x:c r="H3356" t="s">
        <x:v>97</x:v>
      </x:c>
      <x:c r="I3356" s="6">
        <x:v>27.894717417375887</x:v>
      </x:c>
      <x:c r="J3356" t="s">
        <x:v>95</x:v>
      </x:c>
      <x:c r="K3356" s="6">
        <x:v>1017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22.349999999999998</x:v>
      </x:c>
      <x:c r="S3356" s="8">
        <x:v>76271.83582794415</x:v>
      </x:c>
      <x:c r="T3356" s="12">
        <x:v>334263.3932132038</x:v>
      </x:c>
      <x:c r="U3356" s="12">
        <x:v>28</x:v>
      </x:c>
      <x:c r="V3356" s="12">
        <x:v>85</x:v>
      </x:c>
      <x:c r="W3356" s="12">
        <x:f>NA()</x:f>
      </x:c>
    </x:row>
    <x:row r="3357">
      <x:c r="A3357">
        <x:v>195681</x:v>
      </x:c>
      <x:c r="B3357" s="1">
        <x:v>44777.68654580565</x:v>
      </x:c>
      <x:c r="C3357" s="6">
        <x:v>55.922613995</x:v>
      </x:c>
      <x:c r="D3357" s="14" t="s">
        <x:v>94</x:v>
      </x:c>
      <x:c r="E3357" s="15">
        <x:v>44771.476661828165</x:v>
      </x:c>
      <x:c r="F3357" t="s">
        <x:v>99</x:v>
      </x:c>
      <x:c r="G3357" s="6">
        <x:v>84.705728043138</x:v>
      </x:c>
      <x:c r="H3357" t="s">
        <x:v>97</x:v>
      </x:c>
      <x:c r="I3357" s="6">
        <x:v>27.889814603363448</x:v>
      </x:c>
      <x:c r="J3357" t="s">
        <x:v>95</x:v>
      </x:c>
      <x:c r="K3357" s="6">
        <x:v>1017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22.348999999999997</x:v>
      </x:c>
      <x:c r="S3357" s="8">
        <x:v>76271.52981550938</x:v>
      </x:c>
      <x:c r="T3357" s="12">
        <x:v>334265.19616888766</x:v>
      </x:c>
      <x:c r="U3357" s="12">
        <x:v>28</x:v>
      </x:c>
      <x:c r="V3357" s="12">
        <x:v>85</x:v>
      </x:c>
      <x:c r="W3357" s="12">
        <x:f>NA()</x:f>
      </x:c>
    </x:row>
    <x:row r="3358">
      <x:c r="A3358">
        <x:v>195691</x:v>
      </x:c>
      <x:c r="B3358" s="1">
        <x:v>44777.68655730882</x:v>
      </x:c>
      <x:c r="C3358" s="6">
        <x:v>55.939178565</x:v>
      </x:c>
      <x:c r="D3358" s="14" t="s">
        <x:v>94</x:v>
      </x:c>
      <x:c r="E3358" s="15">
        <x:v>44771.476661828165</x:v>
      </x:c>
      <x:c r="F3358" t="s">
        <x:v>99</x:v>
      </x:c>
      <x:c r="G3358" s="6">
        <x:v>84.73082260100009</x:v>
      </x:c>
      <x:c r="H3358" t="s">
        <x:v>97</x:v>
      </x:c>
      <x:c r="I3358" s="6">
        <x:v>27.89474749601186</x:v>
      </x:c>
      <x:c r="J3358" t="s">
        <x:v>95</x:v>
      </x:c>
      <x:c r="K3358" s="6">
        <x:v>1017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22.345</x:v>
      </x:c>
      <x:c r="S3358" s="8">
        <x:v>76272.80223606482</x:v>
      </x:c>
      <x:c r="T3358" s="12">
        <x:v>334255.6609451496</x:v>
      </x:c>
      <x:c r="U3358" s="12">
        <x:v>28</x:v>
      </x:c>
      <x:c r="V3358" s="12">
        <x:v>85</x:v>
      </x:c>
      <x:c r="W3358" s="12">
        <x:f>NA()</x:f>
      </x:c>
    </x:row>
    <x:row r="3359">
      <x:c r="A3359">
        <x:v>195698</x:v>
      </x:c>
      <x:c r="B3359" s="1">
        <x:v>44777.68656874986</x:v>
      </x:c>
      <x:c r="C3359" s="6">
        <x:v>55.955653661666666</x:v>
      </x:c>
      <x:c r="D3359" s="14" t="s">
        <x:v>94</x:v>
      </x:c>
      <x:c r="E3359" s="15">
        <x:v>44771.476661828165</x:v>
      </x:c>
      <x:c r="F3359" t="s">
        <x:v>99</x:v>
      </x:c>
      <x:c r="G3359" s="6">
        <x:v>84.73338049858909</x:v>
      </x:c>
      <x:c r="H3359" t="s">
        <x:v>97</x:v>
      </x:c>
      <x:c r="I3359" s="6">
        <x:v>27.882746141780444</x:v>
      </x:c>
      <x:c r="J3359" t="s">
        <x:v>95</x:v>
      </x:c>
      <x:c r="K3359" s="6">
        <x:v>1017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22.345999999999997</x:v>
      </x:c>
      <x:c r="S3359" s="8">
        <x:v>76279.27753088123</x:v>
      </x:c>
      <x:c r="T3359" s="12">
        <x:v>334257.63042871846</x:v>
      </x:c>
      <x:c r="U3359" s="12">
        <x:v>28</x:v>
      </x:c>
      <x:c r="V3359" s="12">
        <x:v>85</x:v>
      </x:c>
      <x:c r="W3359" s="12">
        <x:f>NA()</x:f>
      </x:c>
    </x:row>
    <x:row r="3360">
      <x:c r="A3360">
        <x:v>195711</x:v>
      </x:c>
      <x:c r="B3360" s="1">
        <x:v>44777.68658019108</x:v>
      </x:c>
      <x:c r="C3360" s="6">
        <x:v>55.972129015</x:v>
      </x:c>
      <x:c r="D3360" s="14" t="s">
        <x:v>94</x:v>
      </x:c>
      <x:c r="E3360" s="15">
        <x:v>44771.476661828165</x:v>
      </x:c>
      <x:c r="F3360" t="s">
        <x:v>99</x:v>
      </x:c>
      <x:c r="G3360" s="6">
        <x:v>84.74997865029083</x:v>
      </x:c>
      <x:c r="H3360" t="s">
        <x:v>97</x:v>
      </x:c>
      <x:c r="I3360" s="6">
        <x:v>27.88027970336998</x:v>
      </x:c>
      <x:c r="J3360" t="s">
        <x:v>95</x:v>
      </x:c>
      <x:c r="K3360" s="6">
        <x:v>1017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22.343999999999998</x:v>
      </x:c>
      <x:c r="S3360" s="8">
        <x:v>76267.6983772192</x:v>
      </x:c>
      <x:c r="T3360" s="12">
        <x:v>334240.5953898642</x:v>
      </x:c>
      <x:c r="U3360" s="12">
        <x:v>28</x:v>
      </x:c>
      <x:c r="V3360" s="12">
        <x:v>85</x:v>
      </x:c>
      <x:c r="W3360" s="12">
        <x:f>NA()</x:f>
      </x:c>
    </x:row>
    <x:row r="3361">
      <x:c r="A3361">
        <x:v>195715</x:v>
      </x:c>
      <x:c r="B3361" s="1">
        <x:v>44777.68659173576</x:v>
      </x:c>
      <x:c r="C3361" s="6">
        <x:v>55.98875335</x:v>
      </x:c>
      <x:c r="D3361" s="14" t="s">
        <x:v>94</x:v>
      </x:c>
      <x:c r="E3361" s="15">
        <x:v>44771.476661828165</x:v>
      </x:c>
      <x:c r="F3361" t="s">
        <x:v>99</x:v>
      </x:c>
      <x:c r="G3361" s="6">
        <x:v>84.7544210614878</x:v>
      </x:c>
      <x:c r="H3361" t="s">
        <x:v>97</x:v>
      </x:c>
      <x:c r="I3361" s="6">
        <x:v>27.87486557663169</x:v>
      </x:c>
      <x:c r="J3361" t="s">
        <x:v>95</x:v>
      </x:c>
      <x:c r="K3361" s="6">
        <x:v>1017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22.343999999999998</x:v>
      </x:c>
      <x:c r="S3361" s="8">
        <x:v>76271.41801131428</x:v>
      </x:c>
      <x:c r="T3361" s="12">
        <x:v>334249.38685976504</x:v>
      </x:c>
      <x:c r="U3361" s="12">
        <x:v>28</x:v>
      </x:c>
      <x:c r="V3361" s="12">
        <x:v>85</x:v>
      </x:c>
      <x:c r="W3361" s="12">
        <x:f>NA()</x:f>
      </x:c>
    </x:row>
    <x:row r="3362">
      <x:c r="A3362">
        <x:v>195729</x:v>
      </x:c>
      <x:c r="B3362" s="1">
        <x:v>44777.68660326425</x:v>
      </x:c>
      <x:c r="C3362" s="6">
        <x:v>56.00535438</x:v>
      </x:c>
      <x:c r="D3362" s="14" t="s">
        <x:v>94</x:v>
      </x:c>
      <x:c r="E3362" s="15">
        <x:v>44771.476661828165</x:v>
      </x:c>
      <x:c r="F3362" t="s">
        <x:v>99</x:v>
      </x:c>
      <x:c r="G3362" s="6">
        <x:v>84.73312566638931</x:v>
      </x:c>
      <x:c r="H3362" t="s">
        <x:v>97</x:v>
      </x:c>
      <x:c r="I3362" s="6">
        <x:v>27.900823385947206</x:v>
      </x:c>
      <x:c r="J3362" t="s">
        <x:v>95</x:v>
      </x:c>
      <x:c r="K3362" s="6">
        <x:v>1017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22.343999999999998</x:v>
      </x:c>
      <x:c r="S3362" s="8">
        <x:v>76275.07664331398</x:v>
      </x:c>
      <x:c r="T3362" s="12">
        <x:v>334250.7846308292</x:v>
      </x:c>
      <x:c r="U3362" s="12">
        <x:v>28</x:v>
      </x:c>
      <x:c r="V3362" s="12">
        <x:v>85</x:v>
      </x:c>
      <x:c r="W3362" s="12">
        <x:f>NA()</x:f>
      </x:c>
    </x:row>
    <x:row r="3363">
      <x:c r="A3363">
        <x:v>195740</x:v>
      </x:c>
      <x:c r="B3363" s="1">
        <x:v>44777.68661477888</x:v>
      </x:c>
      <x:c r="C3363" s="6">
        <x:v>56.021935445</x:v>
      </x:c>
      <x:c r="D3363" s="14" t="s">
        <x:v>94</x:v>
      </x:c>
      <x:c r="E3363" s="15">
        <x:v>44771.476661828165</x:v>
      </x:c>
      <x:c r="F3363" t="s">
        <x:v>99</x:v>
      </x:c>
      <x:c r="G3363" s="6">
        <x:v>84.72379999254372</x:v>
      </x:c>
      <x:c r="H3363" t="s">
        <x:v>97</x:v>
      </x:c>
      <x:c r="I3363" s="6">
        <x:v>27.88554344607337</x:v>
      </x:c>
      <x:c r="J3363" t="s">
        <x:v>95</x:v>
      </x:c>
      <x:c r="K3363" s="6">
        <x:v>1017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22.346999999999998</x:v>
      </x:c>
      <x:c r="S3363" s="8">
        <x:v>76267.75576956244</x:v>
      </x:c>
      <x:c r="T3363" s="12">
        <x:v>334249.85198961955</x:v>
      </x:c>
      <x:c r="U3363" s="12">
        <x:v>28</x:v>
      </x:c>
      <x:c r="V3363" s="12">
        <x:v>85</x:v>
      </x:c>
      <x:c r="W3363" s="12">
        <x:f>NA()</x:f>
      </x:c>
    </x:row>
    <x:row r="3364">
      <x:c r="A3364">
        <x:v>195747</x:v>
      </x:c>
      <x:c r="B3364" s="1">
        <x:v>44777.68662629914</x:v>
      </x:c>
      <x:c r="C3364" s="6">
        <x:v>56.038524618333334</x:v>
      </x:c>
      <x:c r="D3364" s="14" t="s">
        <x:v>94</x:v>
      </x:c>
      <x:c r="E3364" s="15">
        <x:v>44771.476661828165</x:v>
      </x:c>
      <x:c r="F3364" t="s">
        <x:v>99</x:v>
      </x:c>
      <x:c r="G3364" s="6">
        <x:v>84.75150125088666</x:v>
      </x:c>
      <x:c r="H3364" t="s">
        <x:v>97</x:v>
      </x:c>
      <x:c r="I3364" s="6">
        <x:v>27.86954169385581</x:v>
      </x:c>
      <x:c r="J3364" t="s">
        <x:v>95</x:v>
      </x:c>
      <x:c r="K3364" s="6">
        <x:v>1017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22.345</x:v>
      </x:c>
      <x:c r="S3364" s="8">
        <x:v>76277.14601408452</x:v>
      </x:c>
      <x:c r="T3364" s="12">
        <x:v>334243.9676019371</x:v>
      </x:c>
      <x:c r="U3364" s="12">
        <x:v>28</x:v>
      </x:c>
      <x:c r="V3364" s="12">
        <x:v>85</x:v>
      </x:c>
      <x:c r="W3364" s="12">
        <x:f>NA()</x:f>
      </x:c>
    </x:row>
    <x:row r="3365">
      <x:c r="A3365">
        <x:v>195751</x:v>
      </x:c>
      <x:c r="B3365" s="1">
        <x:v>44777.68663787295</x:v>
      </x:c>
      <x:c r="C3365" s="6">
        <x:v>56.055190898333336</x:v>
      </x:c>
      <x:c r="D3365" s="14" t="s">
        <x:v>94</x:v>
      </x:c>
      <x:c r="E3365" s="15">
        <x:v>44771.476661828165</x:v>
      </x:c>
      <x:c r="F3365" t="s">
        <x:v>99</x:v>
      </x:c>
      <x:c r="G3365" s="6">
        <x:v>84.71256067866258</x:v>
      </x:c>
      <x:c r="H3365" t="s">
        <x:v>97</x:v>
      </x:c>
      <x:c r="I3365" s="6">
        <x:v>27.88148284383169</x:v>
      </x:c>
      <x:c r="J3365" t="s">
        <x:v>95</x:v>
      </x:c>
      <x:c r="K3365" s="6">
        <x:v>1017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22.348999999999997</x:v>
      </x:c>
      <x:c r="S3365" s="8">
        <x:v>76274.5876174295</x:v>
      </x:c>
      <x:c r="T3365" s="12">
        <x:v>334251.2020702058</x:v>
      </x:c>
      <x:c r="U3365" s="12">
        <x:v>28</x:v>
      </x:c>
      <x:c r="V3365" s="12">
        <x:v>85</x:v>
      </x:c>
      <x:c r="W3365" s="12">
        <x:f>NA()</x:f>
      </x:c>
    </x:row>
    <x:row r="3366">
      <x:c r="A3366">
        <x:v>195761</x:v>
      </x:c>
      <x:c r="B3366" s="1">
        <x:v>44777.68665002397</x:v>
      </x:c>
      <x:c r="C3366" s="6">
        <x:v>56.07268837833333</x:v>
      </x:c>
      <x:c r="D3366" s="14" t="s">
        <x:v>94</x:v>
      </x:c>
      <x:c r="E3366" s="15">
        <x:v>44771.476661828165</x:v>
      </x:c>
      <x:c r="F3366" t="s">
        <x:v>99</x:v>
      </x:c>
      <x:c r="G3366" s="6">
        <x:v>84.73232756748305</x:v>
      </x:c>
      <x:c r="H3366" t="s">
        <x:v>97</x:v>
      </x:c>
      <x:c r="I3366" s="6">
        <x:v>27.89291269972864</x:v>
      </x:c>
      <x:c r="J3366" t="s">
        <x:v>95</x:v>
      </x:c>
      <x:c r="K3366" s="6">
        <x:v>1017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22.345</x:v>
      </x:c>
      <x:c r="S3366" s="8">
        <x:v>76278.2400146628</x:v>
      </x:c>
      <x:c r="T3366" s="12">
        <x:v>334259.46770540316</x:v>
      </x:c>
      <x:c r="U3366" s="12">
        <x:v>28</x:v>
      </x:c>
      <x:c r="V3366" s="12">
        <x:v>85</x:v>
      </x:c>
      <x:c r="W3366" s="12">
        <x:f>NA()</x:f>
      </x:c>
    </x:row>
    <x:row r="3367">
      <x:c r="A3367">
        <x:v>195770</x:v>
      </x:c>
      <x:c r="B3367" s="1">
        <x:v>44777.68666152451</x:v>
      </x:c>
      <x:c r="C3367" s="6">
        <x:v>56.089249153333334</x:v>
      </x:c>
      <x:c r="D3367" s="14" t="s">
        <x:v>94</x:v>
      </x:c>
      <x:c r="E3367" s="15">
        <x:v>44771.476661828165</x:v>
      </x:c>
      <x:c r="F3367" t="s">
        <x:v>99</x:v>
      </x:c>
      <x:c r="G3367" s="6">
        <x:v>84.74430279576579</x:v>
      </x:c>
      <x:c r="H3367" t="s">
        <x:v>97</x:v>
      </x:c>
      <x:c r="I3367" s="6">
        <x:v>27.887197766913687</x:v>
      </x:c>
      <x:c r="J3367" t="s">
        <x:v>95</x:v>
      </x:c>
      <x:c r="K3367" s="6">
        <x:v>1017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22.343999999999998</x:v>
      </x:c>
      <x:c r="S3367" s="8">
        <x:v>76272.37879949696</x:v>
      </x:c>
      <x:c r="T3367" s="12">
        <x:v>334236.5192444711</x:v>
      </x:c>
      <x:c r="U3367" s="12">
        <x:v>28</x:v>
      </x:c>
      <x:c r="V3367" s="12">
        <x:v>85</x:v>
      </x:c>
      <x:c r="W3367" s="12">
        <x:f>NA()</x:f>
      </x:c>
    </x:row>
    <x:row r="3368">
      <x:c r="A3368">
        <x:v>195782</x:v>
      </x:c>
      <x:c r="B3368" s="1">
        <x:v>44777.68667294761</x:v>
      </x:c>
      <x:c r="C3368" s="6">
        <x:v>56.105698425</x:v>
      </x:c>
      <x:c r="D3368" s="14" t="s">
        <x:v>94</x:v>
      </x:c>
      <x:c r="E3368" s="15">
        <x:v>44771.476661828165</x:v>
      </x:c>
      <x:c r="F3368" t="s">
        <x:v>99</x:v>
      </x:c>
      <x:c r="G3368" s="6">
        <x:v>84.70118990038299</x:v>
      </x:c>
      <x:c r="H3368" t="s">
        <x:v>97</x:v>
      </x:c>
      <x:c r="I3368" s="6">
        <x:v>27.895349068782252</x:v>
      </x:c>
      <x:c r="J3368" t="s">
        <x:v>95</x:v>
      </x:c>
      <x:c r="K3368" s="6">
        <x:v>1017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22.348999999999997</x:v>
      </x:c>
      <x:c r="S3368" s="8">
        <x:v>76274.23290807192</x:v>
      </x:c>
      <x:c r="T3368" s="12">
        <x:v>334245.0532714228</x:v>
      </x:c>
      <x:c r="U3368" s="12">
        <x:v>28</x:v>
      </x:c>
      <x:c r="V3368" s="12">
        <x:v>85</x:v>
      </x:c>
      <x:c r="W3368" s="12">
        <x:f>NA()</x:f>
      </x:c>
    </x:row>
    <x:row r="3369">
      <x:c r="A3369">
        <x:v>195795</x:v>
      </x:c>
      <x:c r="B3369" s="1">
        <x:v>44777.686684523105</x:v>
      </x:c>
      <x:c r="C3369" s="6">
        <x:v>56.12236713</x:v>
      </x:c>
      <x:c r="D3369" s="14" t="s">
        <x:v>94</x:v>
      </x:c>
      <x:c r="E3369" s="15">
        <x:v>44771.476661828165</x:v>
      </x:c>
      <x:c r="F3369" t="s">
        <x:v>99</x:v>
      </x:c>
      <x:c r="G3369" s="6">
        <x:v>84.72371778185361</x:v>
      </x:c>
      <x:c r="H3369" t="s">
        <x:v>97</x:v>
      </x:c>
      <x:c r="I3369" s="6">
        <x:v>27.90341015430795</x:v>
      </x:c>
      <x:c r="J3369" t="s">
        <x:v>95</x:v>
      </x:c>
      <x:c r="K3369" s="6">
        <x:v>1017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22.345</x:v>
      </x:c>
      <x:c r="S3369" s="8">
        <x:v>76262.80192676754</x:v>
      </x:c>
      <x:c r="T3369" s="12">
        <x:v>334248.74069984286</x:v>
      </x:c>
      <x:c r="U3369" s="12">
        <x:v>28</x:v>
      </x:c>
      <x:c r="V3369" s="12">
        <x:v>85</x:v>
      </x:c>
      <x:c r="W3369" s="12">
        <x:f>NA()</x:f>
      </x:c>
    </x:row>
    <x:row r="3370">
      <x:c r="A3370">
        <x:v>195801</x:v>
      </x:c>
      <x:c r="B3370" s="1">
        <x:v>44777.68669574987</x:v>
      </x:c>
      <x:c r="C3370" s="6">
        <x:v>56.13853368</x:v>
      </x:c>
      <x:c r="D3370" s="14" t="s">
        <x:v>94</x:v>
      </x:c>
      <x:c r="E3370" s="15">
        <x:v>44771.476661828165</x:v>
      </x:c>
      <x:c r="F3370" t="s">
        <x:v>99</x:v>
      </x:c>
      <x:c r="G3370" s="6">
        <x:v>84.71473042830416</x:v>
      </x:c>
      <x:c r="H3370" t="s">
        <x:v>97</x:v>
      </x:c>
      <x:c r="I3370" s="6">
        <x:v>27.9054855861782</x:v>
      </x:c>
      <x:c r="J3370" t="s">
        <x:v>95</x:v>
      </x:c>
      <x:c r="K3370" s="6">
        <x:v>1017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22.345999999999997</x:v>
      </x:c>
      <x:c r="S3370" s="8">
        <x:v>76272.3670571709</x:v>
      </x:c>
      <x:c r="T3370" s="12">
        <x:v>334242.04505228886</x:v>
      </x:c>
      <x:c r="U3370" s="12">
        <x:v>28</x:v>
      </x:c>
      <x:c r="V3370" s="12">
        <x:v>85</x:v>
      </x:c>
      <x:c r="W3370" s="12">
        <x:f>NA()</x:f>
      </x:c>
    </x:row>
    <x:row r="3371">
      <x:c r="A3371">
        <x:v>195807</x:v>
      </x:c>
      <x:c r="B3371" s="1">
        <x:v>44777.68670755956</x:v>
      </x:c>
      <x:c r="C3371" s="6">
        <x:v>56.155539618333336</x:v>
      </x:c>
      <x:c r="D3371" s="14" t="s">
        <x:v>94</x:v>
      </x:c>
      <x:c r="E3371" s="15">
        <x:v>44771.476661828165</x:v>
      </x:c>
      <x:c r="F3371" t="s">
        <x:v>99</x:v>
      </x:c>
      <x:c r="G3371" s="6">
        <x:v>84.70155984263565</x:v>
      </x:c>
      <x:c r="H3371" t="s">
        <x:v>97</x:v>
      </x:c>
      <x:c r="I3371" s="6">
        <x:v>27.894897889194</x:v>
      </x:c>
      <x:c r="J3371" t="s">
        <x:v>95</x:v>
      </x:c>
      <x:c r="K3371" s="6">
        <x:v>1017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22.348999999999997</x:v>
      </x:c>
      <x:c r="S3371" s="8">
        <x:v>76278.6118876211</x:v>
      </x:c>
      <x:c r="T3371" s="12">
        <x:v>334245.77433240396</x:v>
      </x:c>
      <x:c r="U3371" s="12">
        <x:v>28</x:v>
      </x:c>
      <x:c r="V3371" s="12">
        <x:v>85</x:v>
      </x:c>
      <x:c r="W3371" s="12">
        <x:f>NA()</x:f>
      </x:c>
    </x:row>
    <x:row r="3372">
      <x:c r="A3372">
        <x:v>195820</x:v>
      </x:c>
      <x:c r="B3372" s="1">
        <x:v>44777.68671936152</x:v>
      </x:c>
      <x:c r="C3372" s="6">
        <x:v>56.17253444333333</x:v>
      </x:c>
      <x:c r="D3372" s="14" t="s">
        <x:v>94</x:v>
      </x:c>
      <x:c r="E3372" s="15">
        <x:v>44771.476661828165</x:v>
      </x:c>
      <x:c r="F3372" t="s">
        <x:v>99</x:v>
      </x:c>
      <x:c r="G3372" s="6">
        <x:v>84.70692953054318</x:v>
      </x:c>
      <x:c r="H3372" t="s">
        <x:v>97</x:v>
      </x:c>
      <x:c r="I3372" s="6">
        <x:v>27.87946758380258</x:v>
      </x:c>
      <x:c r="J3372" t="s">
        <x:v>95</x:v>
      </x:c>
      <x:c r="K3372" s="6">
        <x:v>1017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22.349999999999998</x:v>
      </x:c>
      <x:c r="S3372" s="8">
        <x:v>76280.88721466926</x:v>
      </x:c>
      <x:c r="T3372" s="12">
        <x:v>334250.48620541807</x:v>
      </x:c>
      <x:c r="U3372" s="12">
        <x:v>28</x:v>
      </x:c>
      <x:c r="V3372" s="12">
        <x:v>85</x:v>
      </x:c>
      <x:c r="W3372" s="12">
        <x:f>NA()</x:f>
      </x:c>
    </x:row>
    <x:row r="3373">
      <x:c r="A3373">
        <x:v>195831</x:v>
      </x:c>
      <x:c r="B3373" s="1">
        <x:v>44777.6867308524</x:v>
      </x:c>
      <x:c r="C3373" s="6">
        <x:v>56.189081318333336</x:v>
      </x:c>
      <x:c r="D3373" s="14" t="s">
        <x:v>94</x:v>
      </x:c>
      <x:c r="E3373" s="15">
        <x:v>44771.476661828165</x:v>
      </x:c>
      <x:c r="F3373" t="s">
        <x:v>99</x:v>
      </x:c>
      <x:c r="G3373" s="6">
        <x:v>84.70604152877931</x:v>
      </x:c>
      <x:c r="H3373" t="s">
        <x:v>97</x:v>
      </x:c>
      <x:c r="I3373" s="6">
        <x:v>27.880550409936404</x:v>
      </x:c>
      <x:c r="J3373" t="s">
        <x:v>95</x:v>
      </x:c>
      <x:c r="K3373" s="6">
        <x:v>1017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22.349999999999998</x:v>
      </x:c>
      <x:c r="S3373" s="8">
        <x:v>76278.92486394165</x:v>
      </x:c>
      <x:c r="T3373" s="12">
        <x:v>334241.3551112909</x:v>
      </x:c>
      <x:c r="U3373" s="12">
        <x:v>28</x:v>
      </x:c>
      <x:c r="V3373" s="12">
        <x:v>85</x:v>
      </x:c>
      <x:c r="W3373" s="12">
        <x:f>NA()</x:f>
      </x:c>
    </x:row>
    <x:row r="3374">
      <x:c r="A3374">
        <x:v>195834</x:v>
      </x:c>
      <x:c r="B3374" s="1">
        <x:v>44777.686741985395</x:v>
      </x:c>
      <x:c r="C3374" s="6">
        <x:v>56.205112835</x:v>
      </x:c>
      <x:c r="D3374" s="14" t="s">
        <x:v>94</x:v>
      </x:c>
      <x:c r="E3374" s="15">
        <x:v>44771.476661828165</x:v>
      </x:c>
      <x:c r="F3374" t="s">
        <x:v>99</x:v>
      </x:c>
      <x:c r="G3374" s="6">
        <x:v>84.75614876973765</x:v>
      </x:c>
      <x:c r="H3374" t="s">
        <x:v>97</x:v>
      </x:c>
      <x:c r="I3374" s="6">
        <x:v>27.872760085258506</x:v>
      </x:c>
      <x:c r="J3374" t="s">
        <x:v>95</x:v>
      </x:c>
      <x:c r="K3374" s="6">
        <x:v>1017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22.343999999999998</x:v>
      </x:c>
      <x:c r="S3374" s="8">
        <x:v>76269.62423640222</x:v>
      </x:c>
      <x:c r="T3374" s="12">
        <x:v>334234.56152917305</x:v>
      </x:c>
      <x:c r="U3374" s="12">
        <x:v>28</x:v>
      </x:c>
      <x:c r="V3374" s="12">
        <x:v>85</x:v>
      </x:c>
      <x:c r="W3374" s="12">
        <x:f>NA()</x:f>
      </x:c>
    </x:row>
    <x:row r="3375">
      <x:c r="A3375">
        <x:v>195842</x:v>
      </x:c>
      <x:c r="B3375" s="1">
        <x:v>44777.686753737944</x:v>
      </x:c>
      <x:c r="C3375" s="6">
        <x:v>56.22203649833333</x:v>
      </x:c>
      <x:c r="D3375" s="14" t="s">
        <x:v>94</x:v>
      </x:c>
      <x:c r="E3375" s="15">
        <x:v>44771.476661828165</x:v>
      </x:c>
      <x:c r="F3375" t="s">
        <x:v>99</x:v>
      </x:c>
      <x:c r="G3375" s="6">
        <x:v>84.7355271720406</x:v>
      </x:c>
      <x:c r="H3375" t="s">
        <x:v>97</x:v>
      </x:c>
      <x:c r="I3375" s="6">
        <x:v>27.880129310842676</x:v>
      </x:c>
      <x:c r="J3375" t="s">
        <x:v>95</x:v>
      </x:c>
      <x:c r="K3375" s="6">
        <x:v>1017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22.345999999999997</x:v>
      </x:c>
      <x:c r="S3375" s="8">
        <x:v>76274.14901186427</x:v>
      </x:c>
      <x:c r="T3375" s="12">
        <x:v>334238.1001091047</x:v>
      </x:c>
      <x:c r="U3375" s="12">
        <x:v>28</x:v>
      </x:c>
      <x:c r="V3375" s="12">
        <x:v>85</x:v>
      </x:c>
      <x:c r="W3375" s="12">
        <x:f>NA()</x:f>
      </x:c>
    </x:row>
    <x:row r="3376">
      <x:c r="A3376">
        <x:v>195851</x:v>
      </x:c>
      <x:c r="B3376" s="1">
        <x:v>44777.68676542488</x:v>
      </x:c>
      <x:c r="C3376" s="6">
        <x:v>56.238865688333334</x:v>
      </x:c>
      <x:c r="D3376" s="14" t="s">
        <x:v>94</x:v>
      </x:c>
      <x:c r="E3376" s="15">
        <x:v>44771.476661828165</x:v>
      </x:c>
      <x:c r="F3376" t="s">
        <x:v>99</x:v>
      </x:c>
      <x:c r="G3376" s="6">
        <x:v>84.69239461843362</x:v>
      </x:c>
      <x:c r="H3376" t="s">
        <x:v>97</x:v>
      </x:c>
      <x:c r="I3376" s="6">
        <x:v>27.914960400152722</x:v>
      </x:c>
      <x:c r="J3376" t="s">
        <x:v>95</x:v>
      </x:c>
      <x:c r="K3376" s="6">
        <x:v>1017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22.348</x:v>
      </x:c>
      <x:c r="S3376" s="8">
        <x:v>76273.18806307892</x:v>
      </x:c>
      <x:c r="T3376" s="12">
        <x:v>334246.61870373954</x:v>
      </x:c>
      <x:c r="U3376" s="12">
        <x:v>28</x:v>
      </x:c>
      <x:c r="V3376" s="12">
        <x:v>85</x:v>
      </x:c>
      <x:c r="W3376" s="12">
        <x:f>NA()</x:f>
      </x:c>
    </x:row>
    <x:row r="3377">
      <x:c r="A3377">
        <x:v>195866</x:v>
      </x:c>
      <x:c r="B3377" s="1">
        <x:v>44777.68677717607</x:v>
      </x:c>
      <x:c r="C3377" s="6">
        <x:v>56.25578741</x:v>
      </x:c>
      <x:c r="D3377" s="14" t="s">
        <x:v>94</x:v>
      </x:c>
      <x:c r="E3377" s="15">
        <x:v>44771.476661828165</x:v>
      </x:c>
      <x:c r="F3377" t="s">
        <x:v>99</x:v>
      </x:c>
      <x:c r="G3377" s="6">
        <x:v>84.73980371124439</x:v>
      </x:c>
      <x:c r="H3377" t="s">
        <x:v>97</x:v>
      </x:c>
      <x:c r="I3377" s="6">
        <x:v>27.88379889043381</x:v>
      </x:c>
      <x:c r="J3377" t="s">
        <x:v>95</x:v>
      </x:c>
      <x:c r="K3377" s="6">
        <x:v>1017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22.345</x:v>
      </x:c>
      <x:c r="S3377" s="8">
        <x:v>76275.33488454147</x:v>
      </x:c>
      <x:c r="T3377" s="12">
        <x:v>334252.5820022827</x:v>
      </x:c>
      <x:c r="U3377" s="12">
        <x:v>28</x:v>
      </x:c>
      <x:c r="V3377" s="12">
        <x:v>85</x:v>
      </x:c>
      <x:c r="W3377" s="12">
        <x:f>NA()</x:f>
      </x:c>
    </x:row>
    <x:row r="3378">
      <x:c r="A3378">
        <x:v>195871</x:v>
      </x:c>
      <x:c r="B3378" s="1">
        <x:v>44777.68678831129</x:v>
      </x:c>
      <x:c r="C3378" s="6">
        <x:v>56.271822115</x:v>
      </x:c>
      <x:c r="D3378" s="14" t="s">
        <x:v>94</x:v>
      </x:c>
      <x:c r="E3378" s="15">
        <x:v>44771.476661828165</x:v>
      </x:c>
      <x:c r="F3378" t="s">
        <x:v>99</x:v>
      </x:c>
      <x:c r="G3378" s="6">
        <x:v>84.73721284497448</x:v>
      </x:c>
      <x:c r="H3378" t="s">
        <x:v>97</x:v>
      </x:c>
      <x:c r="I3378" s="6">
        <x:v>27.886957138377056</x:v>
      </x:c>
      <x:c r="J3378" t="s">
        <x:v>95</x:v>
      </x:c>
      <x:c r="K3378" s="6">
        <x:v>1017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22.345</x:v>
      </x:c>
      <x:c r="S3378" s="8">
        <x:v>76272.55606906142</x:v>
      </x:c>
      <x:c r="T3378" s="12">
        <x:v>334247.11641373055</x:v>
      </x:c>
      <x:c r="U3378" s="12">
        <x:v>28</x:v>
      </x:c>
      <x:c r="V3378" s="12">
        <x:v>85</x:v>
      </x:c>
      <x:c r="W3378" s="12">
        <x:f>NA()</x:f>
      </x:c>
    </x:row>
    <x:row r="3379">
      <x:c r="A3379">
        <x:v>195881</x:v>
      </x:c>
      <x:c r="B3379" s="1">
        <x:v>44777.686800054216</x:v>
      </x:c>
      <x:c r="C3379" s="6">
        <x:v>56.288731926666664</x:v>
      </x:c>
      <x:c r="D3379" s="14" t="s">
        <x:v>94</x:v>
      </x:c>
      <x:c r="E3379" s="15">
        <x:v>44771.476661828165</x:v>
      </x:c>
      <x:c r="F3379" t="s">
        <x:v>99</x:v>
      </x:c>
      <x:c r="G3379" s="6">
        <x:v>84.67405363061442</x:v>
      </x:c>
      <x:c r="H3379" t="s">
        <x:v>97</x:v>
      </x:c>
      <x:c r="I3379" s="6">
        <x:v>27.884039518743975</x:v>
      </x:c>
      <x:c r="J3379" t="s">
        <x:v>95</x:v>
      </x:c>
      <x:c r="K3379" s="6">
        <x:v>1017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22.354</x:v>
      </x:c>
      <x:c r="S3379" s="8">
        <x:v>76275.97688380379</x:v>
      </x:c>
      <x:c r="T3379" s="12">
        <x:v>334230.4255499773</x:v>
      </x:c>
      <x:c r="U3379" s="12">
        <x:v>28</x:v>
      </x:c>
      <x:c r="V3379" s="12">
        <x:v>85</x:v>
      </x:c>
      <x:c r="W3379" s="12">
        <x:f>NA()</x:f>
      </x:c>
    </x:row>
    <x:row r="3380">
      <x:c r="A3380">
        <x:v>195886</x:v>
      </x:c>
      <x:c r="B3380" s="1">
        <x:v>44777.68681180933</x:v>
      </x:c>
      <x:c r="C3380" s="6">
        <x:v>56.30565929666667</x:v>
      </x:c>
      <x:c r="D3380" s="14" t="s">
        <x:v>94</x:v>
      </x:c>
      <x:c r="E3380" s="15">
        <x:v>44771.476661828165</x:v>
      </x:c>
      <x:c r="F3380" t="s">
        <x:v>99</x:v>
      </x:c>
      <x:c r="G3380" s="6">
        <x:v>84.71918677480106</x:v>
      </x:c>
      <x:c r="H3380" t="s">
        <x:v>97</x:v>
      </x:c>
      <x:c r="I3380" s="6">
        <x:v>27.891168140258287</x:v>
      </x:c>
      <x:c r="J3380" t="s">
        <x:v>95</x:v>
      </x:c>
      <x:c r="K3380" s="6">
        <x:v>1017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22.346999999999998</x:v>
      </x:c>
      <x:c r="S3380" s="8">
        <x:v>76275.79819782286</x:v>
      </x:c>
      <x:c r="T3380" s="12">
        <x:v>334242.5895716964</x:v>
      </x:c>
      <x:c r="U3380" s="12">
        <x:v>28</x:v>
      </x:c>
      <x:c r="V3380" s="12">
        <x:v>85</x:v>
      </x:c>
      <x:c r="W3380" s="12">
        <x:f>NA()</x:f>
      </x:c>
    </x:row>
    <x:row r="3381">
      <x:c r="A3381">
        <x:v>195901</x:v>
      </x:c>
      <x:c r="B3381" s="1">
        <x:v>44777.68682294554</x:v>
      </x:c>
      <x:c r="C3381" s="6">
        <x:v>56.32169545</x:v>
      </x:c>
      <x:c r="D3381" s="14" t="s">
        <x:v>94</x:v>
      </x:c>
      <x:c r="E3381" s="15">
        <x:v>44771.476661828165</x:v>
      </x:c>
      <x:c r="F3381" t="s">
        <x:v>99</x:v>
      </x:c>
      <x:c r="G3381" s="6">
        <x:v>84.67807924186192</x:v>
      </x:c>
      <x:c r="H3381" t="s">
        <x:v>97</x:v>
      </x:c>
      <x:c r="I3381" s="6">
        <x:v>27.88800988835237</x:v>
      </x:c>
      <x:c r="J3381" t="s">
        <x:v>95</x:v>
      </x:c>
      <x:c r="K3381" s="6">
        <x:v>1017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22.352999999999998</x:v>
      </x:c>
      <x:c r="S3381" s="8">
        <x:v>76278.13834127455</x:v>
      </x:c>
      <x:c r="T3381" s="12">
        <x:v>334234.83225113404</x:v>
      </x:c>
      <x:c r="U3381" s="12">
        <x:v>28</x:v>
      </x:c>
      <x:c r="V3381" s="12">
        <x:v>85</x:v>
      </x:c>
      <x:c r="W3381" s="12">
        <x:f>NA()</x:f>
      </x:c>
    </x:row>
    <x:row r="3382">
      <x:c r="A3382">
        <x:v>195906</x:v>
      </x:c>
      <x:c r="B3382" s="1">
        <x:v>44777.68683470393</x:v>
      </x:c>
      <x:c r="C3382" s="6">
        <x:v>56.33862750833333</x:v>
      </x:c>
      <x:c r="D3382" s="14" t="s">
        <x:v>94</x:v>
      </x:c>
      <x:c r="E3382" s="15">
        <x:v>44771.476661828165</x:v>
      </x:c>
      <x:c r="F3382" t="s">
        <x:v>99</x:v>
      </x:c>
      <x:c r="G3382" s="6">
        <x:v>84.7179210261323</x:v>
      </x:c>
      <x:c r="H3382" t="s">
        <x:v>97</x:v>
      </x:c>
      <x:c r="I3382" s="6">
        <x:v>27.88382896897201</x:v>
      </x:c>
      <x:c r="J3382" t="s">
        <x:v>95</x:v>
      </x:c>
      <x:c r="K3382" s="6">
        <x:v>1017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22.348</x:v>
      </x:c>
      <x:c r="S3382" s="8">
        <x:v>76279.97196239684</x:v>
      </x:c>
      <x:c r="T3382" s="12">
        <x:v>334239.0649336463</x:v>
      </x:c>
      <x:c r="U3382" s="12">
        <x:v>28</x:v>
      </x:c>
      <x:c r="V3382" s="12">
        <x:v>85</x:v>
      </x:c>
      <x:c r="W3382" s="12">
        <x:f>NA()</x:f>
      </x:c>
    </x:row>
    <x:row r="3383">
      <x:c r="A3383">
        <x:v>195919</x:v>
      </x:c>
      <x:c r="B3383" s="1">
        <x:v>44777.686846466226</x:v>
      </x:c>
      <x:c r="C3383" s="6">
        <x:v>56.35556521833333</x:v>
      </x:c>
      <x:c r="D3383" s="14" t="s">
        <x:v>94</x:v>
      </x:c>
      <x:c r="E3383" s="15">
        <x:v>44771.476661828165</x:v>
      </x:c>
      <x:c r="F3383" t="s">
        <x:v>99</x:v>
      </x:c>
      <x:c r="G3383" s="6">
        <x:v>84.80094210327661</x:v>
      </x:c>
      <x:c r="H3383" t="s">
        <x:v>97</x:v>
      </x:c>
      <x:c r="I3383" s="6">
        <x:v>27.89315332869228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22.346999999999998</x:v>
      </x:c>
      <x:c r="S3383" s="8">
        <x:v>76275.85760546623</x:v>
      </x:c>
      <x:c r="T3383" s="12">
        <x:v>334241.53581822256</x:v>
      </x:c>
      <x:c r="U3383" s="12">
        <x:v>28</x:v>
      </x:c>
      <x:c r="V3383" s="12">
        <x:v>85</x:v>
      </x:c>
      <x:c r="W3383" s="12">
        <x:f>NA()</x:f>
      </x:c>
    </x:row>
    <x:row r="3384">
      <x:c r="A3384">
        <x:v>195930</x:v>
      </x:c>
      <x:c r="B3384" s="1">
        <x:v>44777.686858188696</x:v>
      </x:c>
      <x:c r="C3384" s="6">
        <x:v>56.372445575</x:v>
      </x:c>
      <x:c r="D3384" s="14" t="s">
        <x:v>94</x:v>
      </x:c>
      <x:c r="E3384" s="15">
        <x:v>44771.476661828165</x:v>
      </x:c>
      <x:c r="F3384" t="s">
        <x:v>99</x:v>
      </x:c>
      <x:c r="G3384" s="6">
        <x:v>84.69201872208589</x:v>
      </x:c>
      <x:c r="H3384" t="s">
        <x:v>97</x:v>
      </x:c>
      <x:c r="I3384" s="6">
        <x:v>27.87988868281309</x:v>
      </x:c>
      <x:c r="J3384" t="s">
        <x:v>95</x:v>
      </x:c>
      <x:c r="K3384" s="6">
        <x:v>1017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22.351999999999997</x:v>
      </x:c>
      <x:c r="S3384" s="8">
        <x:v>76276.91057095371</x:v>
      </x:c>
      <x:c r="T3384" s="12">
        <x:v>334242.8866104721</x:v>
      </x:c>
      <x:c r="U3384" s="12">
        <x:v>28</x:v>
      </x:c>
      <x:c r="V3384" s="12">
        <x:v>85</x:v>
      </x:c>
      <x:c r="W3384" s="12">
        <x:f>NA()</x:f>
      </x:c>
    </x:row>
    <x:row r="3385">
      <x:c r="A3385">
        <x:v>195934</x:v>
      </x:c>
      <x:c r="B3385" s="1">
        <x:v>44777.686869367455</x:v>
      </x:c>
      <x:c r="C3385" s="6">
        <x:v>56.388542998333335</x:v>
      </x:c>
      <x:c r="D3385" s="14" t="s">
        <x:v>94</x:v>
      </x:c>
      <x:c r="E3385" s="15">
        <x:v>44771.476661828165</x:v>
      </x:c>
      <x:c r="F3385" t="s">
        <x:v>99</x:v>
      </x:c>
      <x:c r="G3385" s="6">
        <x:v>84.73768998350283</x:v>
      </x:c>
      <x:c r="H3385" t="s">
        <x:v>97</x:v>
      </x:c>
      <x:c r="I3385" s="6">
        <x:v>27.895258832859327</x:v>
      </x:c>
      <x:c r="J3385" t="s">
        <x:v>95</x:v>
      </x:c>
      <x:c r="K3385" s="6">
        <x:v>1017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22.343999999999998</x:v>
      </x:c>
      <x:c r="S3385" s="8">
        <x:v>76274.75897583854</x:v>
      </x:c>
      <x:c r="T3385" s="12">
        <x:v>334237.0291737112</x:v>
      </x:c>
      <x:c r="U3385" s="12">
        <x:v>28</x:v>
      </x:c>
      <x:c r="V3385" s="12">
        <x:v>85</x:v>
      </x:c>
      <x:c r="W3385" s="12">
        <x:f>NA()</x:f>
      </x:c>
    </x:row>
    <x:row r="3386">
      <x:c r="A3386">
        <x:v>195945</x:v>
      </x:c>
      <x:c r="B3386" s="1">
        <x:v>44777.68688112342</x:v>
      </x:c>
      <x:c r="C3386" s="6">
        <x:v>56.4054716</x:v>
      </x:c>
      <x:c r="D3386" s="14" t="s">
        <x:v>94</x:v>
      </x:c>
      <x:c r="E3386" s="15">
        <x:v>44771.476661828165</x:v>
      </x:c>
      <x:c r="F3386" t="s">
        <x:v>99</x:v>
      </x:c>
      <x:c r="G3386" s="6">
        <x:v>84.71065218265304</x:v>
      </x:c>
      <x:c r="H3386" t="s">
        <x:v>97</x:v>
      </x:c>
      <x:c r="I3386" s="6">
        <x:v>27.90157535328808</x:v>
      </x:c>
      <x:c r="J3386" t="s">
        <x:v>95</x:v>
      </x:c>
      <x:c r="K3386" s="6">
        <x:v>1017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22.346999999999998</x:v>
      </x:c>
      <x:c r="S3386" s="8">
        <x:v>76279.95035090564</x:v>
      </x:c>
      <x:c r="T3386" s="12">
        <x:v>334246.2671780594</x:v>
      </x:c>
      <x:c r="U3386" s="12">
        <x:v>28</x:v>
      </x:c>
      <x:c r="V3386" s="12">
        <x:v>85</x:v>
      </x:c>
      <x:c r="W3386" s="12">
        <x:f>NA()</x:f>
      </x:c>
    </x:row>
    <x:row r="3387">
      <x:c r="A3387">
        <x:v>195955</x:v>
      </x:c>
      <x:c r="B3387" s="1">
        <x:v>44777.68689286667</x:v>
      </x:c>
      <x:c r="C3387" s="6">
        <x:v>56.42238186833333</x:v>
      </x:c>
      <x:c r="D3387" s="14" t="s">
        <x:v>94</x:v>
      </x:c>
      <x:c r="E3387" s="15">
        <x:v>44771.476661828165</x:v>
      </x:c>
      <x:c r="F3387" t="s">
        <x:v>99</x:v>
      </x:c>
      <x:c r="G3387" s="6">
        <x:v>84.69248469653262</x:v>
      </x:c>
      <x:c r="H3387" t="s">
        <x:v>97</x:v>
      </x:c>
      <x:c r="I3387" s="6">
        <x:v>27.905966845925377</x:v>
      </x:c>
      <x:c r="J3387" t="s">
        <x:v>95</x:v>
      </x:c>
      <x:c r="K3387" s="6">
        <x:v>1017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22.348999999999997</x:v>
      </x:c>
      <x:c r="S3387" s="8">
        <x:v>76271.9280506419</x:v>
      </x:c>
      <x:c r="T3387" s="12">
        <x:v>334248.79356159066</x:v>
      </x:c>
      <x:c r="U3387" s="12">
        <x:v>28</x:v>
      </x:c>
      <x:c r="V3387" s="12">
        <x:v>85</x:v>
      </x:c>
      <x:c r="W3387" s="12">
        <x:f>NA()</x:f>
      </x:c>
    </x:row>
    <x:row r="3388">
      <x:c r="A3388">
        <x:v>195964</x:v>
      </x:c>
      <x:c r="B3388" s="1">
        <x:v>44777.68690403203</x:v>
      </x:c>
      <x:c r="C3388" s="6">
        <x:v>56.438459978333334</x:v>
      </x:c>
      <x:c r="D3388" s="14" t="s">
        <x:v>94</x:v>
      </x:c>
      <x:c r="E3388" s="15">
        <x:v>44771.476661828165</x:v>
      </x:c>
      <x:c r="F3388" t="s">
        <x:v>99</x:v>
      </x:c>
      <x:c r="G3388" s="6">
        <x:v>84.71588130179458</x:v>
      </x:c>
      <x:c r="H3388" t="s">
        <x:v>97</x:v>
      </x:c>
      <x:c r="I3388" s="6">
        <x:v>27.89519867557965</x:v>
      </x:c>
      <x:c r="J3388" t="s">
        <x:v>95</x:v>
      </x:c>
      <x:c r="K3388" s="6">
        <x:v>1017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22.346999999999998</x:v>
      </x:c>
      <x:c r="S3388" s="8">
        <x:v>76272.21299166945</x:v>
      </x:c>
      <x:c r="T3388" s="12">
        <x:v>334232.2592416811</x:v>
      </x:c>
      <x:c r="U3388" s="12">
        <x:v>28</x:v>
      </x:c>
      <x:c r="V3388" s="12">
        <x:v>85</x:v>
      </x:c>
      <x:c r="W3388" s="12">
        <x:f>NA()</x:f>
      </x:c>
    </x:row>
    <x:row r="3389">
      <x:c r="A3389">
        <x:v>195974</x:v>
      </x:c>
      <x:c r="B3389" s="1">
        <x:v>44777.68691579682</x:v>
      </x:c>
      <x:c r="C3389" s="6">
        <x:v>56.45540128</x:v>
      </x:c>
      <x:c r="D3389" s="14" t="s">
        <x:v>94</x:v>
      </x:c>
      <x:c r="E3389" s="15">
        <x:v>44771.476661828165</x:v>
      </x:c>
      <x:c r="F3389" t="s">
        <x:v>99</x:v>
      </x:c>
      <x:c r="G3389" s="6">
        <x:v>84.70873725056215</x:v>
      </x:c>
      <x:c r="H3389" t="s">
        <x:v>97</x:v>
      </x:c>
      <x:c r="I3389" s="6">
        <x:v>27.88614501719394</x:v>
      </x:c>
      <x:c r="J3389" t="s">
        <x:v>95</x:v>
      </x:c>
      <x:c r="K3389" s="6">
        <x:v>1017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22.348999999999997</x:v>
      </x:c>
      <x:c r="S3389" s="8">
        <x:v>76273.73629169284</x:v>
      </x:c>
      <x:c r="T3389" s="12">
        <x:v>334238.7899329827</x:v>
      </x:c>
      <x:c r="U3389" s="12">
        <x:v>28</x:v>
      </x:c>
      <x:c r="V3389" s="12">
        <x:v>85</x:v>
      </x:c>
      <x:c r="W3389" s="12">
        <x:f>NA()</x:f>
      </x:c>
    </x:row>
    <x:row r="3390">
      <x:c r="A3390">
        <x:v>195983</x:v>
      </x:c>
      <x:c r="B3390" s="1">
        <x:v>44777.68692753926</x:v>
      </x:c>
      <x:c r="C3390" s="6">
        <x:v>56.4723104</x:v>
      </x:c>
      <x:c r="D3390" s="14" t="s">
        <x:v>94</x:v>
      </x:c>
      <x:c r="E3390" s="15">
        <x:v>44771.476661828165</x:v>
      </x:c>
      <x:c r="F3390" t="s">
        <x:v>99</x:v>
      </x:c>
      <x:c r="G3390" s="6">
        <x:v>84.7505879032793</x:v>
      </x:c>
      <x:c r="H3390" t="s">
        <x:v>97</x:v>
      </x:c>
      <x:c r="I3390" s="6">
        <x:v>27.89730418103045</x:v>
      </x:c>
      <x:c r="J3390" t="s">
        <x:v>95</x:v>
      </x:c>
      <x:c r="K3390" s="6">
        <x:v>1017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22.342</x:v>
      </x:c>
      <x:c r="S3390" s="8">
        <x:v>76272.36362007352</x:v>
      </x:c>
      <x:c r="T3390" s="12">
        <x:v>334240.4352739306</x:v>
      </x:c>
      <x:c r="U3390" s="12">
        <x:v>28</x:v>
      </x:c>
      <x:c r="V3390" s="12">
        <x:v>85</x:v>
      </x:c>
      <x:c r="W3390" s="12">
        <x:f>NA()</x:f>
      </x:c>
    </x:row>
    <x:row r="3391">
      <x:c r="A3391">
        <x:v>195985</x:v>
      </x:c>
      <x:c r="B3391" s="1">
        <x:v>44777.68693868558</x:v>
      </x:c>
      <x:c r="C3391" s="6">
        <x:v>56.488361095</x:v>
      </x:c>
      <x:c r="D3391" s="14" t="s">
        <x:v>94</x:v>
      </x:c>
      <x:c r="E3391" s="15">
        <x:v>44771.476661828165</x:v>
      </x:c>
      <x:c r="F3391" t="s">
        <x:v>99</x:v>
      </x:c>
      <x:c r="G3391" s="6">
        <x:v>84.70444548381526</x:v>
      </x:c>
      <x:c r="H3391" t="s">
        <x:v>97</x:v>
      </x:c>
      <x:c r="I3391" s="6">
        <x:v>27.891378690491365</x:v>
      </x:c>
      <x:c r="J3391" t="s">
        <x:v>95</x:v>
      </x:c>
      <x:c r="K3391" s="6">
        <x:v>1017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22.348999999999997</x:v>
      </x:c>
      <x:c r="S3391" s="8">
        <x:v>76275.26058973177</x:v>
      </x:c>
      <x:c r="T3391" s="12">
        <x:v>334229.5319471087</x:v>
      </x:c>
      <x:c r="U3391" s="12">
        <x:v>28</x:v>
      </x:c>
      <x:c r="V3391" s="12">
        <x:v>85</x:v>
      </x:c>
      <x:c r="W3391" s="12">
        <x:f>NA()</x:f>
      </x:c>
    </x:row>
    <x:row r="3392">
      <x:c r="A3392">
        <x:v>196001</x:v>
      </x:c>
      <x:c r="B3392" s="1">
        <x:v>44777.68695046876</x:v>
      </x:c>
      <x:c r="C3392" s="6">
        <x:v>56.505328866666666</x:v>
      </x:c>
      <x:c r="D3392" s="14" t="s">
        <x:v>94</x:v>
      </x:c>
      <x:c r="E3392" s="15">
        <x:v>44771.476661828165</x:v>
      </x:c>
      <x:c r="F3392" t="s">
        <x:v>99</x:v>
      </x:c>
      <x:c r="G3392" s="6">
        <x:v>84.70600712106571</x:v>
      </x:c>
      <x:c r="H3392" t="s">
        <x:v>97</x:v>
      </x:c>
      <x:c r="I3392" s="6">
        <x:v>27.898356934251296</x:v>
      </x:c>
      <x:c r="J3392" t="s">
        <x:v>95</x:v>
      </x:c>
      <x:c r="K3392" s="6">
        <x:v>1017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22.348</x:v>
      </x:c>
      <x:c r="S3392" s="8">
        <x:v>76270.70156545982</x:v>
      </x:c>
      <x:c r="T3392" s="12">
        <x:v>334237.16127924854</x:v>
      </x:c>
      <x:c r="U3392" s="12">
        <x:v>28</x:v>
      </x:c>
      <x:c r="V3392" s="12">
        <x:v>85</x:v>
      </x:c>
      <x:c r="W3392" s="12">
        <x:f>NA()</x:f>
      </x:c>
    </x:row>
    <x:row r="3393">
      <x:c r="A3393">
        <x:v>196007</x:v>
      </x:c>
      <x:c r="B3393" s="1">
        <x:v>44777.68696218771</x:v>
      </x:c>
      <x:c r="C3393" s="6">
        <x:v>56.522204161666664</x:v>
      </x:c>
      <x:c r="D3393" s="14" t="s">
        <x:v>94</x:v>
      </x:c>
      <x:c r="E3393" s="15">
        <x:v>44771.476661828165</x:v>
      </x:c>
      <x:c r="F3393" t="s">
        <x:v>99</x:v>
      </x:c>
      <x:c r="G3393" s="6">
        <x:v>84.73066644237427</x:v>
      </x:c>
      <x:c r="H3393" t="s">
        <x:v>97</x:v>
      </x:c>
      <x:c r="I3393" s="6">
        <x:v>27.886054781519306</x:v>
      </x:c>
      <x:c r="J3393" t="s">
        <x:v>95</x:v>
      </x:c>
      <x:c r="K3393" s="6">
        <x:v>1017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22.345999999999997</x:v>
      </x:c>
      <x:c r="S3393" s="8">
        <x:v>76267.79574703438</x:v>
      </x:c>
      <x:c r="T3393" s="12">
        <x:v>334236.3804569361</x:v>
      </x:c>
      <x:c r="U3393" s="12">
        <x:v>28</x:v>
      </x:c>
      <x:c r="V3393" s="12">
        <x:v>85</x:v>
      </x:c>
      <x:c r="W3393" s="12">
        <x:f>NA()</x:f>
      </x:c>
    </x:row>
    <x:row r="3394">
      <x:c r="A3394">
        <x:v>196014</x:v>
      </x:c>
      <x:c r="B3394" s="1">
        <x:v>44777.68697397797</x:v>
      </x:c>
      <x:c r="C3394" s="6">
        <x:v>56.539182145</x:v>
      </x:c>
      <x:c r="D3394" s="14" t="s">
        <x:v>94</x:v>
      </x:c>
      <x:c r="E3394" s="15">
        <x:v>44771.476661828165</x:v>
      </x:c>
      <x:c r="F3394" t="s">
        <x:v>99</x:v>
      </x:c>
      <x:c r="G3394" s="6">
        <x:v>84.68627264979854</x:v>
      </x:c>
      <x:c r="H3394" t="s">
        <x:v>97</x:v>
      </x:c>
      <x:c r="I3394" s="6">
        <x:v>27.886896981246082</x:v>
      </x:c>
      <x:c r="J3394" t="s">
        <x:v>95</x:v>
      </x:c>
      <x:c r="K3394" s="6">
        <x:v>1017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22.351999999999997</x:v>
      </x:c>
      <x:c r="S3394" s="8">
        <x:v>76269.08750596423</x:v>
      </x:c>
      <x:c r="T3394" s="12">
        <x:v>334232.97858827753</x:v>
      </x:c>
      <x:c r="U3394" s="12">
        <x:v>28</x:v>
      </x:c>
      <x:c r="V3394" s="12">
        <x:v>85</x:v>
      </x:c>
      <x:c r="W3394" s="12">
        <x:f>NA()</x:f>
      </x:c>
    </x:row>
    <x:row r="3395">
      <x:c r="A3395">
        <x:v>196028</x:v>
      </x:c>
      <x:c r="B3395" s="1">
        <x:v>44777.68698513607</x:v>
      </x:c>
      <x:c r="C3395" s="6">
        <x:v>56.55524979333333</x:v>
      </x:c>
      <x:c r="D3395" s="14" t="s">
        <x:v>94</x:v>
      </x:c>
      <x:c r="E3395" s="15">
        <x:v>44771.476661828165</x:v>
      </x:c>
      <x:c r="F3395" t="s">
        <x:v>99</x:v>
      </x:c>
      <x:c r="G3395" s="6">
        <x:v>84.71985282873486</x:v>
      </x:c>
      <x:c r="H3395" t="s">
        <x:v>97</x:v>
      </x:c>
      <x:c r="I3395" s="6">
        <x:v>27.89035601805608</x:v>
      </x:c>
      <x:c r="J3395" t="s">
        <x:v>95</x:v>
      </x:c>
      <x:c r="K3395" s="6">
        <x:v>1017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22.346999999999998</x:v>
      </x:c>
      <x:c r="S3395" s="8">
        <x:v>76273.02018307452</x:v>
      </x:c>
      <x:c r="T3395" s="12">
        <x:v>334228.9412687398</x:v>
      </x:c>
      <x:c r="U3395" s="12">
        <x:v>28</x:v>
      </x:c>
      <x:c r="V3395" s="12">
        <x:v>85</x:v>
      </x:c>
      <x:c r="W3395" s="12">
        <x:f>NA()</x:f>
      </x:c>
    </x:row>
    <x:row r="3396">
      <x:c r="A3396">
        <x:v>196032</x:v>
      </x:c>
      <x:c r="B3396" s="1">
        <x:v>44777.68699686377</x:v>
      </x:c>
      <x:c r="C3396" s="6">
        <x:v>56.57213769166667</x:v>
      </x:c>
      <x:c r="D3396" s="14" t="s">
        <x:v>94</x:v>
      </x:c>
      <x:c r="E3396" s="15">
        <x:v>44771.476661828165</x:v>
      </x:c>
      <x:c r="F3396" t="s">
        <x:v>99</x:v>
      </x:c>
      <x:c r="G3396" s="6">
        <x:v>84.69122952378852</x:v>
      </x:c>
      <x:c r="H3396" t="s">
        <x:v>97</x:v>
      </x:c>
      <x:c r="I3396" s="6">
        <x:v>27.88085119503603</x:v>
      </x:c>
      <x:c r="J3396" t="s">
        <x:v>95</x:v>
      </x:c>
      <x:c r="K3396" s="6">
        <x:v>1017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22.351999999999997</x:v>
      </x:c>
      <x:c r="S3396" s="8">
        <x:v>76269.28282293763</x:v>
      </x:c>
      <x:c r="T3396" s="12">
        <x:v>334217.7466946401</x:v>
      </x:c>
      <x:c r="U3396" s="12">
        <x:v>28</x:v>
      </x:c>
      <x:c r="V3396" s="12">
        <x:v>85</x:v>
      </x:c>
      <x:c r="W3396" s="12">
        <x:f>NA()</x:f>
      </x:c>
    </x:row>
    <x:row r="3397">
      <x:c r="A3397">
        <x:v>196047</x:v>
      </x:c>
      <x:c r="B3397" s="1">
        <x:v>44777.68700862706</x:v>
      </x:c>
      <x:c r="C3397" s="6">
        <x:v>56.58907681833333</x:v>
      </x:c>
      <x:c r="D3397" s="14" t="s">
        <x:v>94</x:v>
      </x:c>
      <x:c r="E3397" s="15">
        <x:v>44771.476661828165</x:v>
      </x:c>
      <x:c r="F3397" t="s">
        <x:v>99</x:v>
      </x:c>
      <x:c r="G3397" s="6">
        <x:v>84.71002744624765</x:v>
      </x:c>
      <x:c r="H3397" t="s">
        <x:v>97</x:v>
      </x:c>
      <x:c r="I3397" s="6">
        <x:v>27.89345411492104</x:v>
      </x:c>
      <x:c r="J3397" t="s">
        <x:v>95</x:v>
      </x:c>
      <x:c r="K3397" s="6">
        <x:v>1017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22.348</x:v>
      </x:c>
      <x:c r="S3397" s="8">
        <x:v>76270.01689081374</x:v>
      </x:c>
      <x:c r="T3397" s="12">
        <x:v>334224.9235595097</x:v>
      </x:c>
      <x:c r="U3397" s="12">
        <x:v>28</x:v>
      </x:c>
      <x:c r="V3397" s="12">
        <x:v>85</x:v>
      </x:c>
      <x:c r="W3397" s="12">
        <x:f>NA()</x:f>
      </x:c>
    </x:row>
    <x:row r="3398">
      <x:c r="A3398">
        <x:v>196054</x:v>
      </x:c>
      <x:c r="B3398" s="1">
        <x:v>44777.6870198371</x:v>
      </x:c>
      <x:c r="C3398" s="6">
        <x:v>56.605219285</x:v>
      </x:c>
      <x:c r="D3398" s="14" t="s">
        <x:v>94</x:v>
      </x:c>
      <x:c r="E3398" s="15">
        <x:v>44771.476661828165</x:v>
      </x:c>
      <x:c r="F3398" t="s">
        <x:v>99</x:v>
      </x:c>
      <x:c r="G3398" s="6">
        <x:v>84.77869174808751</x:v>
      </x:c>
      <x:c r="H3398" t="s">
        <x:v>97</x:v>
      </x:c>
      <x:c r="I3398" s="6">
        <x:v>27.88473132523177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22.351</x:v>
      </x:c>
      <x:c r="S3398" s="8">
        <x:v>76277.03999240363</x:v>
      </x:c>
      <x:c r="T3398" s="12">
        <x:v>334232.3166929443</x:v>
      </x:c>
      <x:c r="U3398" s="12">
        <x:v>28</x:v>
      </x:c>
      <x:c r="V3398" s="12">
        <x:v>85</x:v>
      </x:c>
      <x:c r="W3398" s="12">
        <x:f>NA()</x:f>
      </x:c>
    </x:row>
    <x:row r="3399">
      <x:c r="A3399">
        <x:v>196066</x:v>
      </x:c>
      <x:c r="B3399" s="1">
        <x:v>44777.68703155756</x:v>
      </x:c>
      <x:c r="C3399" s="6">
        <x:v>56.62209674333333</x:v>
      </x:c>
      <x:c r="D3399" s="14" t="s">
        <x:v>94</x:v>
      </x:c>
      <x:c r="E3399" s="15">
        <x:v>44771.476661828165</x:v>
      </x:c>
      <x:c r="F3399" t="s">
        <x:v>99</x:v>
      </x:c>
      <x:c r="G3399" s="6">
        <x:v>84.71550348820999</x:v>
      </x:c>
      <x:c r="H3399" t="s">
        <x:v>97</x:v>
      </x:c>
      <x:c r="I3399" s="6">
        <x:v>27.886776666986407</x:v>
      </x:c>
      <x:c r="J3399" t="s">
        <x:v>95</x:v>
      </x:c>
      <x:c r="K3399" s="6">
        <x:v>1017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22.348</x:v>
      </x:c>
      <x:c r="S3399" s="8">
        <x:v>76274.26905227435</x:v>
      </x:c>
      <x:c r="T3399" s="12">
        <x:v>334227.1248326814</x:v>
      </x:c>
      <x:c r="U3399" s="12">
        <x:v>28</x:v>
      </x:c>
      <x:c r="V3399" s="12">
        <x:v>85</x:v>
      </x:c>
      <x:c r="W3399" s="12">
        <x:f>NA()</x:f>
      </x:c>
    </x:row>
    <x:row r="3400">
      <x:c r="A3400">
        <x:v>196082</x:v>
      </x:c>
      <x:c r="B3400" s="1">
        <x:v>44777.68704331144</x:v>
      </x:c>
      <x:c r="C3400" s="6">
        <x:v>56.639022325</x:v>
      </x:c>
      <x:c r="D3400" s="14" t="s">
        <x:v>94</x:v>
      </x:c>
      <x:c r="E3400" s="15">
        <x:v>44771.476661828165</x:v>
      </x:c>
      <x:c r="F3400" t="s">
        <x:v>99</x:v>
      </x:c>
      <x:c r="G3400" s="6">
        <x:v>84.69079245017629</x:v>
      </x:c>
      <x:c r="H3400" t="s">
        <x:v>97</x:v>
      </x:c>
      <x:c r="I3400" s="6">
        <x:v>27.89026578226776</x:v>
      </x:c>
      <x:c r="J3400" t="s">
        <x:v>95</x:v>
      </x:c>
      <x:c r="K3400" s="6">
        <x:v>1017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22.351</x:v>
      </x:c>
      <x:c r="S3400" s="8">
        <x:v>76275.48922345892</x:v>
      </x:c>
      <x:c r="T3400" s="12">
        <x:v>334222.9400394916</x:v>
      </x:c>
      <x:c r="U3400" s="12">
        <x:v>28</x:v>
      </x:c>
      <x:c r="V3400" s="12">
        <x:v>85</x:v>
      </x:c>
      <x:c r="W3400" s="12">
        <x:f>NA()</x:f>
      </x:c>
    </x:row>
    <x:row r="3401">
      <x:c r="A3401">
        <x:v>196071</x:v>
      </x:c>
      <x:c r="B3401" s="1">
        <x:v>44777.68705451848</x:v>
      </x:c>
      <x:c r="C3401" s="6">
        <x:v>56.65516047</x:v>
      </x:c>
      <x:c r="D3401" s="14" t="s">
        <x:v>94</x:v>
      </x:c>
      <x:c r="E3401" s="15">
        <x:v>44771.476661828165</x:v>
      </x:c>
      <x:c r="F3401" t="s">
        <x:v>99</x:v>
      </x:c>
      <x:c r="G3401" s="6">
        <x:v>84.70381490424428</x:v>
      </x:c>
      <x:c r="H3401" t="s">
        <x:v>97</x:v>
      </x:c>
      <x:c r="I3401" s="6">
        <x:v>27.874384321344223</x:v>
      </x:c>
      <x:c r="J3401" t="s">
        <x:v>95</x:v>
      </x:c>
      <x:c r="K3401" s="6">
        <x:v>1017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22.351</x:v>
      </x:c>
      <x:c r="S3401" s="8">
        <x:v>76269.10327956926</x:v>
      </x:c>
      <x:c r="T3401" s="12">
        <x:v>334215.53969127295</x:v>
      </x:c>
      <x:c r="U3401" s="12">
        <x:v>28</x:v>
      </x:c>
      <x:c r="V3401" s="12">
        <x:v>85</x:v>
      </x:c>
      <x:c r="W3401" s="12">
        <x:f>NA()</x:f>
      </x:c>
    </x:row>
    <x:row r="3402">
      <x:c r="A3402">
        <x:v>196091</x:v>
      </x:c>
      <x:c r="B3402" s="1">
        <x:v>44777.687066264945</x:v>
      </x:c>
      <x:c r="C3402" s="6">
        <x:v>56.672075381666666</x:v>
      </x:c>
      <x:c r="D3402" s="14" t="s">
        <x:v>94</x:v>
      </x:c>
      <x:c r="E3402" s="15">
        <x:v>44771.476661828165</x:v>
      </x:c>
      <x:c r="F3402" t="s">
        <x:v>99</x:v>
      </x:c>
      <x:c r="G3402" s="6">
        <x:v>84.70868091243207</x:v>
      </x:c>
      <x:c r="H3402" t="s">
        <x:v>97</x:v>
      </x:c>
      <x:c r="I3402" s="6">
        <x:v>27.877332011062208</x:v>
      </x:c>
      <x:c r="J3402" t="s">
        <x:v>95</x:v>
      </x:c>
      <x:c r="K3402" s="6">
        <x:v>1017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22.349999999999998</x:v>
      </x:c>
      <x:c r="S3402" s="8">
        <x:v>76270.56890733761</x:v>
      </x:c>
      <x:c r="T3402" s="12">
        <x:v>334221.82606208825</x:v>
      </x:c>
      <x:c r="U3402" s="12">
        <x:v>28</x:v>
      </x:c>
      <x:c r="V3402" s="12">
        <x:v>85</x:v>
      </x:c>
      <x:c r="W3402" s="12">
        <x:f>NA()</x:f>
      </x:c>
    </x:row>
    <x:row r="3403">
      <x:c r="A3403">
        <x:v>196096</x:v>
      </x:c>
      <x:c r="B3403" s="1">
        <x:v>44777.68707798649</x:v>
      </x:c>
      <x:c r="C3403" s="6">
        <x:v>56.688954411666664</x:v>
      </x:c>
      <x:c r="D3403" s="14" t="s">
        <x:v>94</x:v>
      </x:c>
      <x:c r="E3403" s="15">
        <x:v>44771.476661828165</x:v>
      </x:c>
      <x:c r="F3403" t="s">
        <x:v>99</x:v>
      </x:c>
      <x:c r="G3403" s="6">
        <x:v>84.71329399326804</x:v>
      </x:c>
      <x:c r="H3403" t="s">
        <x:v>97</x:v>
      </x:c>
      <x:c r="I3403" s="6">
        <x:v>27.871707340068042</x:v>
      </x:c>
      <x:c r="J3403" t="s">
        <x:v>95</x:v>
      </x:c>
      <x:c r="K3403" s="6">
        <x:v>1017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22.349999999999998</x:v>
      </x:c>
      <x:c r="S3403" s="8">
        <x:v>76268.14569413364</x:v>
      </x:c>
      <x:c r="T3403" s="12">
        <x:v>334217.1774186297</x:v>
      </x:c>
      <x:c r="U3403" s="12">
        <x:v>28</x:v>
      </x:c>
      <x:c r="V3403" s="12">
        <x:v>85</x:v>
      </x:c>
      <x:c r="W3403" s="12">
        <x:f>NA()</x:f>
      </x:c>
    </x:row>
    <x:row r="3404">
      <x:c r="A3404">
        <x:v>196109</x:v>
      </x:c>
      <x:c r="B3404" s="1">
        <x:v>44777.68708971675</x:v>
      </x:c>
      <x:c r="C3404" s="6">
        <x:v>56.70584598</x:v>
      </x:c>
      <x:c r="D3404" s="14" t="s">
        <x:v>94</x:v>
      </x:c>
      <x:c r="E3404" s="15">
        <x:v>44771.476661828165</x:v>
      </x:c>
      <x:c r="F3404" t="s">
        <x:v>99</x:v>
      </x:c>
      <x:c r="G3404" s="6">
        <x:v>84.70618812080679</x:v>
      </x:c>
      <x:c r="H3404" t="s">
        <x:v>97</x:v>
      </x:c>
      <x:c r="I3404" s="6">
        <x:v>27.907019601863794</x:v>
      </x:c>
      <x:c r="J3404" t="s">
        <x:v>95</x:v>
      </x:c>
      <x:c r="K3404" s="6">
        <x:v>1017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22.346999999999998</x:v>
      </x:c>
      <x:c r="S3404" s="8">
        <x:v>76268.15747578887</x:v>
      </x:c>
      <x:c r="T3404" s="12">
        <x:v>334221.40255244414</x:v>
      </x:c>
      <x:c r="U3404" s="12">
        <x:v>28</x:v>
      </x:c>
      <x:c r="V3404" s="12">
        <x:v>85</x:v>
      </x:c>
      <x:c r="W3404" s="12">
        <x:f>NA()</x:f>
      </x:c>
    </x:row>
    <x:row r="3405">
      <x:c r="A3405">
        <x:v>196112</x:v>
      </x:c>
      <x:c r="B3405" s="1">
        <x:v>44777.687100839314</x:v>
      </x:c>
      <x:c r="C3405" s="6">
        <x:v>56.72186248</x:v>
      </x:c>
      <x:c r="D3405" s="14" t="s">
        <x:v>94</x:v>
      </x:c>
      <x:c r="E3405" s="15">
        <x:v>44771.476661828165</x:v>
      </x:c>
      <x:c r="F3405" t="s">
        <x:v>99</x:v>
      </x:c>
      <x:c r="G3405" s="6">
        <x:v>84.67774104398221</x:v>
      </x:c>
      <x:c r="H3405" t="s">
        <x:v>97</x:v>
      </x:c>
      <x:c r="I3405" s="6">
        <x:v>27.89730418103045</x:v>
      </x:c>
      <x:c r="J3405" t="s">
        <x:v>95</x:v>
      </x:c>
      <x:c r="K3405" s="6">
        <x:v>1017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22.351999999999997</x:v>
      </x:c>
      <x:c r="S3405" s="8">
        <x:v>76268.58234182386</x:v>
      </x:c>
      <x:c r="T3405" s="12">
        <x:v>334226.79579076346</x:v>
      </x:c>
      <x:c r="U3405" s="12">
        <x:v>28</x:v>
      </x:c>
      <x:c r="V3405" s="12">
        <x:v>85</x:v>
      </x:c>
      <x:c r="W3405" s="12">
        <x:f>NA()</x:f>
      </x:c>
    </x:row>
    <x:row r="3406">
      <x:c r="A3406">
        <x:v>196120</x:v>
      </x:c>
      <x:c r="B3406" s="1">
        <x:v>44777.68711256527</x:v>
      </x:c>
      <x:c r="C3406" s="6">
        <x:v>56.73874784833333</x:v>
      </x:c>
      <x:c r="D3406" s="14" t="s">
        <x:v>94</x:v>
      </x:c>
      <x:c r="E3406" s="15">
        <x:v>44771.476661828165</x:v>
      </x:c>
      <x:c r="F3406" t="s">
        <x:v>99</x:v>
      </x:c>
      <x:c r="G3406" s="6">
        <x:v>84.67856224835192</x:v>
      </x:c>
      <x:c r="H3406" t="s">
        <x:v>97</x:v>
      </x:c>
      <x:c r="I3406" s="6">
        <x:v>27.905184798871232</x:v>
      </x:c>
      <x:c r="J3406" t="s">
        <x:v>95</x:v>
      </x:c>
      <x:c r="K3406" s="6">
        <x:v>1017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22.351</x:v>
      </x:c>
      <x:c r="S3406" s="8">
        <x:v>76273.82924692002</x:v>
      </x:c>
      <x:c r="T3406" s="12">
        <x:v>334231.3955777404</x:v>
      </x:c>
      <x:c r="U3406" s="12">
        <x:v>28</x:v>
      </x:c>
      <x:c r="V3406" s="12">
        <x:v>85</x:v>
      </x:c>
      <x:c r="W3406" s="12">
        <x:f>NA()</x:f>
      </x:c>
    </x:row>
    <x:row r="3407">
      <x:c r="A3407">
        <x:v>196130</x:v>
      </x:c>
      <x:c r="B3407" s="1">
        <x:v>44777.68712430319</x:v>
      </x:c>
      <x:c r="C3407" s="6">
        <x:v>56.75565046166667</x:v>
      </x:c>
      <x:c r="D3407" s="14" t="s">
        <x:v>94</x:v>
      </x:c>
      <x:c r="E3407" s="15">
        <x:v>44771.476661828165</x:v>
      </x:c>
      <x:c r="F3407" t="s">
        <x:v>99</x:v>
      </x:c>
      <x:c r="G3407" s="6">
        <x:v>84.75107268482887</x:v>
      </x:c>
      <x:c r="H3407" t="s">
        <x:v>97</x:v>
      </x:c>
      <x:c r="I3407" s="6">
        <x:v>27.887829416904424</x:v>
      </x:c>
      <x:c r="J3407" t="s">
        <x:v>95</x:v>
      </x:c>
      <x:c r="K3407" s="6">
        <x:v>1017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22.342999999999996</x:v>
      </x:c>
      <x:c r="S3407" s="8">
        <x:v>76269.66740232884</x:v>
      </x:c>
      <x:c r="T3407" s="12">
        <x:v>334220.26488726895</x:v>
      </x:c>
      <x:c r="U3407" s="12">
        <x:v>28</x:v>
      </x:c>
      <x:c r="V3407" s="12">
        <x:v>85</x:v>
      </x:c>
      <x:c r="W3407" s="12">
        <x:f>NA()</x:f>
      </x:c>
    </x:row>
    <x:row r="3408">
      <x:c r="A3408">
        <x:v>196146</x:v>
      </x:c>
      <x:c r="B3408" s="1">
        <x:v>44777.68713547213</x:v>
      </x:c>
      <x:c r="C3408" s="6">
        <x:v>56.77173372</x:v>
      </x:c>
      <x:c r="D3408" s="14" t="s">
        <x:v>94</x:v>
      </x:c>
      <x:c r="E3408" s="15">
        <x:v>44771.476661828165</x:v>
      </x:c>
      <x:c r="F3408" t="s">
        <x:v>99</x:v>
      </x:c>
      <x:c r="G3408" s="6">
        <x:v>84.69394244383496</x:v>
      </x:c>
      <x:c r="H3408" t="s">
        <x:v>97</x:v>
      </x:c>
      <x:c r="I3408" s="6">
        <x:v>27.877542560427173</x:v>
      </x:c>
      <x:c r="J3408" t="s">
        <x:v>95</x:v>
      </x:c>
      <x:c r="K3408" s="6">
        <x:v>1017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22.351999999999997</x:v>
      </x:c>
      <x:c r="S3408" s="8">
        <x:v>76275.4461205989</x:v>
      </x:c>
      <x:c r="T3408" s="12">
        <x:v>334222.0642711447</x:v>
      </x:c>
      <x:c r="U3408" s="12">
        <x:v>28</x:v>
      </x:c>
      <x:c r="V3408" s="12">
        <x:v>85</x:v>
      </x:c>
      <x:c r="W3408" s="12">
        <x:f>NA()</x:f>
      </x:c>
    </x:row>
    <x:row r="3409">
      <x:c r="A3409">
        <x:v>196149</x:v>
      </x:c>
      <x:c r="B3409" s="1">
        <x:v>44777.68714720621</x:v>
      </x:c>
      <x:c r="C3409" s="6">
        <x:v>56.78863080833333</x:v>
      </x:c>
      <x:c r="D3409" s="14" t="s">
        <x:v>94</x:v>
      </x:c>
      <x:c r="E3409" s="15">
        <x:v>44771.476661828165</x:v>
      </x:c>
      <x:c r="F3409" t="s">
        <x:v>99</x:v>
      </x:c>
      <x:c r="G3409" s="6">
        <x:v>84.70195445064651</x:v>
      </x:c>
      <x:c r="H3409" t="s">
        <x:v>97</x:v>
      </x:c>
      <x:c r="I3409" s="6">
        <x:v>27.894416631034346</x:v>
      </x:c>
      <x:c r="J3409" t="s">
        <x:v>95</x:v>
      </x:c>
      <x:c r="K3409" s="6">
        <x:v>1017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22.348999999999997</x:v>
      </x:c>
      <x:c r="S3409" s="8">
        <x:v>76269.58917781287</x:v>
      </x:c>
      <x:c r="T3409" s="12">
        <x:v>334213.15957309667</x:v>
      </x:c>
      <x:c r="U3409" s="12">
        <x:v>28</x:v>
      </x:c>
      <x:c r="V3409" s="12">
        <x:v>85</x:v>
      </x:c>
      <x:c r="W3409" s="12">
        <x:f>NA()</x:f>
      </x:c>
    </x:row>
    <x:row r="3410">
      <x:c r="A3410">
        <x:v>196162</x:v>
      </x:c>
      <x:c r="B3410" s="1">
        <x:v>44777.68715894733</x:v>
      </x:c>
      <x:c r="C3410" s="6">
        <x:v>56.805538015</x:v>
      </x:c>
      <x:c r="D3410" s="14" t="s">
        <x:v>94</x:v>
      </x:c>
      <x:c r="E3410" s="15">
        <x:v>44771.476661828165</x:v>
      </x:c>
      <x:c r="F3410" t="s">
        <x:v>99</x:v>
      </x:c>
      <x:c r="G3410" s="6">
        <x:v>84.72330658045288</x:v>
      </x:c>
      <x:c r="H3410" t="s">
        <x:v>97</x:v>
      </x:c>
      <x:c r="I3410" s="6">
        <x:v>27.88614501719394</x:v>
      </x:c>
      <x:c r="J3410" t="s">
        <x:v>95</x:v>
      </x:c>
      <x:c r="K3410" s="6">
        <x:v>1017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22.346999999999998</x:v>
      </x:c>
      <x:c r="S3410" s="8">
        <x:v>76269.73867869274</x:v>
      </x:c>
      <x:c r="T3410" s="12">
        <x:v>334223.7282420888</x:v>
      </x:c>
      <x:c r="U3410" s="12">
        <x:v>28</x:v>
      </x:c>
      <x:c r="V3410" s="12">
        <x:v>85</x:v>
      </x:c>
      <x:c r="W3410" s="12">
        <x:f>NA()</x:f>
      </x:c>
    </x:row>
    <x:row r="3411">
      <x:c r="A3411">
        <x:v>196168</x:v>
      </x:c>
      <x:c r="B3411" s="1">
        <x:v>44777.687170161305</x:v>
      </x:c>
      <x:c r="C3411" s="6">
        <x:v>56.821686138333334</x:v>
      </x:c>
      <x:c r="D3411" s="14" t="s">
        <x:v>94</x:v>
      </x:c>
      <x:c r="E3411" s="15">
        <x:v>44771.476661828165</x:v>
      </x:c>
      <x:c r="F3411" t="s">
        <x:v>99</x:v>
      </x:c>
      <x:c r="G3411" s="6">
        <x:v>84.73923617696266</x:v>
      </x:c>
      <x:c r="H3411" t="s">
        <x:v>97</x:v>
      </x:c>
      <x:c r="I3411" s="6">
        <x:v>27.88449069687249</x:v>
      </x:c>
      <x:c r="J3411" t="s">
        <x:v>95</x:v>
      </x:c>
      <x:c r="K3411" s="6">
        <x:v>1017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22.345</x:v>
      </x:c>
      <x:c r="S3411" s="8">
        <x:v>76266.75233718264</x:v>
      </x:c>
      <x:c r="T3411" s="12">
        <x:v>334223.1733786534</x:v>
      </x:c>
      <x:c r="U3411" s="12">
        <x:v>28</x:v>
      </x:c>
      <x:c r="V3411" s="12">
        <x:v>85</x:v>
      </x:c>
      <x:c r="W3411" s="12">
        <x:f>NA()</x:f>
      </x:c>
    </x:row>
    <x:row r="3412">
      <x:c r="A3412">
        <x:v>196181</x:v>
      </x:c>
      <x:c r="B3412" s="1">
        <x:v>44777.68718189137</x:v>
      </x:c>
      <x:c r="C3412" s="6">
        <x:v>56.83857742666667</x:v>
      </x:c>
      <x:c r="D3412" s="14" t="s">
        <x:v>94</x:v>
      </x:c>
      <x:c r="E3412" s="15">
        <x:v>44771.476661828165</x:v>
      </x:c>
      <x:c r="F3412" t="s">
        <x:v>99</x:v>
      </x:c>
      <x:c r="G3412" s="6">
        <x:v>84.7006083112474</x:v>
      </x:c>
      <x:c r="H3412" t="s">
        <x:v>97</x:v>
      </x:c>
      <x:c r="I3412" s="6">
        <x:v>27.87829452255164</x:v>
      </x:c>
      <x:c r="J3412" t="s">
        <x:v>95</x:v>
      </x:c>
      <x:c r="K3412" s="6">
        <x:v>1017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22.351</x:v>
      </x:c>
      <x:c r="S3412" s="8">
        <x:v>76270.27485784992</x:v>
      </x:c>
      <x:c r="T3412" s="12">
        <x:v>334235.21259003534</x:v>
      </x:c>
      <x:c r="U3412" s="12">
        <x:v>28</x:v>
      </x:c>
      <x:c r="V3412" s="12">
        <x:v>85</x:v>
      </x:c>
      <x:c r="W3412" s="12">
        <x:f>NA()</x:f>
      </x:c>
    </x:row>
    <x:row r="3413">
      <x:c r="A3413">
        <x:v>196183</x:v>
      </x:c>
      <x:c r="B3413" s="1">
        <x:v>44777.68719362639</x:v>
      </x:c>
      <x:c r="C3413" s="6">
        <x:v>56.855475865</x:v>
      </x:c>
      <x:c r="D3413" s="14" t="s">
        <x:v>94</x:v>
      </x:c>
      <x:c r="E3413" s="15">
        <x:v>44771.476661828165</x:v>
      </x:c>
      <x:c r="F3413" t="s">
        <x:v>99</x:v>
      </x:c>
      <x:c r="G3413" s="6">
        <x:v>84.70354081990672</x:v>
      </x:c>
      <x:c r="H3413" t="s">
        <x:v>97</x:v>
      </x:c>
      <x:c r="I3413" s="6">
        <x:v>27.901364802415628</x:v>
      </x:c>
      <x:c r="J3413" t="s">
        <x:v>95</x:v>
      </x:c>
      <x:c r="K3413" s="6">
        <x:v>1017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22.348</x:v>
      </x:c>
      <x:c r="S3413" s="8">
        <x:v>76269.67841021498</x:v>
      </x:c>
      <x:c r="T3413" s="12">
        <x:v>334229.14555371046</x:v>
      </x:c>
      <x:c r="U3413" s="12">
        <x:v>28</x:v>
      </x:c>
      <x:c r="V3413" s="12">
        <x:v>85</x:v>
      </x:c>
      <x:c r="W3413" s="12">
        <x:f>NA()</x:f>
      </x:c>
    </x:row>
    <x:row r="3414">
      <x:c r="A3414">
        <x:v>196199</x:v>
      </x:c>
      <x:c r="B3414" s="1">
        <x:v>44777.68720535136</x:v>
      </x:c>
      <x:c r="C3414" s="6">
        <x:v>56.872359815</x:v>
      </x:c>
      <x:c r="D3414" s="14" t="s">
        <x:v>94</x:v>
      </x:c>
      <x:c r="E3414" s="15">
        <x:v>44771.476661828165</x:v>
      </x:c>
      <x:c r="F3414" t="s">
        <x:v>99</x:v>
      </x:c>
      <x:c r="G3414" s="6">
        <x:v>84.68766827726395</x:v>
      </x:c>
      <x:c r="H3414" t="s">
        <x:v>97</x:v>
      </x:c>
      <x:c r="I3414" s="6">
        <x:v>27.902958973636032</x:v>
      </x:c>
      <x:c r="J3414" t="s">
        <x:v>95</x:v>
      </x:c>
      <x:c r="K3414" s="6">
        <x:v>1017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22.349999999999998</x:v>
      </x:c>
      <x:c r="S3414" s="8">
        <x:v>76273.15007938458</x:v>
      </x:c>
      <x:c r="T3414" s="12">
        <x:v>334219.1576346152</x:v>
      </x:c>
      <x:c r="U3414" s="12">
        <x:v>28</x:v>
      </x:c>
      <x:c r="V3414" s="12">
        <x:v>85</x:v>
      </x:c>
      <x:c r="W3414" s="12">
        <x:f>NA()</x:f>
      </x:c>
    </x:row>
    <x:row r="3415">
      <x:c r="A3415">
        <x:v>196202</x:v>
      </x:c>
      <x:c r="B3415" s="1">
        <x:v>44777.68721649359</x:v>
      </x:c>
      <x:c r="C3415" s="6">
        <x:v>56.88840463333333</x:v>
      </x:c>
      <x:c r="D3415" s="14" t="s">
        <x:v>94</x:v>
      </x:c>
      <x:c r="E3415" s="15">
        <x:v>44771.476661828165</x:v>
      </x:c>
      <x:c r="F3415" t="s">
        <x:v>99</x:v>
      </x:c>
      <x:c r="G3415" s="6">
        <x:v>84.69811717357494</x:v>
      </x:c>
      <x:c r="H3415" t="s">
        <x:v>97</x:v>
      </x:c>
      <x:c r="I3415" s="6">
        <x:v>27.881332451250273</x:v>
      </x:c>
      <x:c r="J3415" t="s">
        <x:v>95</x:v>
      </x:c>
      <x:c r="K3415" s="6">
        <x:v>1017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22.351</x:v>
      </x:c>
      <x:c r="S3415" s="8">
        <x:v>76269.92020998758</x:v>
      </x:c>
      <x:c r="T3415" s="12">
        <x:v>334214.5894161918</x:v>
      </x:c>
      <x:c r="U3415" s="12">
        <x:v>28</x:v>
      </x:c>
      <x:c r="V3415" s="12">
        <x:v>85</x:v>
      </x:c>
      <x:c r="W3415" s="12">
        <x:f>NA()</x:f>
      </x:c>
    </x:row>
    <x:row r="3416">
      <x:c r="A3416">
        <x:v>196210</x:v>
      </x:c>
      <x:c r="B3416" s="1">
        <x:v>44777.687228239156</x:v>
      </x:c>
      <x:c r="C3416" s="6">
        <x:v>56.905318251666664</x:v>
      </x:c>
      <x:c r="D3416" s="14" t="s">
        <x:v>94</x:v>
      </x:c>
      <x:c r="E3416" s="15">
        <x:v>44771.476661828165</x:v>
      </x:c>
      <x:c r="F3416" t="s">
        <x:v>99</x:v>
      </x:c>
      <x:c r="G3416" s="6">
        <x:v>84.77663605612923</x:v>
      </x:c>
      <x:c r="H3416" t="s">
        <x:v>97</x:v>
      </x:c>
      <x:c r="I3416" s="6">
        <x:v>27.87835467952891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22.351999999999997</x:v>
      </x:c>
      <x:c r="S3416" s="8">
        <x:v>76265.8911605402</x:v>
      </x:c>
      <x:c r="T3416" s="12">
        <x:v>334215.8325733229</x:v>
      </x:c>
      <x:c r="U3416" s="12">
        <x:v>28</x:v>
      </x:c>
      <x:c r="V3416" s="12">
        <x:v>85</x:v>
      </x:c>
      <x:c r="W3416" s="12">
        <x:f>NA()</x:f>
      </x:c>
    </x:row>
    <x:row r="3417">
      <x:c r="A3417">
        <x:v>196225</x:v>
      </x:c>
      <x:c r="B3417" s="1">
        <x:v>44777.68723996759</x:v>
      </x:c>
      <x:c r="C3417" s="6">
        <x:v>56.922207191666665</x:v>
      </x:c>
      <x:c r="D3417" s="14" t="s">
        <x:v>94</x:v>
      </x:c>
      <x:c r="E3417" s="15">
        <x:v>44771.476661828165</x:v>
      </x:c>
      <x:c r="F3417" t="s">
        <x:v>99</x:v>
      </x:c>
      <x:c r="G3417" s="6">
        <x:v>84.68600851572073</x:v>
      </x:c>
      <x:c r="H3417" t="s">
        <x:v>97</x:v>
      </x:c>
      <x:c r="I3417" s="6">
        <x:v>27.89610103489622</x:v>
      </x:c>
      <x:c r="J3417" t="s">
        <x:v>95</x:v>
      </x:c>
      <x:c r="K3417" s="6">
        <x:v>1017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22.351</x:v>
      </x:c>
      <x:c r="S3417" s="8">
        <x:v>76274.43560043153</x:v>
      </x:c>
      <x:c r="T3417" s="12">
        <x:v>334216.83099692716</x:v>
      </x:c>
      <x:c r="U3417" s="12">
        <x:v>28</x:v>
      </x:c>
      <x:c r="V3417" s="12">
        <x:v>85</x:v>
      </x:c>
      <x:c r="W3417" s="12">
        <x:f>NA()</x:f>
      </x:c>
    </x:row>
    <x:row r="3418">
      <x:c r="A3418">
        <x:v>196232</x:v>
      </x:c>
      <x:c r="B3418" s="1">
        <x:v>44777.687251722935</x:v>
      </x:c>
      <x:c r="C3418" s="6">
        <x:v>56.939134888333335</x:v>
      </x:c>
      <x:c r="D3418" s="14" t="s">
        <x:v>94</x:v>
      </x:c>
      <x:c r="E3418" s="15">
        <x:v>44771.476661828165</x:v>
      </x:c>
      <x:c r="F3418" t="s">
        <x:v>99</x:v>
      </x:c>
      <x:c r="G3418" s="6">
        <x:v>84.7030643019616</x:v>
      </x:c>
      <x:c r="H3418" t="s">
        <x:v>97</x:v>
      </x:c>
      <x:c r="I3418" s="6">
        <x:v>27.89306309282847</x:v>
      </x:c>
      <x:c r="J3418" t="s">
        <x:v>95</x:v>
      </x:c>
      <x:c r="K3418" s="6">
        <x:v>1017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22.348999999999997</x:v>
      </x:c>
      <x:c r="S3418" s="8">
        <x:v>76279.97872761615</x:v>
      </x:c>
      <x:c r="T3418" s="12">
        <x:v>334221.78587885085</x:v>
      </x:c>
      <x:c r="U3418" s="12">
        <x:v>28</x:v>
      </x:c>
      <x:c r="V3418" s="12">
        <x:v>85</x:v>
      </x:c>
      <x:c r="W3418" s="12">
        <x:f>NA()</x:f>
      </x:c>
    </x:row>
    <x:row r="3419">
      <x:c r="A3419">
        <x:v>196244</x:v>
      </x:c>
      <x:c r="B3419" s="1">
        <x:v>44777.68726284785</x:v>
      </x:c>
      <x:c r="C3419" s="6">
        <x:v>56.955154773333334</x:v>
      </x:c>
      <x:c r="D3419" s="14" t="s">
        <x:v>94</x:v>
      </x:c>
      <x:c r="E3419" s="15">
        <x:v>44771.476661828165</x:v>
      </x:c>
      <x:c r="F3419" t="s">
        <x:v>99</x:v>
      </x:c>
      <x:c r="G3419" s="6">
        <x:v>84.699751956539</x:v>
      </x:c>
      <x:c r="H3419" t="s">
        <x:v>97</x:v>
      </x:c>
      <x:c r="I3419" s="6">
        <x:v>27.88822043838718</x:v>
      </x:c>
      <x:c r="J3419" t="s">
        <x:v>95</x:v>
      </x:c>
      <x:c r="K3419" s="6">
        <x:v>1017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22.349999999999998</x:v>
      </x:c>
      <x:c r="S3419" s="8">
        <x:v>76272.24603531595</x:v>
      </x:c>
      <x:c r="T3419" s="12">
        <x:v>334219.7461951158</x:v>
      </x:c>
      <x:c r="U3419" s="12">
        <x:v>28</x:v>
      </x:c>
      <x:c r="V3419" s="12">
        <x:v>85</x:v>
      </x:c>
      <x:c r="W3419" s="12">
        <x:f>NA()</x:f>
      </x:c>
    </x:row>
    <x:row r="3420">
      <x:c r="A3420">
        <x:v>196251</x:v>
      </x:c>
      <x:c r="B3420" s="1">
        <x:v>44777.68727460027</x:v>
      </x:c>
      <x:c r="C3420" s="6">
        <x:v>56.972078243333335</x:v>
      </x:c>
      <x:c r="D3420" s="14" t="s">
        <x:v>94</x:v>
      </x:c>
      <x:c r="E3420" s="15">
        <x:v>44771.476661828165</x:v>
      </x:c>
      <x:c r="F3420" t="s">
        <x:v>99</x:v>
      </x:c>
      <x:c r="G3420" s="6">
        <x:v>84.70443823121275</x:v>
      </x:c>
      <x:c r="H3420" t="s">
        <x:v>97</x:v>
      </x:c>
      <x:c r="I3420" s="6">
        <x:v>27.882505513563046</x:v>
      </x:c>
      <x:c r="J3420" t="s">
        <x:v>95</x:v>
      </x:c>
      <x:c r="K3420" s="6">
        <x:v>1017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22.349999999999998</x:v>
      </x:c>
      <x:c r="S3420" s="8">
        <x:v>76272.77969439764</x:v>
      </x:c>
      <x:c r="T3420" s="12">
        <x:v>334226.1794732231</x:v>
      </x:c>
      <x:c r="U3420" s="12">
        <x:v>28</x:v>
      </x:c>
      <x:c r="V3420" s="12">
        <x:v>85</x:v>
      </x:c>
      <x:c r="W3420" s="12">
        <x:f>NA()</x:f>
      </x:c>
    </x:row>
    <x:row r="3421">
      <x:c r="A3421">
        <x:v>196259</x:v>
      </x:c>
      <x:c r="B3421" s="1">
        <x:v>44777.687286340595</x:v>
      </x:c>
      <x:c r="C3421" s="6">
        <x:v>56.988984308333336</x:v>
      </x:c>
      <x:c r="D3421" s="14" t="s">
        <x:v>94</x:v>
      </x:c>
      <x:c r="E3421" s="15">
        <x:v>44771.476661828165</x:v>
      </x:c>
      <x:c r="F3421" t="s">
        <x:v>99</x:v>
      </x:c>
      <x:c r="G3421" s="6">
        <x:v>84.73026412938671</x:v>
      </x:c>
      <x:c r="H3421" t="s">
        <x:v>97</x:v>
      </x:c>
      <x:c r="I3421" s="6">
        <x:v>27.877662874355792</x:v>
      </x:c>
      <x:c r="J3421" t="s">
        <x:v>95</x:v>
      </x:c>
      <x:c r="K3421" s="6">
        <x:v>1017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22.346999999999998</x:v>
      </x:c>
      <x:c r="S3421" s="8">
        <x:v>76267.74637346408</x:v>
      </x:c>
      <x:c r="T3421" s="12">
        <x:v>334214.3657282239</x:v>
      </x:c>
      <x:c r="U3421" s="12">
        <x:v>28</x:v>
      </x:c>
      <x:c r="V3421" s="12">
        <x:v>85</x:v>
      </x:c>
      <x:c r="W3421" s="12">
        <x:f>NA()</x:f>
      </x:c>
    </x:row>
    <x:row r="3422">
      <x:c r="A3422">
        <x:v>196272</x:v>
      </x:c>
      <x:c r="B3422" s="1">
        <x:v>44777.687297494085</x:v>
      </x:c>
      <x:c r="C3422" s="6">
        <x:v>57.005045341666666</x:v>
      </x:c>
      <x:c r="D3422" s="14" t="s">
        <x:v>94</x:v>
      </x:c>
      <x:c r="E3422" s="15">
        <x:v>44771.476661828165</x:v>
      </x:c>
      <x:c r="F3422" t="s">
        <x:v>99</x:v>
      </x:c>
      <x:c r="G3422" s="6">
        <x:v>84.73152251030383</x:v>
      </x:c>
      <x:c r="H3422" t="s">
        <x:v>97</x:v>
      </x:c>
      <x:c r="I3422" s="6">
        <x:v>27.87612887208934</x:v>
      </x:c>
      <x:c r="J3422" t="s">
        <x:v>95</x:v>
      </x:c>
      <x:c r="K3422" s="6">
        <x:v>1017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22.346999999999998</x:v>
      </x:c>
      <x:c r="S3422" s="8">
        <x:v>76274.61840153763</x:v>
      </x:c>
      <x:c r="T3422" s="12">
        <x:v>334212.7698235746</x:v>
      </x:c>
      <x:c r="U3422" s="12">
        <x:v>28</x:v>
      </x:c>
      <x:c r="V3422" s="12">
        <x:v>85</x:v>
      </x:c>
      <x:c r="W3422" s="12">
        <x:f>NA()</x:f>
      </x:c>
    </x:row>
    <x:row r="3423">
      <x:c r="A3423">
        <x:v>196280</x:v>
      </x:c>
      <x:c r="B3423" s="1">
        <x:v>44777.68730922862</x:v>
      </x:c>
      <x:c r="C3423" s="6">
        <x:v>57.02194307833334</x:v>
      </x:c>
      <x:c r="D3423" s="14" t="s">
        <x:v>94</x:v>
      </x:c>
      <x:c r="E3423" s="15">
        <x:v>44771.476661828165</x:v>
      </x:c>
      <x:c r="F3423" t="s">
        <x:v>99</x:v>
      </x:c>
      <x:c r="G3423" s="6">
        <x:v>84.6691787038388</x:v>
      </x:c>
      <x:c r="H3423" t="s">
        <x:v>97</x:v>
      </x:c>
      <x:c r="I3423" s="6">
        <x:v>27.898868271648553</x:v>
      </x:c>
      <x:c r="J3423" t="s">
        <x:v>95</x:v>
      </x:c>
      <x:c r="K3423" s="6">
        <x:v>1017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22.352999999999998</x:v>
      </x:c>
      <x:c r="S3423" s="8">
        <x:v>76258.85677764402</x:v>
      </x:c>
      <x:c r="T3423" s="12">
        <x:v>334210.44840175676</x:v>
      </x:c>
      <x:c r="U3423" s="12">
        <x:v>28</x:v>
      </x:c>
      <x:c r="V3423" s="12">
        <x:v>85</x:v>
      </x:c>
      <x:c r="W3423" s="12">
        <x:f>NA()</x:f>
      </x:c>
    </x:row>
    <x:row r="3424">
      <x:c r="A3424">
        <x:v>196290</x:v>
      </x:c>
      <x:c r="B3424" s="1">
        <x:v>44777.687320940044</x:v>
      </x:c>
      <x:c r="C3424" s="6">
        <x:v>57.03880752166667</x:v>
      </x:c>
      <x:c r="D3424" s="14" t="s">
        <x:v>94</x:v>
      </x:c>
      <x:c r="E3424" s="15">
        <x:v>44771.476661828165</x:v>
      </x:c>
      <x:c r="F3424" t="s">
        <x:v>99</x:v>
      </x:c>
      <x:c r="G3424" s="6">
        <x:v>84.6823838729802</x:v>
      </x:c>
      <x:c r="H3424" t="s">
        <x:v>97</x:v>
      </x:c>
      <x:c r="I3424" s="6">
        <x:v>27.900522599057695</x:v>
      </x:c>
      <x:c r="J3424" t="s">
        <x:v>95</x:v>
      </x:c>
      <x:c r="K3424" s="6">
        <x:v>1017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22.351</x:v>
      </x:c>
      <x:c r="S3424" s="8">
        <x:v>76267.72499560213</x:v>
      </x:c>
      <x:c r="T3424" s="12">
        <x:v>334212.72395571525</x:v>
      </x:c>
      <x:c r="U3424" s="12">
        <x:v>28</x:v>
      </x:c>
      <x:c r="V3424" s="12">
        <x:v>85</x:v>
      </x:c>
      <x:c r="W3424" s="12">
        <x:f>NA()</x:f>
      </x:c>
    </x:row>
    <x:row r="3425">
      <x:c r="A3425">
        <x:v>196297</x:v>
      </x:c>
      <x:c r="B3425" s="1">
        <x:v>44777.68733268329</x:v>
      </x:c>
      <x:c r="C3425" s="6">
        <x:v>57.055717795</x:v>
      </x:c>
      <x:c r="D3425" s="14" t="s">
        <x:v>94</x:v>
      </x:c>
      <x:c r="E3425" s="15">
        <x:v>44771.476661828165</x:v>
      </x:c>
      <x:c r="F3425" t="s">
        <x:v>99</x:v>
      </x:c>
      <x:c r="G3425" s="6">
        <x:v>84.71038087498458</x:v>
      </x:c>
      <x:c r="H3425" t="s">
        <x:v>97</x:v>
      </x:c>
      <x:c r="I3425" s="6">
        <x:v>27.901906218971817</x:v>
      </x:c>
      <x:c r="J3425" t="s">
        <x:v>95</x:v>
      </x:c>
      <x:c r="K3425" s="6">
        <x:v>1017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22.346999999999998</x:v>
      </x:c>
      <x:c r="S3425" s="8">
        <x:v>76271.30216541913</x:v>
      </x:c>
      <x:c r="T3425" s="12">
        <x:v>334214.76405738946</x:v>
      </x:c>
      <x:c r="U3425" s="12">
        <x:v>28</x:v>
      </x:c>
      <x:c r="V3425" s="12">
        <x:v>85</x:v>
      </x:c>
      <x:c r="W3425" s="12">
        <x:f>NA()</x:f>
      </x:c>
    </x:row>
    <x:row r="3426">
      <x:c r="A3426">
        <x:v>196305</x:v>
      </x:c>
      <x:c r="B3426" s="1">
        <x:v>44777.687343829566</x:v>
      </x:c>
      <x:c r="C3426" s="6">
        <x:v>57.07176843333333</x:v>
      </x:c>
      <x:c r="D3426" s="14" t="s">
        <x:v>94</x:v>
      </x:c>
      <x:c r="E3426" s="15">
        <x:v>44771.476661828165</x:v>
      </x:c>
      <x:c r="F3426" t="s">
        <x:v>99</x:v>
      </x:c>
      <x:c r="G3426" s="6">
        <x:v>84.68449716973606</x:v>
      </x:c>
      <x:c r="H3426" t="s">
        <x:v>97</x:v>
      </x:c>
      <x:c r="I3426" s="6">
        <x:v>27.88906263865738</x:v>
      </x:c>
      <x:c r="J3426" t="s">
        <x:v>95</x:v>
      </x:c>
      <x:c r="K3426" s="6">
        <x:v>1017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22.351999999999997</x:v>
      </x:c>
      <x:c r="S3426" s="8">
        <x:v>76267.79332176235</x:v>
      </x:c>
      <x:c r="T3426" s="12">
        <x:v>334211.4041154218</x:v>
      </x:c>
      <x:c r="U3426" s="12">
        <x:v>28</x:v>
      </x:c>
      <x:c r="V3426" s="12">
        <x:v>85</x:v>
      </x:c>
      <x:c r="W3426" s="12">
        <x:f>NA()</x:f>
      </x:c>
    </x:row>
    <x:row r="3427">
      <x:c r="A3427">
        <x:v>196311</x:v>
      </x:c>
      <x:c r="B3427" s="1">
        <x:v>44777.68735553696</x:v>
      </x:c>
      <x:c r="C3427" s="6">
        <x:v>57.088627081666665</x:v>
      </x:c>
      <x:c r="D3427" s="14" t="s">
        <x:v>94</x:v>
      </x:c>
      <x:c r="E3427" s="15">
        <x:v>44771.476661828165</x:v>
      </x:c>
      <x:c r="F3427" t="s">
        <x:v>99</x:v>
      </x:c>
      <x:c r="G3427" s="6">
        <x:v>84.69498492472245</x:v>
      </x:c>
      <x:c r="H3427" t="s">
        <x:v>97</x:v>
      </x:c>
      <x:c r="I3427" s="6">
        <x:v>27.88515242490257</x:v>
      </x:c>
      <x:c r="J3427" t="s">
        <x:v>95</x:v>
      </x:c>
      <x:c r="K3427" s="6">
        <x:v>1017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22.351</x:v>
      </x:c>
      <x:c r="S3427" s="8">
        <x:v>76272.14928972906</x:v>
      </x:c>
      <x:c r="T3427" s="12">
        <x:v>334221.22333297523</x:v>
      </x:c>
      <x:c r="U3427" s="12">
        <x:v>28</x:v>
      </x:c>
      <x:c r="V3427" s="12">
        <x:v>85</x:v>
      </x:c>
      <x:c r="W3427" s="12">
        <x:f>NA()</x:f>
      </x:c>
    </x:row>
    <x:row r="3428">
      <x:c r="A3428">
        <x:v>196319</x:v>
      </x:c>
      <x:c r="B3428" s="1">
        <x:v>44777.68736728387</x:v>
      </x:c>
      <x:c r="C3428" s="6">
        <x:v>57.10554262666667</x:v>
      </x:c>
      <x:c r="D3428" s="14" t="s">
        <x:v>94</x:v>
      </x:c>
      <x:c r="E3428" s="15">
        <x:v>44771.476661828165</x:v>
      </x:c>
      <x:c r="F3428" t="s">
        <x:v>99</x:v>
      </x:c>
      <x:c r="G3428" s="6">
        <x:v>84.6687773311696</x:v>
      </x:c>
      <x:c r="H3428" t="s">
        <x:v>97</x:v>
      </x:c>
      <x:c r="I3428" s="6">
        <x:v>27.89047633244354</x:v>
      </x:c>
      <x:c r="J3428" t="s">
        <x:v>95</x:v>
      </x:c>
      <x:c r="K3428" s="6">
        <x:v>1017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22.354</x:v>
      </x:c>
      <x:c r="S3428" s="8">
        <x:v>76268.45618147033</x:v>
      </x:c>
      <x:c r="T3428" s="12">
        <x:v>334216.36692443973</x:v>
      </x:c>
      <x:c r="U3428" s="12">
        <x:v>28</x:v>
      </x:c>
      <x:c r="V3428" s="12">
        <x:v>85</x:v>
      </x:c>
      <x:c r="W3428" s="12">
        <x:f>NA()</x:f>
      </x:c>
    </x:row>
    <x:row r="3429">
      <x:c r="A3429">
        <x:v>196335</x:v>
      </x:c>
      <x:c r="B3429" s="1">
        <x:v>44777.68737902054</x:v>
      </x:c>
      <x:c r="C3429" s="6">
        <x:v>57.12244344166667</x:v>
      </x:c>
      <x:c r="D3429" s="14" t="s">
        <x:v>94</x:v>
      </x:c>
      <x:c r="E3429" s="15">
        <x:v>44771.476661828165</x:v>
      </x:c>
      <x:c r="F3429" t="s">
        <x:v>99</x:v>
      </x:c>
      <x:c r="G3429" s="6">
        <x:v>84.70666531831647</x:v>
      </x:c>
      <x:c r="H3429" t="s">
        <x:v>97</x:v>
      </x:c>
      <x:c r="I3429" s="6">
        <x:v>27.888671617077307</x:v>
      </x:c>
      <x:c r="J3429" t="s">
        <x:v>95</x:v>
      </x:c>
      <x:c r="K3429" s="6">
        <x:v>1017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22.348999999999997</x:v>
      </x:c>
      <x:c r="S3429" s="8">
        <x:v>76273.60463268556</x:v>
      </x:c>
      <x:c r="T3429" s="12">
        <x:v>334209.2503479535</x:v>
      </x:c>
      <x:c r="U3429" s="12">
        <x:v>28</x:v>
      </x:c>
      <x:c r="V3429" s="12">
        <x:v>85</x:v>
      </x:c>
      <x:c r="W3429" s="12">
        <x:f>NA()</x:f>
      </x:c>
    </x:row>
    <x:row r="3430">
      <x:c r="A3430">
        <x:v>196337</x:v>
      </x:c>
      <x:c r="B3430" s="1">
        <x:v>44777.687390165964</x:v>
      </x:c>
      <x:c r="C3430" s="6">
        <x:v>57.13849284</x:v>
      </x:c>
      <x:c r="D3430" s="14" t="s">
        <x:v>94</x:v>
      </x:c>
      <x:c r="E3430" s="15">
        <x:v>44771.476661828165</x:v>
      </x:c>
      <x:c r="F3430" t="s">
        <x:v>99</x:v>
      </x:c>
      <x:c r="G3430" s="6">
        <x:v>84.68644526919572</x:v>
      </x:c>
      <x:c r="H3430" t="s">
        <x:v>97</x:v>
      </x:c>
      <x:c r="I3430" s="6">
        <x:v>27.886686431294493</x:v>
      </x:c>
      <x:c r="J3430" t="s">
        <x:v>95</x:v>
      </x:c>
      <x:c r="K3430" s="6">
        <x:v>1017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22.351999999999997</x:v>
      </x:c>
      <x:c r="S3430" s="8">
        <x:v>76265.76765454061</x:v>
      </x:c>
      <x:c r="T3430" s="12">
        <x:v>334192.19392581325</x:v>
      </x:c>
      <x:c r="U3430" s="12">
        <x:v>28</x:v>
      </x:c>
      <x:c r="V3430" s="12">
        <x:v>85</x:v>
      </x:c>
      <x:c r="W3430" s="12">
        <x:f>NA()</x:f>
      </x:c>
    </x:row>
    <x:row r="3431">
      <x:c r="A3431">
        <x:v>196347</x:v>
      </x:c>
      <x:c r="B3431" s="1">
        <x:v>44777.68740188426</x:v>
      </x:c>
      <x:c r="C3431" s="6">
        <x:v>57.155367195</x:v>
      </x:c>
      <x:c r="D3431" s="14" t="s">
        <x:v>94</x:v>
      </x:c>
      <x:c r="E3431" s="15">
        <x:v>44771.476661828165</x:v>
      </x:c>
      <x:c r="F3431" t="s">
        <x:v>99</x:v>
      </x:c>
      <x:c r="G3431" s="6">
        <x:v>84.74674580399315</x:v>
      </x:c>
      <x:c r="H3431" t="s">
        <x:v>97</x:v>
      </x:c>
      <x:c r="I3431" s="6">
        <x:v>27.88421998998865</x:v>
      </x:c>
      <x:c r="J3431" t="s">
        <x:v>95</x:v>
      </x:c>
      <x:c r="K3431" s="6">
        <x:v>1017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22.343999999999998</x:v>
      </x:c>
      <x:c r="S3431" s="8">
        <x:v>76270.51561513898</x:v>
      </x:c>
      <x:c r="T3431" s="12">
        <x:v>334211.01953797514</x:v>
      </x:c>
      <x:c r="U3431" s="12">
        <x:v>28</x:v>
      </x:c>
      <x:c r="V3431" s="12">
        <x:v>85</x:v>
      </x:c>
      <x:c r="W3431" s="12">
        <x:f>NA()</x:f>
      </x:c>
    </x:row>
    <x:row r="3432">
      <x:c r="A3432">
        <x:v>196355</x:v>
      </x:c>
      <x:c r="B3432" s="1">
        <x:v>44777.68741365997</x:v>
      </x:c>
      <x:c r="C3432" s="6">
        <x:v>57.17232422166666</x:v>
      </x:c>
      <x:c r="D3432" s="14" t="s">
        <x:v>94</x:v>
      </x:c>
      <x:c r="E3432" s="15">
        <x:v>44771.476661828165</x:v>
      </x:c>
      <x:c r="F3432" t="s">
        <x:v>99</x:v>
      </x:c>
      <x:c r="G3432" s="6">
        <x:v>84.71866111154732</x:v>
      </x:c>
      <x:c r="H3432" t="s">
        <x:v>97</x:v>
      </x:c>
      <x:c r="I3432" s="6">
        <x:v>27.88292661295418</x:v>
      </x:c>
      <x:c r="J3432" t="s">
        <x:v>95</x:v>
      </x:c>
      <x:c r="K3432" s="6">
        <x:v>1017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22.348</x:v>
      </x:c>
      <x:c r="S3432" s="8">
        <x:v>76272.75368076925</x:v>
      </x:c>
      <x:c r="T3432" s="12">
        <x:v>334208.80962094135</x:v>
      </x:c>
      <x:c r="U3432" s="12">
        <x:v>28</x:v>
      </x:c>
      <x:c r="V3432" s="12">
        <x:v>85</x:v>
      </x:c>
      <x:c r="W3432" s="12">
        <x:f>NA()</x:f>
      </x:c>
    </x:row>
    <x:row r="3433">
      <x:c r="A3433">
        <x:v>196368</x:v>
      </x:c>
      <x:c r="B3433" s="1">
        <x:v>44777.68742482189</x:v>
      </x:c>
      <x:c r="C3433" s="6">
        <x:v>57.188397375</x:v>
      </x:c>
      <x:c r="D3433" s="14" t="s">
        <x:v>94</x:v>
      </x:c>
      <x:c r="E3433" s="15">
        <x:v>44771.476661828165</x:v>
      </x:c>
      <x:c r="F3433" t="s">
        <x:v>99</x:v>
      </x:c>
      <x:c r="G3433" s="6">
        <x:v>84.64425532644053</x:v>
      </x:c>
      <x:c r="H3433" t="s">
        <x:v>97</x:v>
      </x:c>
      <x:c r="I3433" s="6">
        <x:v>27.893754901176635</x:v>
      </x:c>
      <x:c r="J3433" t="s">
        <x:v>95</x:v>
      </x:c>
      <x:c r="K3433" s="6">
        <x:v>1017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22.356999999999996</x:v>
      </x:c>
      <x:c r="S3433" s="8">
        <x:v>76260.12309722656</x:v>
      </x:c>
      <x:c r="T3433" s="12">
        <x:v>334210.8771663982</x:v>
      </x:c>
      <x:c r="U3433" s="12">
        <x:v>28</x:v>
      </x:c>
      <x:c r="V3433" s="12">
        <x:v>85</x:v>
      </x:c>
      <x:c r="W3433" s="12">
        <x:f>NA()</x:f>
      </x:c>
    </x:row>
    <x:row r="3434">
      <x:c r="A3434">
        <x:v>196375</x:v>
      </x:c>
      <x:c r="B3434" s="1">
        <x:v>44777.68743654119</x:v>
      </x:c>
      <x:c r="C3434" s="6">
        <x:v>57.20527318166667</x:v>
      </x:c>
      <x:c r="D3434" s="14" t="s">
        <x:v>94</x:v>
      </x:c>
      <x:c r="E3434" s="15">
        <x:v>44771.476661828165</x:v>
      </x:c>
      <x:c r="F3434" t="s">
        <x:v>99</x:v>
      </x:c>
      <x:c r="G3434" s="6">
        <x:v>84.71390798664379</x:v>
      </x:c>
      <x:c r="H3434" t="s">
        <x:v>97</x:v>
      </x:c>
      <x:c r="I3434" s="6">
        <x:v>27.89760496763074</x:v>
      </x:c>
      <x:c r="J3434" t="s">
        <x:v>95</x:v>
      </x:c>
      <x:c r="K3434" s="6">
        <x:v>1017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22.346999999999998</x:v>
      </x:c>
      <x:c r="S3434" s="8">
        <x:v>76267.93263957767</x:v>
      </x:c>
      <x:c r="T3434" s="12">
        <x:v>334200.3967138746</x:v>
      </x:c>
      <x:c r="U3434" s="12">
        <x:v>28</x:v>
      </x:c>
      <x:c r="V3434" s="12">
        <x:v>85</x:v>
      </x:c>
      <x:c r="W3434" s="12">
        <x:f>NA()</x:f>
      </x:c>
    </x:row>
    <x:row r="3435">
      <x:c r="A3435">
        <x:v>196384</x:v>
      </x:c>
      <x:c r="B3435" s="1">
        <x:v>44777.68744827273</x:v>
      </x:c>
      <x:c r="C3435" s="6">
        <x:v>57.22216658833333</x:v>
      </x:c>
      <x:c r="D3435" s="14" t="s">
        <x:v>94</x:v>
      </x:c>
      <x:c r="E3435" s="15">
        <x:v>44771.476661828165</x:v>
      </x:c>
      <x:c r="F3435" t="s">
        <x:v>99</x:v>
      </x:c>
      <x:c r="G3435" s="6">
        <x:v>84.69306127618758</x:v>
      </x:c>
      <x:c r="H3435" t="s">
        <x:v>97</x:v>
      </x:c>
      <x:c r="I3435" s="6">
        <x:v>27.88749855260903</x:v>
      </x:c>
      <x:c r="J3435" t="s">
        <x:v>95</x:v>
      </x:c>
      <x:c r="K3435" s="6">
        <x:v>1017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22.351</x:v>
      </x:c>
      <x:c r="S3435" s="8">
        <x:v>76262.72610917673</x:v>
      </x:c>
      <x:c r="T3435" s="12">
        <x:v>334207.0282335625</x:v>
      </x:c>
      <x:c r="U3435" s="12">
        <x:v>28</x:v>
      </x:c>
      <x:c r="V3435" s="12">
        <x:v>85</x:v>
      </x:c>
      <x:c r="W3435" s="12">
        <x:f>NA()</x:f>
      </x:c>
    </x:row>
    <x:row r="3436">
      <x:c r="A3436">
        <x:v>196393</x:v>
      </x:c>
      <x:c r="B3436" s="1">
        <x:v>44777.68746001044</x:v>
      </x:c>
      <x:c r="C3436" s="6">
        <x:v>57.239068895</x:v>
      </x:c>
      <x:c r="D3436" s="14" t="s">
        <x:v>94</x:v>
      </x:c>
      <x:c r="E3436" s="15">
        <x:v>44771.476661828165</x:v>
      </x:c>
      <x:c r="F3436" t="s">
        <x:v>99</x:v>
      </x:c>
      <x:c r="G3436" s="6">
        <x:v>84.66791443667938</x:v>
      </x:c>
      <x:c r="H3436" t="s">
        <x:v>97</x:v>
      </x:c>
      <x:c r="I3436" s="6">
        <x:v>27.891529083522983</x:v>
      </x:c>
      <x:c r="J3436" t="s">
        <x:v>95</x:v>
      </x:c>
      <x:c r="K3436" s="6">
        <x:v>1017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22.354</x:v>
      </x:c>
      <x:c r="S3436" s="8">
        <x:v>76264.21428961004</x:v>
      </x:c>
      <x:c r="T3436" s="12">
        <x:v>334200.05653482943</x:v>
      </x:c>
      <x:c r="U3436" s="12">
        <x:v>28</x:v>
      </x:c>
      <x:c r="V3436" s="12">
        <x:v>85</x:v>
      </x:c>
      <x:c r="W3436" s="12">
        <x:f>NA()</x:f>
      </x:c>
    </x:row>
    <x:row r="3437">
      <x:c r="A3437">
        <x:v>196401</x:v>
      </x:c>
      <x:c r="B3437" s="1">
        <x:v>44777.68747116681</x:v>
      </x:c>
      <x:c r="C3437" s="6">
        <x:v>57.25513407</x:v>
      </x:c>
      <x:c r="D3437" s="14" t="s">
        <x:v>94</x:v>
      </x:c>
      <x:c r="E3437" s="15">
        <x:v>44771.476661828165</x:v>
      </x:c>
      <x:c r="F3437" t="s">
        <x:v>99</x:v>
      </x:c>
      <x:c r="G3437" s="6">
        <x:v>84.68154555673159</x:v>
      </x:c>
      <x:c r="H3437" t="s">
        <x:v>97</x:v>
      </x:c>
      <x:c r="I3437" s="6">
        <x:v>27.90154527459117</x:v>
      </x:c>
      <x:c r="J3437" t="s">
        <x:v>95</x:v>
      </x:c>
      <x:c r="K3437" s="6">
        <x:v>1017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22.351</x:v>
      </x:c>
      <x:c r="S3437" s="8">
        <x:v>76264.36664522254</x:v>
      </x:c>
      <x:c r="T3437" s="12">
        <x:v>334203.9301936793</x:v>
      </x:c>
      <x:c r="U3437" s="12">
        <x:v>28</x:v>
      </x:c>
      <x:c r="V3437" s="12">
        <x:v>85</x:v>
      </x:c>
      <x:c r="W3437" s="12">
        <x:f>NA()</x:f>
      </x:c>
    </x:row>
    <x:row r="3438">
      <x:c r="A3438">
        <x:v>196411</x:v>
      </x:c>
      <x:c r="B3438" s="1">
        <x:v>44777.68748290595</x:v>
      </x:c>
      <x:c r="C3438" s="6">
        <x:v>57.27203843</x:v>
      </x:c>
      <x:c r="D3438" s="14" t="s">
        <x:v>94</x:v>
      </x:c>
      <x:c r="E3438" s="15">
        <x:v>44771.476661828165</x:v>
      </x:c>
      <x:c r="F3438" t="s">
        <x:v>99</x:v>
      </x:c>
      <x:c r="G3438" s="6">
        <x:v>84.70903324771737</x:v>
      </x:c>
      <x:c r="H3438" t="s">
        <x:v>97</x:v>
      </x:c>
      <x:c r="I3438" s="6">
        <x:v>27.885784074509047</x:v>
      </x:c>
      <x:c r="J3438" t="s">
        <x:v>95</x:v>
      </x:c>
      <x:c r="K3438" s="6">
        <x:v>1017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22.348999999999997</x:v>
      </x:c>
      <x:c r="S3438" s="8">
        <x:v>76265.60466578505</x:v>
      </x:c>
      <x:c r="T3438" s="12">
        <x:v>334215.9727611494</x:v>
      </x:c>
      <x:c r="U3438" s="12">
        <x:v>28</x:v>
      </x:c>
      <x:c r="V3438" s="12">
        <x:v>85</x:v>
      </x:c>
      <x:c r="W3438" s="12">
        <x:f>NA()</x:f>
      </x:c>
    </x:row>
    <x:row r="3439">
      <x:c r="A3439">
        <x:v>196418</x:v>
      </x:c>
      <x:c r="B3439" s="1">
        <x:v>44777.687494619786</x:v>
      </x:c>
      <x:c r="C3439" s="6">
        <x:v>57.288906348333335</x:v>
      </x:c>
      <x:c r="D3439" s="14" t="s">
        <x:v>94</x:v>
      </x:c>
      <x:c r="E3439" s="15">
        <x:v>44771.476661828165</x:v>
      </x:c>
      <x:c r="F3439" t="s">
        <x:v>99</x:v>
      </x:c>
      <x:c r="G3439" s="6">
        <x:v>84.71963080979597</x:v>
      </x:c>
      <x:c r="H3439" t="s">
        <x:v>97</x:v>
      </x:c>
      <x:c r="I3439" s="6">
        <x:v>27.890626725434686</x:v>
      </x:c>
      <x:c r="J3439" t="s">
        <x:v>95</x:v>
      </x:c>
      <x:c r="K3439" s="6">
        <x:v>1017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22.346999999999998</x:v>
      </x:c>
      <x:c r="S3439" s="8">
        <x:v>76266.78780197329</x:v>
      </x:c>
      <x:c r="T3439" s="12">
        <x:v>334204.5249604553</x:v>
      </x:c>
      <x:c r="U3439" s="12">
        <x:v>28</x:v>
      </x:c>
      <x:c r="V3439" s="12">
        <x:v>85</x:v>
      </x:c>
      <x:c r="W3439" s="12">
        <x:f>NA()</x:f>
      </x:c>
    </x:row>
    <x:row r="3440">
      <x:c r="A3440">
        <x:v>196426</x:v>
      </x:c>
      <x:c r="B3440" s="1">
        <x:v>44777.68750581463</x:v>
      </x:c>
      <x:c r="C3440" s="6">
        <x:v>57.30502692</x:v>
      </x:c>
      <x:c r="D3440" s="14" t="s">
        <x:v>94</x:v>
      </x:c>
      <x:c r="E3440" s="15">
        <x:v>44771.476661828165</x:v>
      </x:c>
      <x:c r="F3440" t="s">
        <x:v>99</x:v>
      </x:c>
      <x:c r="G3440" s="6">
        <x:v>84.68718507319596</x:v>
      </x:c>
      <x:c r="H3440" t="s">
        <x:v>97</x:v>
      </x:c>
      <x:c r="I3440" s="6">
        <x:v>27.885784074509047</x:v>
      </x:c>
      <x:c r="J3440" t="s">
        <x:v>95</x:v>
      </x:c>
      <x:c r="K3440" s="6">
        <x:v>1017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22.351999999999997</x:v>
      </x:c>
      <x:c r="S3440" s="8">
        <x:v>76264.86533941048</x:v>
      </x:c>
      <x:c r="T3440" s="12">
        <x:v>334202.30583640566</x:v>
      </x:c>
      <x:c r="U3440" s="12">
        <x:v>28</x:v>
      </x:c>
      <x:c r="V3440" s="12">
        <x:v>85</x:v>
      </x:c>
      <x:c r="W3440" s="12">
        <x:f>NA()</x:f>
      </x:c>
    </x:row>
    <x:row r="3441">
      <x:c r="A3441">
        <x:v>196439</x:v>
      </x:c>
      <x:c r="B3441" s="1">
        <x:v>44777.687517535574</x:v>
      </x:c>
      <x:c r="C3441" s="6">
        <x:v>57.321905081666664</x:v>
      </x:c>
      <x:c r="D3441" s="14" t="s">
        <x:v>94</x:v>
      </x:c>
      <x:c r="E3441" s="15">
        <x:v>44771.476661828165</x:v>
      </x:c>
      <x:c r="F3441" t="s">
        <x:v>99</x:v>
      </x:c>
      <x:c r="G3441" s="6">
        <x:v>84.71099973541484</x:v>
      </x:c>
      <x:c r="H3441" t="s">
        <x:v>97</x:v>
      </x:c>
      <x:c r="I3441" s="6">
        <x:v>27.87450463515961</x:v>
      </x:c>
      <x:c r="J3441" t="s">
        <x:v>95</x:v>
      </x:c>
      <x:c r="K3441" s="6">
        <x:v>1017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22.349999999999998</x:v>
      </x:c>
      <x:c r="S3441" s="8">
        <x:v>76271.63853367395</x:v>
      </x:c>
      <x:c r="T3441" s="12">
        <x:v>334200.42101826734</x:v>
      </x:c>
      <x:c r="U3441" s="12">
        <x:v>28</x:v>
      </x:c>
      <x:c r="V3441" s="12">
        <x:v>85</x:v>
      </x:c>
      <x:c r="W3441" s="12">
        <x:f>NA()</x:f>
      </x:c>
    </x:row>
    <x:row r="3442">
      <x:c r="A3442">
        <x:v>196445</x:v>
      </x:c>
      <x:c r="B3442" s="1">
        <x:v>44777.6875292968</x:v>
      </x:c>
      <x:c r="C3442" s="6">
        <x:v>57.338841261666666</x:v>
      </x:c>
      <x:c r="D3442" s="14" t="s">
        <x:v>94</x:v>
      </x:c>
      <x:c r="E3442" s="15">
        <x:v>44771.476661828165</x:v>
      </x:c>
      <x:c r="F3442" t="s">
        <x:v>99</x:v>
      </x:c>
      <x:c r="G3442" s="6">
        <x:v>84.71184530591788</x:v>
      </x:c>
      <x:c r="H3442" t="s">
        <x:v>97</x:v>
      </x:c>
      <x:c r="I3442" s="6">
        <x:v>27.882355120936154</x:v>
      </x:c>
      <x:c r="J3442" t="s">
        <x:v>95</x:v>
      </x:c>
      <x:c r="K3442" s="6">
        <x:v>1017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22.348999999999997</x:v>
      </x:c>
      <x:c r="S3442" s="8">
        <x:v>76263.7870488996</x:v>
      </x:c>
      <x:c r="T3442" s="12">
        <x:v>334208.55707478564</x:v>
      </x:c>
      <x:c r="U3442" s="12">
        <x:v>28</x:v>
      </x:c>
      <x:c r="V3442" s="12">
        <x:v>85</x:v>
      </x:c>
      <x:c r="W3442" s="12">
        <x:f>NA()</x:f>
      </x:c>
    </x:row>
    <x:row r="3443">
      <x:c r="A3443">
        <x:v>196457</x:v>
      </x:c>
      <x:c r="B3443" s="1">
        <x:v>44777.68754104094</x:v>
      </x:c>
      <x:c r="C3443" s="6">
        <x:v>57.35575282</x:v>
      </x:c>
      <x:c r="D3443" s="14" t="s">
        <x:v>94</x:v>
      </x:c>
      <x:c r="E3443" s="15">
        <x:v>44771.476661828165</x:v>
      </x:c>
      <x:c r="F3443" t="s">
        <x:v>99</x:v>
      </x:c>
      <x:c r="G3443" s="6">
        <x:v>84.66990110925663</x:v>
      </x:c>
      <x:c r="H3443" t="s">
        <x:v>97</x:v>
      </x:c>
      <x:c r="I3443" s="6">
        <x:v>27.906869208138232</x:v>
      </x:c>
      <x:c r="J3443" t="s">
        <x:v>95</x:v>
      </x:c>
      <x:c r="K3443" s="6">
        <x:v>1017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22.351999999999997</x:v>
      </x:c>
      <x:c r="S3443" s="8">
        <x:v>76269.48359083281</x:v>
      </x:c>
      <x:c r="T3443" s="12">
        <x:v>334204.5132865852</x:v>
      </x:c>
      <x:c r="U3443" s="12">
        <x:v>28</x:v>
      </x:c>
      <x:c r="V3443" s="12">
        <x:v>85</x:v>
      </x:c>
      <x:c r="W3443" s="12">
        <x:f>NA()</x:f>
      </x:c>
    </x:row>
    <x:row r="3444">
      <x:c r="A3444">
        <x:v>196462</x:v>
      </x:c>
      <x:c r="B3444" s="1">
        <x:v>44777.68755221168</x:v>
      </x:c>
      <x:c r="C3444" s="6">
        <x:v>57.37183869333333</x:v>
      </x:c>
      <x:c r="D3444" s="14" t="s">
        <x:v>94</x:v>
      </x:c>
      <x:c r="E3444" s="15">
        <x:v>44771.476661828165</x:v>
      </x:c>
      <x:c r="F3444" t="s">
        <x:v>99</x:v>
      </x:c>
      <x:c r="G3444" s="6">
        <x:v>84.69781945805728</x:v>
      </x:c>
      <x:c r="H3444" t="s">
        <x:v>97</x:v>
      </x:c>
      <x:c r="I3444" s="6">
        <x:v>27.908343066940688</x:v>
      </x:c>
      <x:c r="J3444" t="s">
        <x:v>95</x:v>
      </x:c>
      <x:c r="K3444" s="6">
        <x:v>1017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22.348</x:v>
      </x:c>
      <x:c r="S3444" s="8">
        <x:v>76271.9652503348</x:v>
      </x:c>
      <x:c r="T3444" s="12">
        <x:v>334200.10488526657</x:v>
      </x:c>
      <x:c r="U3444" s="12">
        <x:v>28</x:v>
      </x:c>
      <x:c r="V3444" s="12">
        <x:v>85</x:v>
      </x:c>
      <x:c r="W3444" s="12">
        <x:f>NA()</x:f>
      </x:c>
    </x:row>
    <x:row r="3445">
      <x:c r="A3445">
        <x:v>196475</x:v>
      </x:c>
      <x:c r="B3445" s="1">
        <x:v>44777.68756399296</x:v>
      </x:c>
      <x:c r="C3445" s="6">
        <x:v>57.388803708333334</x:v>
      </x:c>
      <x:c r="D3445" s="14" t="s">
        <x:v>94</x:v>
      </x:c>
      <x:c r="E3445" s="15">
        <x:v>44771.476661828165</x:v>
      </x:c>
      <x:c r="F3445" t="s">
        <x:v>99</x:v>
      </x:c>
      <x:c r="G3445" s="6">
        <x:v>84.67613844409266</x:v>
      </x:c>
      <x:c r="H3445" t="s">
        <x:v>97</x:v>
      </x:c>
      <x:c r="I3445" s="6">
        <x:v>27.899259294417334</x:v>
      </x:c>
      <x:c r="J3445" t="s">
        <x:v>95</x:v>
      </x:c>
      <x:c r="K3445" s="6">
        <x:v>1017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22.351999999999997</x:v>
      </x:c>
      <x:c r="S3445" s="8">
        <x:v>76265.63585569589</x:v>
      </x:c>
      <x:c r="T3445" s="12">
        <x:v>334201.9976231884</x:v>
      </x:c>
      <x:c r="U3445" s="12">
        <x:v>28</x:v>
      </x:c>
      <x:c r="V3445" s="12">
        <x:v>85</x:v>
      </x:c>
      <x:c r="W3445" s="12">
        <x:f>NA()</x:f>
      </x:c>
    </x:row>
    <x:row r="3446">
      <x:c r="A3446">
        <x:v>196480</x:v>
      </x:c>
      <x:c r="B3446" s="1">
        <x:v>44777.687575360535</x:v>
      </x:c>
      <x:c r="C3446" s="6">
        <x:v>57.40517302833333</x:v>
      </x:c>
      <x:c r="D3446" s="14" t="s">
        <x:v>94</x:v>
      </x:c>
      <x:c r="E3446" s="15">
        <x:v>44771.476661828165</x:v>
      </x:c>
      <x:c r="F3446" t="s">
        <x:v>99</x:v>
      </x:c>
      <x:c r="G3446" s="6">
        <x:v>84.6575967850981</x:v>
      </x:c>
      <x:c r="H3446" t="s">
        <x:v>97</x:v>
      </x:c>
      <x:c r="I3446" s="6">
        <x:v>27.886355567111877</x:v>
      </x:c>
      <x:c r="J3446" t="s">
        <x:v>95</x:v>
      </x:c>
      <x:c r="K3446" s="6">
        <x:v>1017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22.355999999999998</x:v>
      </x:c>
      <x:c r="S3446" s="8">
        <x:v>76272.10768996862</x:v>
      </x:c>
      <x:c r="T3446" s="12">
        <x:v>334192.9746137793</x:v>
      </x:c>
      <x:c r="U3446" s="12">
        <x:v>28</x:v>
      </x:c>
      <x:c r="V3446" s="12">
        <x:v>85</x:v>
      </x:c>
      <x:c r="W3446" s="12">
        <x:f>NA()</x:f>
      </x:c>
    </x:row>
    <x:row r="3447">
      <x:c r="A3447">
        <x:v>196489</x:v>
      </x:c>
      <x:c r="B3447" s="1">
        <x:v>44777.6875871048</x:v>
      </x:c>
      <x:c r="C3447" s="6">
        <x:v>57.422084776666665</x:v>
      </x:c>
      <x:c r="D3447" s="14" t="s">
        <x:v>94</x:v>
      </x:c>
      <x:c r="E3447" s="15">
        <x:v>44771.476661828165</x:v>
      </x:c>
      <x:c r="F3447" t="s">
        <x:v>99</x:v>
      </x:c>
      <x:c r="G3447" s="6">
        <x:v>84.68682224625637</x:v>
      </x:c>
      <x:c r="H3447" t="s">
        <x:v>97</x:v>
      </x:c>
      <x:c r="I3447" s="6">
        <x:v>27.895108439660817</x:v>
      </x:c>
      <x:c r="J3447" t="s">
        <x:v>95</x:v>
      </x:c>
      <x:c r="K3447" s="6">
        <x:v>1017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22.351</x:v>
      </x:c>
      <x:c r="S3447" s="8">
        <x:v>76266.99774419375</x:v>
      </x:c>
      <x:c r="T3447" s="12">
        <x:v>334201.6381870029</x:v>
      </x:c>
      <x:c r="U3447" s="12">
        <x:v>28</x:v>
      </x:c>
      <x:c r="V3447" s="12">
        <x:v>85</x:v>
      </x:c>
      <x:c r="W3447" s="12">
        <x:f>NA()</x:f>
      </x:c>
    </x:row>
    <x:row r="3448">
      <x:c r="A3448">
        <x:v>196504</x:v>
      </x:c>
      <x:c r="B3448" s="1">
        <x:v>44777.68759890464</x:v>
      </x:c>
      <x:c r="C3448" s="6">
        <x:v>57.439076543333336</x:v>
      </x:c>
      <x:c r="D3448" s="14" t="s">
        <x:v>94</x:v>
      </x:c>
      <x:c r="E3448" s="15">
        <x:v>44771.476661828165</x:v>
      </x:c>
      <x:c r="F3448" t="s">
        <x:v>99</x:v>
      </x:c>
      <x:c r="G3448" s="6">
        <x:v>84.7101185852402</x:v>
      </x:c>
      <x:c r="H3448" t="s">
        <x:v>97</x:v>
      </x:c>
      <x:c r="I3448" s="6">
        <x:v>27.884460618328376</x:v>
      </x:c>
      <x:c r="J3448" t="s">
        <x:v>95</x:v>
      </x:c>
      <x:c r="K3448" s="6">
        <x:v>1017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22.348999999999997</x:v>
      </x:c>
      <x:c r="S3448" s="8">
        <x:v>76267.65946626596</x:v>
      </x:c>
      <x:c r="T3448" s="12">
        <x:v>334195.1712910337</x:v>
      </x:c>
      <x:c r="U3448" s="12">
        <x:v>28</x:v>
      </x:c>
      <x:c r="V3448" s="12">
        <x:v>85</x:v>
      </x:c>
      <x:c r="W3448" s="12">
        <x:f>NA()</x:f>
      </x:c>
    </x:row>
    <x:row r="3449">
      <x:c r="A3449">
        <x:v>196507</x:v>
      </x:c>
      <x:c r="B3449" s="1">
        <x:v>44777.687610049805</x:v>
      </x:c>
      <x:c r="C3449" s="6">
        <x:v>57.45512557833333</x:v>
      </x:c>
      <x:c r="D3449" s="14" t="s">
        <x:v>94</x:v>
      </x:c>
      <x:c r="E3449" s="15">
        <x:v>44771.476661828165</x:v>
      </x:c>
      <x:c r="F3449" t="s">
        <x:v>99</x:v>
      </x:c>
      <x:c r="G3449" s="6">
        <x:v>84.65678328095562</x:v>
      </x:c>
      <x:c r="H3449" t="s">
        <x:v>97</x:v>
      </x:c>
      <x:c r="I3449" s="6">
        <x:v>27.88734815975795</x:v>
      </x:c>
      <x:c r="J3449" t="s">
        <x:v>95</x:v>
      </x:c>
      <x:c r="K3449" s="6">
        <x:v>1017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22.355999999999998</x:v>
      </x:c>
      <x:c r="S3449" s="8">
        <x:v>76262.88564890495</x:v>
      </x:c>
      <x:c r="T3449" s="12">
        <x:v>334199.4355462516</x:v>
      </x:c>
      <x:c r="U3449" s="12">
        <x:v>28</x:v>
      </x:c>
      <x:c r="V3449" s="12">
        <x:v>85</x:v>
      </x:c>
      <x:c r="W3449" s="12">
        <x:f>NA()</x:f>
      </x:c>
    </x:row>
    <x:row r="3450">
      <x:c r="A3450">
        <x:v>196522</x:v>
      </x:c>
      <x:c r="B3450" s="1">
        <x:v>44777.687621802455</x:v>
      </x:c>
      <x:c r="C3450" s="6">
        <x:v>57.47204939666667</x:v>
      </x:c>
      <x:c r="D3450" s="14" t="s">
        <x:v>94</x:v>
      </x:c>
      <x:c r="E3450" s="15">
        <x:v>44771.476661828165</x:v>
      </x:c>
      <x:c r="F3450" t="s">
        <x:v>99</x:v>
      </x:c>
      <x:c r="G3450" s="6">
        <x:v>84.70992124943615</x:v>
      </x:c>
      <x:c r="H3450" t="s">
        <x:v>97</x:v>
      </x:c>
      <x:c r="I3450" s="6">
        <x:v>27.88470124668629</x:v>
      </x:c>
      <x:c r="J3450" t="s">
        <x:v>95</x:v>
      </x:c>
      <x:c r="K3450" s="6">
        <x:v>1017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22.348999999999997</x:v>
      </x:c>
      <x:c r="S3450" s="8">
        <x:v>76262.47266385975</x:v>
      </x:c>
      <x:c r="T3450" s="12">
        <x:v>334200.0241554081</x:v>
      </x:c>
      <x:c r="U3450" s="12">
        <x:v>28</x:v>
      </x:c>
      <x:c r="V3450" s="12">
        <x:v>85</x:v>
      </x:c>
      <x:c r="W3450" s="12">
        <x:f>NA()</x:f>
      </x:c>
    </x:row>
    <x:row r="3451">
      <x:c r="A3451">
        <x:v>196531</x:v>
      </x:c>
      <x:c r="B3451" s="1">
        <x:v>44777.68763352982</x:v>
      </x:c>
      <x:c r="C3451" s="6">
        <x:v>57.48893681</x:v>
      </x:c>
      <x:c r="D3451" s="14" t="s">
        <x:v>94</x:v>
      </x:c>
      <x:c r="E3451" s="15">
        <x:v>44771.476661828165</x:v>
      </x:c>
      <x:c r="F3451" t="s">
        <x:v>99</x:v>
      </x:c>
      <x:c r="G3451" s="6">
        <x:v>84.6542935454916</x:v>
      </x:c>
      <x:c r="H3451" t="s">
        <x:v>97</x:v>
      </x:c>
      <x:c r="I3451" s="6">
        <x:v>27.89038609665249</x:v>
      </x:c>
      <x:c r="J3451" t="s">
        <x:v>95</x:v>
      </x:c>
      <x:c r="K3451" s="6">
        <x:v>1017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22.355999999999998</x:v>
      </x:c>
      <x:c r="S3451" s="8">
        <x:v>76267.3280131775</x:v>
      </x:c>
      <x:c r="T3451" s="12">
        <x:v>334197.9786157111</x:v>
      </x:c>
      <x:c r="U3451" s="12">
        <x:v>28</x:v>
      </x:c>
      <x:c r="V3451" s="12">
        <x:v>85</x:v>
      </x:c>
      <x:c r="W3451" s="12">
        <x:f>NA()</x:f>
      </x:c>
    </x:row>
    <x:row r="3452">
      <x:c r="A3452">
        <x:v>196534</x:v>
      </x:c>
      <x:c r="B3452" s="1">
        <x:v>44777.687644702724</x:v>
      </x:c>
      <x:c r="C3452" s="6">
        <x:v>57.505025785</x:v>
      </x:c>
      <x:c r="D3452" s="14" t="s">
        <x:v>94</x:v>
      </x:c>
      <x:c r="E3452" s="15">
        <x:v>44771.476661828165</x:v>
      </x:c>
      <x:c r="F3452" t="s">
        <x:v>99</x:v>
      </x:c>
      <x:c r="G3452" s="6">
        <x:v>84.69734265918748</x:v>
      </x:c>
      <x:c r="H3452" t="s">
        <x:v>97</x:v>
      </x:c>
      <x:c r="I3452" s="6">
        <x:v>27.900041340090866</x:v>
      </x:c>
      <x:c r="J3452" t="s">
        <x:v>95</x:v>
      </x:c>
      <x:c r="K3452" s="6">
        <x:v>1017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22.348999999999997</x:v>
      </x:c>
      <x:c r="S3452" s="8">
        <x:v>76264.78221955377</x:v>
      </x:c>
      <x:c r="T3452" s="12">
        <x:v>334195.29194824357</x:v>
      </x:c>
      <x:c r="U3452" s="12">
        <x:v>28</x:v>
      </x:c>
      <x:c r="V3452" s="12">
        <x:v>85</x:v>
      </x:c>
      <x:c r="W3452" s="12">
        <x:f>NA()</x:f>
      </x:c>
    </x:row>
    <x:row r="3453">
      <x:c r="A3453">
        <x:v>196537</x:v>
      </x:c>
      <x:c r="B3453" s="1">
        <x:v>44777.68765644062</x:v>
      </x:c>
      <x:c r="C3453" s="6">
        <x:v>57.521928358333334</x:v>
      </x:c>
      <x:c r="D3453" s="14" t="s">
        <x:v>94</x:v>
      </x:c>
      <x:c r="E3453" s="15">
        <x:v>44771.476661828165</x:v>
      </x:c>
      <x:c r="F3453" t="s">
        <x:v>99</x:v>
      </x:c>
      <x:c r="G3453" s="6">
        <x:v>84.64601173168147</x:v>
      </x:c>
      <x:c r="H3453" t="s">
        <x:v>97</x:v>
      </x:c>
      <x:c r="I3453" s="6">
        <x:v>27.900492520370335</x:v>
      </x:c>
      <x:c r="J3453" t="s">
        <x:v>95</x:v>
      </x:c>
      <x:c r="K3453" s="6">
        <x:v>1017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22.355999999999998</x:v>
      </x:c>
      <x:c r="S3453" s="8">
        <x:v>76270.9046025848</x:v>
      </x:c>
      <x:c r="T3453" s="12">
        <x:v>334192.8558157916</x:v>
      </x:c>
      <x:c r="U3453" s="12">
        <x:v>28</x:v>
      </x:c>
      <x:c r="V3453" s="12">
        <x:v>85</x:v>
      </x:c>
      <x:c r="W3453" s="12">
        <x:f>NA()</x:f>
      </x:c>
    </x:row>
    <x:row r="3454">
      <x:c r="A3454">
        <x:v>196551</x:v>
      </x:c>
      <x:c r="B3454" s="1">
        <x:v>44777.68766820757</x:v>
      </x:c>
      <x:c r="C3454" s="6">
        <x:v>57.53887275</x:v>
      </x:c>
      <x:c r="D3454" s="14" t="s">
        <x:v>94</x:v>
      </x:c>
      <x:c r="E3454" s="15">
        <x:v>44771.476661828165</x:v>
      </x:c>
      <x:c r="F3454" t="s">
        <x:v>99</x:v>
      </x:c>
      <x:c r="G3454" s="6">
        <x:v>84.6598463946446</x:v>
      </x:c>
      <x:c r="H3454" t="s">
        <x:v>97</x:v>
      </x:c>
      <x:c r="I3454" s="6">
        <x:v>27.89249159908377</x:v>
      </x:c>
      <x:c r="J3454" t="s">
        <x:v>95</x:v>
      </x:c>
      <x:c r="K3454" s="6">
        <x:v>1017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22.354999999999997</x:v>
      </x:c>
      <x:c r="S3454" s="8">
        <x:v>76269.73239920753</x:v>
      </x:c>
      <x:c r="T3454" s="12">
        <x:v>334193.2205516501</x:v>
      </x:c>
      <x:c r="U3454" s="12">
        <x:v>28</x:v>
      </x:c>
      <x:c r="V3454" s="12">
        <x:v>85</x:v>
      </x:c>
      <x:c r="W3454" s="12">
        <x:f>NA()</x:f>
      </x:c>
    </x:row>
    <x:row r="3455">
      <x:c r="A3455">
        <x:v>196564</x:v>
      </x:c>
      <x:c r="B3455" s="1">
        <x:v>44777.68767993246</x:v>
      </x:c>
      <x:c r="C3455" s="6">
        <x:v>57.555756603333336</x:v>
      </x:c>
      <x:c r="D3455" s="14" t="s">
        <x:v>94</x:v>
      </x:c>
      <x:c r="E3455" s="15">
        <x:v>44771.476661828165</x:v>
      </x:c>
      <x:c r="F3455" t="s">
        <x:v>99</x:v>
      </x:c>
      <x:c r="G3455" s="6">
        <x:v>84.7010769546336</x:v>
      </x:c>
      <x:c r="H3455" t="s">
        <x:v>97</x:v>
      </x:c>
      <x:c r="I3455" s="6">
        <x:v>27.877723031321693</x:v>
      </x:c>
      <x:c r="J3455" t="s">
        <x:v>95</x:v>
      </x:c>
      <x:c r="K3455" s="6">
        <x:v>1017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22.351</x:v>
      </x:c>
      <x:c r="S3455" s="8">
        <x:v>76263.76096631169</x:v>
      </x:c>
      <x:c r="T3455" s="12">
        <x:v>334193.0565302008</x:v>
      </x:c>
      <x:c r="U3455" s="12">
        <x:v>28</x:v>
      </x:c>
      <x:c r="V3455" s="12">
        <x:v>85</x:v>
      </x:c>
      <x:c r="W3455" s="12">
        <x:f>NA()</x:f>
      </x:c>
    </x:row>
    <x:row r="3456">
      <x:c r="A3456">
        <x:v>196570</x:v>
      </x:c>
      <x:c r="B3456" s="1">
        <x:v>44777.68769106896</x:v>
      </x:c>
      <x:c r="C3456" s="6">
        <x:v>57.57179316333333</x:v>
      </x:c>
      <x:c r="D3456" s="14" t="s">
        <x:v>94</x:v>
      </x:c>
      <x:c r="E3456" s="15">
        <x:v>44771.476661828165</x:v>
      </x:c>
      <x:c r="F3456" t="s">
        <x:v>99</x:v>
      </x:c>
      <x:c r="G3456" s="6">
        <x:v>84.65180393098966</x:v>
      </x:c>
      <x:c r="H3456" t="s">
        <x:v>97</x:v>
      </x:c>
      <x:c r="I3456" s="6">
        <x:v>27.893424036296437</x:v>
      </x:c>
      <x:c r="J3456" t="s">
        <x:v>95</x:v>
      </x:c>
      <x:c r="K3456" s="6">
        <x:v>1017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22.355999999999998</x:v>
      </x:c>
      <x:c r="S3456" s="8">
        <x:v>76260.42306565847</x:v>
      </x:c>
      <x:c r="T3456" s="12">
        <x:v>334185.92276019685</x:v>
      </x:c>
      <x:c r="U3456" s="12">
        <x:v>28</x:v>
      </x:c>
      <x:c r="V3456" s="12">
        <x:v>85</x:v>
      </x:c>
      <x:c r="W3456" s="12">
        <x:f>NA()</x:f>
      </x:c>
    </x:row>
    <x:row r="3457">
      <x:c r="A3457">
        <x:v>196582</x:v>
      </x:c>
      <x:c r="B3457" s="1">
        <x:v>44777.68770280705</x:v>
      </x:c>
      <x:c r="C3457" s="6">
        <x:v>57.588696015</x:v>
      </x:c>
      <x:c r="D3457" s="14" t="s">
        <x:v>94</x:v>
      </x:c>
      <x:c r="E3457" s="15">
        <x:v>44771.476661828165</x:v>
      </x:c>
      <x:c r="F3457" t="s">
        <x:v>99</x:v>
      </x:c>
      <x:c r="G3457" s="6">
        <x:v>84.64450179561057</x:v>
      </x:c>
      <x:c r="H3457" t="s">
        <x:v>97</x:v>
      </x:c>
      <x:c r="I3457" s="6">
        <x:v>27.89345411492104</x:v>
      </x:c>
      <x:c r="J3457" t="s">
        <x:v>95</x:v>
      </x:c>
      <x:c r="K3457" s="6">
        <x:v>1017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22.356999999999996</x:v>
      </x:c>
      <x:c r="S3457" s="8">
        <x:v>76267.06128621707</x:v>
      </x:c>
      <x:c r="T3457" s="12">
        <x:v>334187.3826747095</x:v>
      </x:c>
      <x:c r="U3457" s="12">
        <x:v>28</x:v>
      </x:c>
      <x:c r="V3457" s="12">
        <x:v>85</x:v>
      </x:c>
      <x:c r="W3457" s="12">
        <x:f>NA()</x:f>
      </x:c>
    </x:row>
    <x:row r="3458">
      <x:c r="A3458">
        <x:v>196594</x:v>
      </x:c>
      <x:c r="B3458" s="1">
        <x:v>44777.68771455858</x:v>
      </x:c>
      <x:c r="C3458" s="6">
        <x:v>57.60561822</x:v>
      </x:c>
      <x:c r="D3458" s="14" t="s">
        <x:v>94</x:v>
      </x:c>
      <x:c r="E3458" s="15">
        <x:v>44771.476661828165</x:v>
      </x:c>
      <x:c r="F3458" t="s">
        <x:v>99</x:v>
      </x:c>
      <x:c r="G3458" s="6">
        <x:v>84.6865340372747</x:v>
      </x:c>
      <x:c r="H3458" t="s">
        <x:v>97</x:v>
      </x:c>
      <x:c r="I3458" s="6">
        <x:v>27.904342594554237</x:v>
      </x:c>
      <x:c r="J3458" t="s">
        <x:v>95</x:v>
      </x:c>
      <x:c r="K3458" s="6">
        <x:v>1017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22.349999999999998</x:v>
      </x:c>
      <x:c r="S3458" s="8">
        <x:v>76263.92815817095</x:v>
      </x:c>
      <x:c r="T3458" s="12">
        <x:v>334172.7020423485</x:v>
      </x:c>
      <x:c r="U3458" s="12">
        <x:v>28</x:v>
      </x:c>
      <x:c r="V3458" s="12">
        <x:v>85</x:v>
      </x:c>
      <x:c r="W3458" s="12">
        <x:f>NA()</x:f>
      </x:c>
    </x:row>
    <x:row r="3459">
      <x:c r="A3459">
        <x:v>196601</x:v>
      </x:c>
      <x:c r="B3459" s="1">
        <x:v>44777.68772630082</x:v>
      </x:c>
      <x:c r="C3459" s="6">
        <x:v>57.622527043333335</x:v>
      </x:c>
      <x:c r="D3459" s="14" t="s">
        <x:v>94</x:v>
      </x:c>
      <x:c r="E3459" s="15">
        <x:v>44771.476661828165</x:v>
      </x:c>
      <x:c r="F3459" t="s">
        <x:v>99</x:v>
      </x:c>
      <x:c r="G3459" s="6">
        <x:v>84.72665471466722</x:v>
      </x:c>
      <x:c r="H3459" t="s">
        <x:v>97</x:v>
      </x:c>
      <x:c r="I3459" s="6">
        <x:v>27.873181183427732</x:v>
      </x:c>
      <x:c r="J3459" t="s">
        <x:v>95</x:v>
      </x:c>
      <x:c r="K3459" s="6">
        <x:v>1017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22.348</x:v>
      </x:c>
      <x:c r="S3459" s="8">
        <x:v>76267.96252297521</x:v>
      </x:c>
      <x:c r="T3459" s="12">
        <x:v>334188.3314921764</x:v>
      </x:c>
      <x:c r="U3459" s="12">
        <x:v>28</x:v>
      </x:c>
      <x:c r="V3459" s="12">
        <x:v>85</x:v>
      </x:c>
      <x:c r="W3459" s="12">
        <x:f>NA()</x:f>
      </x:c>
    </x:row>
    <x:row r="3460">
      <x:c r="A3460">
        <x:v>196609</x:v>
      </x:c>
      <x:c r="B3460" s="1">
        <x:v>44777.6877373635</x:v>
      </x:c>
      <x:c r="C3460" s="6">
        <x:v>57.63845729333333</x:v>
      </x:c>
      <x:c r="D3460" s="14" t="s">
        <x:v>94</x:v>
      </x:c>
      <x:c r="E3460" s="15">
        <x:v>44771.476661828165</x:v>
      </x:c>
      <x:c r="F3460" t="s">
        <x:v>99</x:v>
      </x:c>
      <x:c r="G3460" s="6">
        <x:v>84.67150230720183</x:v>
      </x:c>
      <x:c r="H3460" t="s">
        <x:v>97</x:v>
      </x:c>
      <x:c r="I3460" s="6">
        <x:v>27.869391301809628</x:v>
      </x:c>
      <x:c r="J3460" t="s">
        <x:v>95</x:v>
      </x:c>
      <x:c r="K3460" s="6">
        <x:v>1017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22.355999999999998</x:v>
      </x:c>
      <x:c r="S3460" s="8">
        <x:v>76268.57009732249</x:v>
      </x:c>
      <x:c r="T3460" s="12">
        <x:v>334184.34741724934</x:v>
      </x:c>
      <x:c r="U3460" s="12">
        <x:v>28</x:v>
      </x:c>
      <x:c r="V3460" s="12">
        <x:v>85</x:v>
      </x:c>
      <x:c r="W3460" s="12">
        <x:f>NA()</x:f>
      </x:c>
    </x:row>
    <x:row r="3461">
      <x:c r="A3461">
        <x:v>196622</x:v>
      </x:c>
      <x:c r="B3461" s="1">
        <x:v>44777.68774914826</x:v>
      </x:c>
      <x:c r="C3461" s="6">
        <x:v>57.65542734666667</x:v>
      </x:c>
      <x:c r="D3461" s="14" t="s">
        <x:v>94</x:v>
      </x:c>
      <x:c r="E3461" s="15">
        <x:v>44771.476661828165</x:v>
      </x:c>
      <x:c r="F3461" t="s">
        <x:v>99</x:v>
      </x:c>
      <x:c r="G3461" s="6">
        <x:v>84.66799536921015</x:v>
      </x:c>
      <x:c r="H3461" t="s">
        <x:v>97</x:v>
      </x:c>
      <x:c r="I3461" s="6">
        <x:v>27.900312048251635</x:v>
      </x:c>
      <x:c r="J3461" t="s">
        <x:v>95</x:v>
      </x:c>
      <x:c r="K3461" s="6">
        <x:v>1017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22.352999999999998</x:v>
      </x:c>
      <x:c r="S3461" s="8">
        <x:v>76269.75726418314</x:v>
      </x:c>
      <x:c r="T3461" s="12">
        <x:v>334192.43619010365</x:v>
      </x:c>
      <x:c r="U3461" s="12">
        <x:v>28</x:v>
      </x:c>
      <x:c r="V3461" s="12">
        <x:v>85</x:v>
      </x:c>
      <x:c r="W3461" s="12">
        <x:f>NA()</x:f>
      </x:c>
    </x:row>
    <x:row r="3462">
      <x:c r="A3462">
        <x:v>196630</x:v>
      </x:c>
      <x:c r="B3462" s="1">
        <x:v>44777.68776069411</x:v>
      </x:c>
      <x:c r="C3462" s="6">
        <x:v>57.67205337666667</x:v>
      </x:c>
      <x:c r="D3462" s="14" t="s">
        <x:v>94</x:v>
      </x:c>
      <x:c r="E3462" s="15">
        <x:v>44771.476661828165</x:v>
      </x:c>
      <x:c r="F3462" t="s">
        <x:v>99</x:v>
      </x:c>
      <x:c r="G3462" s="6">
        <x:v>84.63817481922734</x:v>
      </x:c>
      <x:c r="H3462" t="s">
        <x:v>97</x:v>
      </x:c>
      <x:c r="I3462" s="6">
        <x:v>27.910057556565334</x:v>
      </x:c>
      <x:c r="J3462" t="s">
        <x:v>95</x:v>
      </x:c>
      <x:c r="K3462" s="6">
        <x:v>1017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22.355999999999998</x:v>
      </x:c>
      <x:c r="S3462" s="8">
        <x:v>76264.63943537707</x:v>
      </x:c>
      <x:c r="T3462" s="12">
        <x:v>334191.06972070085</x:v>
      </x:c>
      <x:c r="U3462" s="12">
        <x:v>28</x:v>
      </x:c>
      <x:c r="V3462" s="12">
        <x:v>85</x:v>
      </x:c>
      <x:c r="W3462" s="12">
        <x:f>NA()</x:f>
      </x:c>
    </x:row>
    <x:row r="3463">
      <x:c r="A3463">
        <x:v>196635</x:v>
      </x:c>
      <x:c r="B3463" s="1">
        <x:v>44777.68777224891</x:v>
      </x:c>
      <x:c r="C3463" s="6">
        <x:v>57.68869228333333</x:v>
      </x:c>
      <x:c r="D3463" s="14" t="s">
        <x:v>94</x:v>
      </x:c>
      <x:c r="E3463" s="15">
        <x:v>44771.476661828165</x:v>
      </x:c>
      <x:c r="F3463" t="s">
        <x:v>99</x:v>
      </x:c>
      <x:c r="G3463" s="6">
        <x:v>84.6817600917829</x:v>
      </x:c>
      <x:c r="H3463" t="s">
        <x:v>97</x:v>
      </x:c>
      <x:c r="I3463" s="6">
        <x:v>27.89240136323815</x:v>
      </x:c>
      <x:c r="J3463" t="s">
        <x:v>95</x:v>
      </x:c>
      <x:c r="K3463" s="6">
        <x:v>1017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22.351999999999997</x:v>
      </x:c>
      <x:c r="S3463" s="8">
        <x:v>76270.7394534713</x:v>
      </x:c>
      <x:c r="T3463" s="12">
        <x:v>334198.3618772979</x:v>
      </x:c>
      <x:c r="U3463" s="12">
        <x:v>28</x:v>
      </x:c>
      <x:c r="V3463" s="12">
        <x:v>85</x:v>
      </x:c>
      <x:c r="W3463" s="12">
        <x:f>NA()</x:f>
      </x:c>
    </x:row>
    <x:row r="3464">
      <x:c r="A3464">
        <x:v>196642</x:v>
      </x:c>
      <x:c r="B3464" s="1">
        <x:v>44777.687783743975</x:v>
      </x:c>
      <x:c r="C3464" s="6">
        <x:v>57.705245175</x:v>
      </x:c>
      <x:c r="D3464" s="14" t="s">
        <x:v>94</x:v>
      </x:c>
      <x:c r="E3464" s="15">
        <x:v>44771.476661828165</x:v>
      </x:c>
      <x:c r="F3464" t="s">
        <x:v>99</x:v>
      </x:c>
      <x:c r="G3464" s="6">
        <x:v>84.70320495950727</x:v>
      </x:c>
      <x:c r="H3464" t="s">
        <x:v>97</x:v>
      </x:c>
      <x:c r="I3464" s="6">
        <x:v>27.88400944020441</x:v>
      </x:c>
      <x:c r="J3464" t="s">
        <x:v>95</x:v>
      </x:c>
      <x:c r="K3464" s="6">
        <x:v>1017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22.349999999999998</x:v>
      </x:c>
      <x:c r="S3464" s="8">
        <x:v>76260.4448012238</x:v>
      </x:c>
      <x:c r="T3464" s="12">
        <x:v>334179.6603008377</x:v>
      </x:c>
      <x:c r="U3464" s="12">
        <x:v>28</x:v>
      </x:c>
      <x:c r="V3464" s="12">
        <x:v>85</x:v>
      </x:c>
      <x:c r="W3464" s="12">
        <x:f>NA()</x:f>
      </x:c>
    </x:row>
    <x:row r="3465">
      <x:c r="A3465">
        <x:v>196659</x:v>
      </x:c>
      <x:c r="B3465" s="1">
        <x:v>44777.68779525863</x:v>
      </x:c>
      <x:c r="C3465" s="6">
        <x:v>57.72182628666667</x:v>
      </x:c>
      <x:c r="D3465" s="14" t="s">
        <x:v>94</x:v>
      </x:c>
      <x:c r="E3465" s="15">
        <x:v>44771.476661828165</x:v>
      </x:c>
      <x:c r="F3465" t="s">
        <x:v>99</x:v>
      </x:c>
      <x:c r="G3465" s="6">
        <x:v>84.71034058892741</x:v>
      </x:c>
      <x:c r="H3465" t="s">
        <x:v>97</x:v>
      </x:c>
      <x:c r="I3465" s="6">
        <x:v>27.884189911446356</x:v>
      </x:c>
      <x:c r="J3465" t="s">
        <x:v>95</x:v>
      </x:c>
      <x:c r="K3465" s="6">
        <x:v>1017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22.348999999999997</x:v>
      </x:c>
      <x:c r="S3465" s="8">
        <x:v>76266.0540474816</x:v>
      </x:c>
      <x:c r="T3465" s="12">
        <x:v>334192.4438010043</x:v>
      </x:c>
      <x:c r="U3465" s="12">
        <x:v>28</x:v>
      </x:c>
      <x:c r="V3465" s="12">
        <x:v>85</x:v>
      </x:c>
      <x:c r="W3465" s="12">
        <x:f>NA()</x:f>
      </x:c>
    </x:row>
    <x:row r="3466">
      <x:c r="A3466">
        <x:v>196662</x:v>
      </x:c>
      <x:c r="B3466" s="1">
        <x:v>44777.687806876675</x:v>
      </x:c>
      <x:c r="C3466" s="6">
        <x:v>57.738556278333334</x:v>
      </x:c>
      <x:c r="D3466" s="14" t="s">
        <x:v>94</x:v>
      </x:c>
      <x:c r="E3466" s="15">
        <x:v>44771.476661828165</x:v>
      </x:c>
      <x:c r="F3466" t="s">
        <x:v>99</x:v>
      </x:c>
      <x:c r="G3466" s="6">
        <x:v>84.65133560118427</x:v>
      </x:c>
      <x:c r="H3466" t="s">
        <x:v>97</x:v>
      </x:c>
      <x:c r="I3466" s="6">
        <x:v>27.893995530200755</x:v>
      </x:c>
      <x:c r="J3466" t="s">
        <x:v>95</x:v>
      </x:c>
      <x:c r="K3466" s="6">
        <x:v>1017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22.355999999999998</x:v>
      </x:c>
      <x:c r="S3466" s="8">
        <x:v>76266.53675673966</x:v>
      </x:c>
      <x:c r="T3466" s="12">
        <x:v>334187.9631081909</x:v>
      </x:c>
      <x:c r="U3466" s="12">
        <x:v>28</x:v>
      </x:c>
      <x:c r="V3466" s="12">
        <x:v>85</x:v>
      </x:c>
      <x:c r="W3466" s="12">
        <x:f>NA()</x:f>
      </x:c>
    </x:row>
    <x:row r="3467">
      <x:c r="A3467">
        <x:v>196669</x:v>
      </x:c>
      <x:c r="B3467" s="1">
        <x:v>44777.68781897169</x:v>
      </x:c>
      <x:c r="C3467" s="6">
        <x:v>57.75597309</x:v>
      </x:c>
      <x:c r="D3467" s="14" t="s">
        <x:v>94</x:v>
      </x:c>
      <x:c r="E3467" s="15">
        <x:v>44771.476661828165</x:v>
      </x:c>
      <x:c r="F3467" t="s">
        <x:v>99</x:v>
      </x:c>
      <x:c r="G3467" s="6">
        <x:v>84.68775226349386</x:v>
      </x:c>
      <x:c r="H3467" t="s">
        <x:v>97</x:v>
      </x:c>
      <x:c r="I3467" s="6">
        <x:v>27.885092267803884</x:v>
      </x:c>
      <x:c r="J3467" t="s">
        <x:v>95</x:v>
      </x:c>
      <x:c r="K3467" s="6">
        <x:v>1017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22.351999999999997</x:v>
      </x:c>
      <x:c r="S3467" s="8">
        <x:v>76266.27945692802</x:v>
      </x:c>
      <x:c r="T3467" s="12">
        <x:v>334191.2452500276</x:v>
      </x:c>
      <x:c r="U3467" s="12">
        <x:v>28</x:v>
      </x:c>
      <x:c r="V3467" s="12">
        <x:v>85</x:v>
      </x:c>
      <x:c r="W3467" s="12">
        <x:f>NA()</x:f>
      </x:c>
    </x:row>
    <x:row r="3468">
      <x:c r="A3468">
        <x:v>196684</x:v>
      </x:c>
      <x:c r="B3468" s="1">
        <x:v>44777.68783054978</x:v>
      </x:c>
      <x:c r="C3468" s="6">
        <x:v>57.77264554333333</x:v>
      </x:c>
      <x:c r="D3468" s="14" t="s">
        <x:v>94</x:v>
      </x:c>
      <x:c r="E3468" s="15">
        <x:v>44771.476661828165</x:v>
      </x:c>
      <x:c r="F3468" t="s">
        <x:v>99</x:v>
      </x:c>
      <x:c r="G3468" s="6">
        <x:v>84.67918251700907</x:v>
      </x:c>
      <x:c r="H3468" t="s">
        <x:v>97</x:v>
      </x:c>
      <x:c r="I3468" s="6">
        <x:v>27.87778318828896</x:v>
      </x:c>
      <x:c r="J3468" t="s">
        <x:v>95</x:v>
      </x:c>
      <x:c r="K3468" s="6">
        <x:v>1017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22.354</x:v>
      </x:c>
      <x:c r="S3468" s="8">
        <x:v>76266.60761556639</x:v>
      </x:c>
      <x:c r="T3468" s="12">
        <x:v>334187.67144940747</x:v>
      </x:c>
      <x:c r="U3468" s="12">
        <x:v>28</x:v>
      </x:c>
      <x:c r="V3468" s="12">
        <x:v>85</x:v>
      </x:c>
      <x:c r="W3468" s="12">
        <x:f>NA()</x:f>
      </x:c>
    </x:row>
    <x:row r="3469">
      <x:c r="A3469">
        <x:v>196692</x:v>
      </x:c>
      <x:c r="B3469" s="1">
        <x:v>44777.687842022766</x:v>
      </x:c>
      <x:c r="C3469" s="6">
        <x:v>57.789166648333335</x:v>
      </x:c>
      <x:c r="D3469" s="14" t="s">
        <x:v>94</x:v>
      </x:c>
      <x:c r="E3469" s="15">
        <x:v>44771.476661828165</x:v>
      </x:c>
      <x:c r="F3469" t="s">
        <x:v>99</x:v>
      </x:c>
      <x:c r="G3469" s="6">
        <x:v>84.6416120769287</x:v>
      </x:c>
      <x:c r="H3469" t="s">
        <x:v>97</x:v>
      </x:c>
      <x:c r="I3469" s="6">
        <x:v>27.88810012408021</x:v>
      </x:c>
      <x:c r="J3469" t="s">
        <x:v>95</x:v>
      </x:c>
      <x:c r="K3469" s="6">
        <x:v>1017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22.357999999999997</x:v>
      </x:c>
      <x:c r="S3469" s="8">
        <x:v>76267.22770863638</x:v>
      </x:c>
      <x:c r="T3469" s="12">
        <x:v>334177.94425563473</x:v>
      </x:c>
      <x:c r="U3469" s="12">
        <x:v>28</x:v>
      </x:c>
      <x:c r="V3469" s="12">
        <x:v>85</x:v>
      </x:c>
      <x:c r="W3469" s="12">
        <x:f>NA()</x:f>
      </x:c>
    </x:row>
    <x:row r="3470">
      <x:c r="A3470">
        <x:v>196699</x:v>
      </x:c>
      <x:c r="B3470" s="1">
        <x:v>44777.687853605574</x:v>
      </x:c>
      <x:c r="C3470" s="6">
        <x:v>57.80584588666667</x:v>
      </x:c>
      <x:c r="D3470" s="14" t="s">
        <x:v>94</x:v>
      </x:c>
      <x:c r="E3470" s="15">
        <x:v>44771.476661828165</x:v>
      </x:c>
      <x:c r="F3470" t="s">
        <x:v>99</x:v>
      </x:c>
      <x:c r="G3470" s="6">
        <x:v>84.67099626942641</x:v>
      </x:c>
      <x:c r="H3470" t="s">
        <x:v>97</x:v>
      </x:c>
      <x:c r="I3470" s="6">
        <x:v>27.887769259757533</x:v>
      </x:c>
      <x:c r="J3470" t="s">
        <x:v>95</x:v>
      </x:c>
      <x:c r="K3470" s="6">
        <x:v>1017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22.354</x:v>
      </x:c>
      <x:c r="S3470" s="8">
        <x:v>76268.70318701402</x:v>
      </x:c>
      <x:c r="T3470" s="12">
        <x:v>334189.5025906123</x:v>
      </x:c>
      <x:c r="U3470" s="12">
        <x:v>28</x:v>
      </x:c>
      <x:c r="V3470" s="12">
        <x:v>85</x:v>
      </x:c>
      <x:c r="W3470" s="12">
        <x:f>NA()</x:f>
      </x:c>
    </x:row>
    <x:row r="3471">
      <x:c r="A3471">
        <x:v>196707</x:v>
      </x:c>
      <x:c r="B3471" s="1">
        <x:v>44777.687865097905</x:v>
      </x:c>
      <x:c r="C3471" s="6">
        <x:v>57.82239484</x:v>
      </x:c>
      <x:c r="D3471" s="14" t="s">
        <x:v>94</x:v>
      </x:c>
      <x:c r="E3471" s="15">
        <x:v>44771.476661828165</x:v>
      </x:c>
      <x:c r="F3471" t="s">
        <x:v>99</x:v>
      </x:c>
      <x:c r="G3471" s="6">
        <x:v>84.65841662879839</x:v>
      </x:c>
      <x:c r="H3471" t="s">
        <x:v>97</x:v>
      </x:c>
      <x:c r="I3471" s="6">
        <x:v>27.8942361592417</x:v>
      </x:c>
      <x:c r="J3471" t="s">
        <x:v>95</x:v>
      </x:c>
      <x:c r="K3471" s="6">
        <x:v>1017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22.354999999999997</x:v>
      </x:c>
      <x:c r="S3471" s="8">
        <x:v>76270.17405404478</x:v>
      </x:c>
      <x:c r="T3471" s="12">
        <x:v>334191.3970625719</x:v>
      </x:c>
      <x:c r="U3471" s="12">
        <x:v>28</x:v>
      </x:c>
      <x:c r="V3471" s="12">
        <x:v>85</x:v>
      </x:c>
      <x:c r="W3471" s="12">
        <x:f>NA()</x:f>
      </x:c>
    </x:row>
    <x:row r="3472">
      <x:c r="A3472">
        <x:v>196714</x:v>
      </x:c>
      <x:c r="B3472" s="1">
        <x:v>44777.68787659322</x:v>
      </x:c>
      <x:c r="C3472" s="6">
        <x:v>57.83894809833333</x:v>
      </x:c>
      <x:c r="D3472" s="14" t="s">
        <x:v>94</x:v>
      </x:c>
      <x:c r="E3472" s="15">
        <x:v>44771.476661828165</x:v>
      </x:c>
      <x:c r="F3472" t="s">
        <x:v>99</x:v>
      </x:c>
      <x:c r="G3472" s="6">
        <x:v>84.65143419657716</x:v>
      </x:c>
      <x:c r="H3472" t="s">
        <x:v>97</x:v>
      </x:c>
      <x:c r="I3472" s="6">
        <x:v>27.89387521568642</x:v>
      </x:c>
      <x:c r="J3472" t="s">
        <x:v>95</x:v>
      </x:c>
      <x:c r="K3472" s="6">
        <x:v>1017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22.355999999999998</x:v>
      </x:c>
      <x:c r="S3472" s="8">
        <x:v>76262.09621733548</x:v>
      </x:c>
      <x:c r="T3472" s="12">
        <x:v>334169.67891835043</x:v>
      </x:c>
      <x:c r="U3472" s="12">
        <x:v>28</x:v>
      </x:c>
      <x:c r="V3472" s="12">
        <x:v>85</x:v>
      </x:c>
      <x:c r="W3472" s="12">
        <x:f>NA()</x:f>
      </x:c>
    </x:row>
    <x:row r="3473">
      <x:c r="A3473">
        <x:v>196731</x:v>
      </x:c>
      <x:c r="B3473" s="1">
        <x:v>44777.68788806855</x:v>
      </x:c>
      <x:c r="C3473" s="6">
        <x:v>57.855472563333336</x:v>
      </x:c>
      <x:c r="D3473" s="14" t="s">
        <x:v>94</x:v>
      </x:c>
      <x:c r="E3473" s="15">
        <x:v>44771.476661828165</x:v>
      </x:c>
      <x:c r="F3473" t="s">
        <x:v>99</x:v>
      </x:c>
      <x:c r="G3473" s="6">
        <x:v>84.67178524840284</x:v>
      </x:c>
      <x:c r="H3473" t="s">
        <x:v>97</x:v>
      </x:c>
      <x:c r="I3473" s="6">
        <x:v>27.88680674555053</x:v>
      </x:c>
      <x:c r="J3473" t="s">
        <x:v>95</x:v>
      </x:c>
      <x:c r="K3473" s="6">
        <x:v>1017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22.354</x:v>
      </x:c>
      <x:c r="S3473" s="8">
        <x:v>76266.93834926799</x:v>
      </x:c>
      <x:c r="T3473" s="12">
        <x:v>334175.5498617037</x:v>
      </x:c>
      <x:c r="U3473" s="12">
        <x:v>28</x:v>
      </x:c>
      <x:c r="V3473" s="12">
        <x:v>85</x:v>
      </x:c>
      <x:c r="W3473" s="12">
        <x:f>NA()</x:f>
      </x:c>
    </x:row>
    <x:row r="3474">
      <x:c r="A3474">
        <x:v>196732</x:v>
      </x:c>
      <x:c r="B3474" s="1">
        <x:v>44777.68789959141</x:v>
      </x:c>
      <x:c r="C3474" s="6">
        <x:v>57.87206548</x:v>
      </x:c>
      <x:c r="D3474" s="14" t="s">
        <x:v>94</x:v>
      </x:c>
      <x:c r="E3474" s="15">
        <x:v>44771.476661828165</x:v>
      </x:c>
      <x:c r="F3474" t="s">
        <x:v>99</x:v>
      </x:c>
      <x:c r="G3474" s="6">
        <x:v>84.65840457615909</x:v>
      </x:c>
      <x:c r="H3474" t="s">
        <x:v>97</x:v>
      </x:c>
      <x:c r="I3474" s="6">
        <x:v>27.876489813736043</x:v>
      </x:c>
      <x:c r="J3474" t="s">
        <x:v>95</x:v>
      </x:c>
      <x:c r="K3474" s="6">
        <x:v>1017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22.356999999999996</x:v>
      </x:c>
      <x:c r="S3474" s="8">
        <x:v>76265.99864760105</x:v>
      </x:c>
      <x:c r="T3474" s="12">
        <x:v>334181.3814707515</x:v>
      </x:c>
      <x:c r="U3474" s="12">
        <x:v>28</x:v>
      </x:c>
      <x:c r="V3474" s="12">
        <x:v>85</x:v>
      </x:c>
      <x:c r="W3474" s="12">
        <x:f>NA()</x:f>
      </x:c>
    </x:row>
    <x:row r="3475">
      <x:c r="A3475">
        <x:v>196748</x:v>
      </x:c>
      <x:c r="B3475" s="1">
        <x:v>44777.687911158886</x:v>
      </x:c>
      <x:c r="C3475" s="6">
        <x:v>57.88872265333333</x:v>
      </x:c>
      <x:c r="D3475" s="14" t="s">
        <x:v>94</x:v>
      </x:c>
      <x:c r="E3475" s="15">
        <x:v>44771.476661828165</x:v>
      </x:c>
      <x:c r="F3475" t="s">
        <x:v>99</x:v>
      </x:c>
      <x:c r="G3475" s="6">
        <x:v>84.65810873304038</x:v>
      </x:c>
      <x:c r="H3475" t="s">
        <x:v>97</x:v>
      </x:c>
      <x:c r="I3475" s="6">
        <x:v>27.8768507554214</x:v>
      </x:c>
      <x:c r="J3475" t="s">
        <x:v>95</x:v>
      </x:c>
      <x:c r="K3475" s="6">
        <x:v>1017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22.356999999999996</x:v>
      </x:c>
      <x:c r="S3475" s="8">
        <x:v>76268.46301991986</x:v>
      </x:c>
      <x:c r="T3475" s="12">
        <x:v>334178.13825107977</x:v>
      </x:c>
      <x:c r="U3475" s="12">
        <x:v>28</x:v>
      </x:c>
      <x:c r="V3475" s="12">
        <x:v>85</x:v>
      </x:c>
      <x:c r="W3475" s="12">
        <x:f>NA()</x:f>
      </x:c>
    </x:row>
    <x:row r="3476">
      <x:c r="A3476">
        <x:v>196758</x:v>
      </x:c>
      <x:c r="B3476" s="1">
        <x:v>44777.68792273688</x:v>
      </x:c>
      <x:c r="C3476" s="6">
        <x:v>57.90539496666667</x:v>
      </x:c>
      <x:c r="D3476" s="14" t="s">
        <x:v>94</x:v>
      </x:c>
      <x:c r="E3476" s="15">
        <x:v>44771.476661828165</x:v>
      </x:c>
      <x:c r="F3476" t="s">
        <x:v>99</x:v>
      </x:c>
      <x:c r="G3476" s="6">
        <x:v>84.68602605166834</x:v>
      </x:c>
      <x:c r="H3476" t="s">
        <x:v>97</x:v>
      </x:c>
      <x:c r="I3476" s="6">
        <x:v>27.887197766913687</x:v>
      </x:c>
      <x:c r="J3476" t="s">
        <x:v>95</x:v>
      </x:c>
      <x:c r="K3476" s="6">
        <x:v>1017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22.351999999999997</x:v>
      </x:c>
      <x:c r="S3476" s="8">
        <x:v>76270.32279041268</x:v>
      </x:c>
      <x:c r="T3476" s="12">
        <x:v>334178.3277020922</x:v>
      </x:c>
      <x:c r="U3476" s="12">
        <x:v>28</x:v>
      </x:c>
      <x:c r="V3476" s="12">
        <x:v>85</x:v>
      </x:c>
      <x:c r="W3476" s="12">
        <x:f>NA()</x:f>
      </x:c>
    </x:row>
    <x:row r="3477">
      <x:c r="A3477">
        <x:v>196763</x:v>
      </x:c>
      <x:c r="B3477" s="1">
        <x:v>44777.687934243244</x:v>
      </x:c>
      <x:c r="C3477" s="6">
        <x:v>57.92196412</x:v>
      </x:c>
      <x:c r="D3477" s="14" t="s">
        <x:v>94</x:v>
      </x:c>
      <x:c r="E3477" s="15">
        <x:v>44771.476661828165</x:v>
      </x:c>
      <x:c r="F3477" t="s">
        <x:v>99</x:v>
      </x:c>
      <x:c r="G3477" s="6">
        <x:v>84.61653309314435</x:v>
      </x:c>
      <x:c r="H3477" t="s">
        <x:v>97</x:v>
      </x:c>
      <x:c r="I3477" s="6">
        <x:v>27.892070498492103</x:v>
      </x:c>
      <x:c r="J3477" t="s">
        <x:v>95</x:v>
      </x:c>
      <x:c r="K3477" s="6">
        <x:v>1017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22.360999999999997</x:v>
      </x:c>
      <x:c r="S3477" s="8">
        <x:v>76265.51694530489</x:v>
      </x:c>
      <x:c r="T3477" s="12">
        <x:v>334179.74411327124</x:v>
      </x:c>
      <x:c r="U3477" s="12">
        <x:v>28</x:v>
      </x:c>
      <x:c r="V3477" s="12">
        <x:v>85</x:v>
      </x:c>
      <x:c r="W3477" s="12">
        <x:f>NA()</x:f>
      </x:c>
    </x:row>
    <x:row r="3478">
      <x:c r="A3478">
        <x:v>196775</x:v>
      </x:c>
      <x:c r="B3478" s="1">
        <x:v>44777.68794567798</x:v>
      </x:c>
      <x:c r="C3478" s="6">
        <x:v>57.938430151666665</x:v>
      </x:c>
      <x:c r="D3478" s="14" t="s">
        <x:v>94</x:v>
      </x:c>
      <x:c r="E3478" s="15">
        <x:v>44771.476661828165</x:v>
      </x:c>
      <x:c r="F3478" t="s">
        <x:v>99</x:v>
      </x:c>
      <x:c r="G3478" s="6">
        <x:v>84.68571765905604</x:v>
      </x:c>
      <x:c r="H3478" t="s">
        <x:v>97</x:v>
      </x:c>
      <x:c r="I3478" s="6">
        <x:v>27.869812399555485</x:v>
      </x:c>
      <x:c r="J3478" t="s">
        <x:v>95</x:v>
      </x:c>
      <x:c r="K3478" s="6">
        <x:v>1017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22.354</x:v>
      </x:c>
      <x:c r="S3478" s="8">
        <x:v>76264.67650070846</x:v>
      </x:c>
      <x:c r="T3478" s="12">
        <x:v>334168.25614352623</x:v>
      </x:c>
      <x:c r="U3478" s="12">
        <x:v>28</x:v>
      </x:c>
      <x:c r="V3478" s="12">
        <x:v>85</x:v>
      </x:c>
      <x:c r="W3478" s="12">
        <x:f>NA()</x:f>
      </x:c>
    </x:row>
    <x:row r="3479">
      <x:c r="A3479">
        <x:v>196780</x:v>
      </x:c>
      <x:c r="B3479" s="1">
        <x:v>44777.68795785856</x:v>
      </x:c>
      <x:c r="C3479" s="6">
        <x:v>57.95597017666667</x:v>
      </x:c>
      <x:c r="D3479" s="14" t="s">
        <x:v>94</x:v>
      </x:c>
      <x:c r="E3479" s="15">
        <x:v>44771.476661828165</x:v>
      </x:c>
      <x:c r="F3479" t="s">
        <x:v>99</x:v>
      </x:c>
      <x:c r="G3479" s="6">
        <x:v>84.69219812402392</x:v>
      </x:c>
      <x:c r="H3479" t="s">
        <x:v>97</x:v>
      </x:c>
      <x:c r="I3479" s="6">
        <x:v>27.888551302753513</x:v>
      </x:c>
      <x:c r="J3479" t="s">
        <x:v>95</x:v>
      </x:c>
      <x:c r="K3479" s="6">
        <x:v>1017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22.351</x:v>
      </x:c>
      <x:c r="S3479" s="8">
        <x:v>76274.69549087995</x:v>
      </x:c>
      <x:c r="T3479" s="12">
        <x:v>334176.6004332915</x:v>
      </x:c>
      <x:c r="U3479" s="12">
        <x:v>28</x:v>
      </x:c>
      <x:c r="V3479" s="12">
        <x:v>85</x:v>
      </x:c>
      <x:c r="W3479" s="12">
        <x:f>NA()</x:f>
      </x:c>
    </x:row>
    <x:row r="3480">
      <x:c r="A3480">
        <x:v>196788</x:v>
      </x:c>
      <x:c r="B3480" s="1">
        <x:v>44777.68796937043</x:v>
      </x:c>
      <x:c r="C3480" s="6">
        <x:v>57.972547285</x:v>
      </x:c>
      <x:c r="D3480" s="14" t="s">
        <x:v>94</x:v>
      </x:c>
      <x:c r="E3480" s="15">
        <x:v>44771.476661828165</x:v>
      </x:c>
      <x:c r="F3480" t="s">
        <x:v>99</x:v>
      </x:c>
      <x:c r="G3480" s="6">
        <x:v>84.68986285632029</x:v>
      </x:c>
      <x:c r="H3480" t="s">
        <x:v>97</x:v>
      </x:c>
      <x:c r="I3480" s="6">
        <x:v>27.900281969566095</x:v>
      </x:c>
      <x:c r="J3480" t="s">
        <x:v>95</x:v>
      </x:c>
      <x:c r="K3480" s="6">
        <x:v>1017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22.349999999999998</x:v>
      </x:c>
      <x:c r="S3480" s="8">
        <x:v>76271.121475986</x:v>
      </x:c>
      <x:c r="T3480" s="12">
        <x:v>334182.663843833</x:v>
      </x:c>
      <x:c r="U3480" s="12">
        <x:v>28</x:v>
      </x:c>
      <x:c r="V3480" s="12">
        <x:v>85</x:v>
      </x:c>
      <x:c r="W3480" s="12">
        <x:f>NA()</x:f>
      </x:c>
    </x:row>
    <x:row r="3481">
      <x:c r="A3481">
        <x:v>196802</x:v>
      </x:c>
      <x:c r="B3481" s="1">
        <x:v>44777.68798091085</x:v>
      </x:c>
      <x:c r="C3481" s="6">
        <x:v>57.98916549</x:v>
      </x:c>
      <x:c r="D3481" s="14" t="s">
        <x:v>94</x:v>
      </x:c>
      <x:c r="E3481" s="15">
        <x:v>44771.476661828165</x:v>
      </x:c>
      <x:c r="F3481" t="s">
        <x:v>99</x:v>
      </x:c>
      <x:c r="G3481" s="6">
        <x:v>84.66591750800404</x:v>
      </x:c>
      <x:c r="H3481" t="s">
        <x:v>97</x:v>
      </x:c>
      <x:c r="I3481" s="6">
        <x:v>27.893965451572058</x:v>
      </x:c>
      <x:c r="J3481" t="s">
        <x:v>95</x:v>
      </x:c>
      <x:c r="K3481" s="6">
        <x:v>1017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22.354</x:v>
      </x:c>
      <x:c r="S3481" s="8">
        <x:v>76262.5745637459</x:v>
      </x:c>
      <x:c r="T3481" s="12">
        <x:v>334175.1611134179</x:v>
      </x:c>
      <x:c r="U3481" s="12">
        <x:v>28</x:v>
      </x:c>
      <x:c r="V3481" s="12">
        <x:v>85</x:v>
      </x:c>
      <x:c r="W3481" s="12">
        <x:f>NA()</x:f>
      </x:c>
    </x:row>
    <x:row r="3482">
      <x:c r="A3482">
        <x:v>196808</x:v>
      </x:c>
      <x:c r="B3482" s="1">
        <x:v>44777.687992428124</x:v>
      </x:c>
      <x:c r="C3482" s="6">
        <x:v>58.00575035833333</x:v>
      </x:c>
      <x:c r="D3482" s="14" t="s">
        <x:v>94</x:v>
      </x:c>
      <x:c r="E3482" s="15">
        <x:v>44771.476661828165</x:v>
      </x:c>
      <x:c r="F3482" t="s">
        <x:v>99</x:v>
      </x:c>
      <x:c r="G3482" s="6">
        <x:v>84.68517014019343</x:v>
      </x:c>
      <x:c r="H3482" t="s">
        <x:v>97</x:v>
      </x:c>
      <x:c r="I3482" s="6">
        <x:v>27.897123709082734</x:v>
      </x:c>
      <x:c r="J3482" t="s">
        <x:v>95</x:v>
      </x:c>
      <x:c r="K3482" s="6">
        <x:v>1017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22.351</x:v>
      </x:c>
      <x:c r="S3482" s="8">
        <x:v>76266.52921059733</x:v>
      </x:c>
      <x:c r="T3482" s="12">
        <x:v>334189.3399724198</x:v>
      </x:c>
      <x:c r="U3482" s="12">
        <x:v>28</x:v>
      </x:c>
      <x:c r="V3482" s="12">
        <x:v>85</x:v>
      </x:c>
      <x:c r="W3482" s="12">
        <x:f>NA()</x:f>
      </x:c>
    </x:row>
    <x:row r="3483">
      <x:c r="A3483">
        <x:v>196816</x:v>
      </x:c>
      <x:c r="B3483" s="1">
        <x:v>44777.688003935924</x:v>
      </x:c>
      <x:c r="C3483" s="6">
        <x:v>58.02232159333333</x:v>
      </x:c>
      <x:c r="D3483" s="14" t="s">
        <x:v>94</x:v>
      </x:c>
      <x:c r="E3483" s="15">
        <x:v>44771.476661828165</x:v>
      </x:c>
      <x:c r="F3483" t="s">
        <x:v>99</x:v>
      </x:c>
      <x:c r="G3483" s="6">
        <x:v>84.66305118714136</x:v>
      </x:c>
      <x:c r="H3483" t="s">
        <x:v>97</x:v>
      </x:c>
      <x:c r="I3483" s="6">
        <x:v>27.888581381334006</x:v>
      </x:c>
      <x:c r="J3483" t="s">
        <x:v>95</x:v>
      </x:c>
      <x:c r="K3483" s="6">
        <x:v>1017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22.354999999999997</x:v>
      </x:c>
      <x:c r="S3483" s="8">
        <x:v>76266.337512889</x:v>
      </x:c>
      <x:c r="T3483" s="12">
        <x:v>334180.8439623851</x:v>
      </x:c>
      <x:c r="U3483" s="12">
        <x:v>28</x:v>
      </x:c>
      <x:c r="V3483" s="12">
        <x:v>85</x:v>
      </x:c>
      <x:c r="W3483" s="12">
        <x:f>NA()</x:f>
      </x:c>
    </x:row>
    <x:row r="3484">
      <x:c r="A3484">
        <x:v>196827</x:v>
      </x:c>
      <x:c r="B3484" s="1">
        <x:v>44777.68801545589</x:v>
      </x:c>
      <x:c r="C3484" s="6">
        <x:v>58.03891034</x:v>
      </x:c>
      <x:c r="D3484" s="14" t="s">
        <x:v>94</x:v>
      </x:c>
      <x:c r="E3484" s="15">
        <x:v>44771.476661828165</x:v>
      </x:c>
      <x:c r="F3484" t="s">
        <x:v>99</x:v>
      </x:c>
      <x:c r="G3484" s="6">
        <x:v>84.65611769626253</x:v>
      </x:c>
      <x:c r="H3484" t="s">
        <x:v>97</x:v>
      </x:c>
      <x:c r="I3484" s="6">
        <x:v>27.888160281232558</x:v>
      </x:c>
      <x:c r="J3484" t="s">
        <x:v>95</x:v>
      </x:c>
      <x:c r="K3484" s="6">
        <x:v>1017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22.355999999999998</x:v>
      </x:c>
      <x:c r="S3484" s="8">
        <x:v>76267.50350585104</x:v>
      </x:c>
      <x:c r="T3484" s="12">
        <x:v>334173.71644105203</x:v>
      </x:c>
      <x:c r="U3484" s="12">
        <x:v>28</x:v>
      </x:c>
      <x:c r="V3484" s="12">
        <x:v>85</x:v>
      </x:c>
      <x:c r="W3484" s="12">
        <x:f>NA()</x:f>
      </x:c>
    </x:row>
    <x:row r="3485">
      <x:c r="A3485">
        <x:v>196839</x:v>
      </x:c>
      <x:c r="B3485" s="1">
        <x:v>44777.68802700338</x:v>
      </x:c>
      <x:c r="C3485" s="6">
        <x:v>58.05553872666667</x:v>
      </x:c>
      <x:c r="D3485" s="14" t="s">
        <x:v>94</x:v>
      </x:c>
      <x:c r="E3485" s="15">
        <x:v>44771.476661828165</x:v>
      </x:c>
      <x:c r="F3485" t="s">
        <x:v>99</x:v>
      </x:c>
      <x:c r="G3485" s="6">
        <x:v>84.66335366427982</x:v>
      </x:c>
      <x:c r="H3485" t="s">
        <x:v>97</x:v>
      </x:c>
      <x:c r="I3485" s="6">
        <x:v>27.897093630425843</x:v>
      </x:c>
      <x:c r="J3485" t="s">
        <x:v>95</x:v>
      </x:c>
      <x:c r="K3485" s="6">
        <x:v>1017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22.354</x:v>
      </x:c>
      <x:c r="S3485" s="8">
        <x:v>76263.48687048026</x:v>
      </x:c>
      <x:c r="T3485" s="12">
        <x:v>334172.7175486896</x:v>
      </x:c>
      <x:c r="U3485" s="12">
        <x:v>28</x:v>
      </x:c>
      <x:c r="V3485" s="12">
        <x:v>85</x:v>
      </x:c>
      <x:c r="W3485" s="12">
        <x:f>NA()</x:f>
      </x:c>
    </x:row>
    <x:row r="3486">
      <x:c r="A3486">
        <x:v>196846</x:v>
      </x:c>
      <x:c r="B3486" s="1">
        <x:v>44777.68803854914</x:v>
      </x:c>
      <x:c r="C3486" s="6">
        <x:v>58.07216461833333</x:v>
      </x:c>
      <x:c r="D3486" s="14" t="s">
        <x:v>94</x:v>
      </x:c>
      <x:c r="E3486" s="15">
        <x:v>44771.476661828165</x:v>
      </x:c>
      <x:c r="F3486" t="s">
        <x:v>99</x:v>
      </x:c>
      <x:c r="G3486" s="6">
        <x:v>84.67292611041431</x:v>
      </x:c>
      <x:c r="H3486" t="s">
        <x:v>97</x:v>
      </x:c>
      <x:c r="I3486" s="6">
        <x:v>27.89429631650455</x:v>
      </x:c>
      <x:c r="J3486" t="s">
        <x:v>95</x:v>
      </x:c>
      <x:c r="K3486" s="6">
        <x:v>1017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22.352999999999998</x:v>
      </x:c>
      <x:c r="S3486" s="8">
        <x:v>76267.26678967003</x:v>
      </x:c>
      <x:c r="T3486" s="12">
        <x:v>334156.7948580526</x:v>
      </x:c>
      <x:c r="U3486" s="12">
        <x:v>28</x:v>
      </x:c>
      <x:c r="V3486" s="12">
        <x:v>85</x:v>
      </x:c>
      <x:c r="W3486" s="12">
        <x:f>NA()</x:f>
      </x:c>
    </x:row>
    <x:row r="3487">
      <x:c r="A3487">
        <x:v>196852</x:v>
      </x:c>
      <x:c r="B3487" s="1">
        <x:v>44777.688050052646</x:v>
      </x:c>
      <x:c r="C3487" s="6">
        <x:v>58.088729668333336</x:v>
      </x:c>
      <x:c r="D3487" s="14" t="s">
        <x:v>94</x:v>
      </x:c>
      <x:c r="E3487" s="15">
        <x:v>44771.476661828165</x:v>
      </x:c>
      <x:c r="F3487" t="s">
        <x:v>99</x:v>
      </x:c>
      <x:c r="G3487" s="6">
        <x:v>84.66862940536762</x:v>
      </x:c>
      <x:c r="H3487" t="s">
        <x:v>97</x:v>
      </x:c>
      <x:c r="I3487" s="6">
        <x:v>27.89065680403428</x:v>
      </x:c>
      <x:c r="J3487" t="s">
        <x:v>95</x:v>
      </x:c>
      <x:c r="K3487" s="6">
        <x:v>1017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22.354</x:v>
      </x:c>
      <x:c r="S3487" s="8">
        <x:v>76266.76200913818</x:v>
      </x:c>
      <x:c r="T3487" s="12">
        <x:v>334159.0374702661</x:v>
      </x:c>
      <x:c r="U3487" s="12">
        <x:v>28</x:v>
      </x:c>
      <x:c r="V3487" s="12">
        <x:v>85</x:v>
      </x:c>
      <x:c r="W3487" s="12">
        <x:f>NA()</x:f>
      </x:c>
    </x:row>
    <x:row r="3488">
      <x:c r="A3488">
        <x:v>196864</x:v>
      </x:c>
      <x:c r="B3488" s="1">
        <x:v>44777.68806150046</x:v>
      </x:c>
      <x:c r="C3488" s="6">
        <x:v>58.10521453</x:v>
      </x:c>
      <x:c r="D3488" s="14" t="s">
        <x:v>94</x:v>
      </x:c>
      <x:c r="E3488" s="15">
        <x:v>44771.476661828165</x:v>
      </x:c>
      <x:c r="F3488" t="s">
        <x:v>99</x:v>
      </x:c>
      <x:c r="G3488" s="6">
        <x:v>84.67440542527766</x:v>
      </x:c>
      <x:c r="H3488" t="s">
        <x:v>97</x:v>
      </x:c>
      <x:c r="I3488" s="6">
        <x:v>27.89249159908377</x:v>
      </x:c>
      <x:c r="J3488" t="s">
        <x:v>95</x:v>
      </x:c>
      <x:c r="K3488" s="6">
        <x:v>1017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22.352999999999998</x:v>
      </x:c>
      <x:c r="S3488" s="8">
        <x:v>76264.88239813593</x:v>
      </x:c>
      <x:c r="T3488" s="12">
        <x:v>334172.1981640488</x:v>
      </x:c>
      <x:c r="U3488" s="12">
        <x:v>28</x:v>
      </x:c>
      <x:c r="V3488" s="12">
        <x:v>85</x:v>
      </x:c>
      <x:c r="W3488" s="12">
        <x:f>NA()</x:f>
      </x:c>
    </x:row>
    <x:row r="3489">
      <x:c r="A3489">
        <x:v>196883</x:v>
      </x:c>
      <x:c r="B3489" s="1">
        <x:v>44777.68807298908</x:v>
      </x:c>
      <x:c r="C3489" s="6">
        <x:v>58.121758145</x:v>
      </x:c>
      <x:c r="D3489" s="14" t="s">
        <x:v>94</x:v>
      </x:c>
      <x:c r="E3489" s="15">
        <x:v>44771.476661828165</x:v>
      </x:c>
      <x:c r="F3489" t="s">
        <x:v>99</x:v>
      </x:c>
      <x:c r="G3489" s="6">
        <x:v>84.67598340819366</x:v>
      </x:c>
      <x:c r="H3489" t="s">
        <x:v>97</x:v>
      </x:c>
      <x:c r="I3489" s="6">
        <x:v>27.89056656823732</x:v>
      </x:c>
      <x:c r="J3489" t="s">
        <x:v>95</x:v>
      </x:c>
      <x:c r="K3489" s="6">
        <x:v>1017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22.352999999999998</x:v>
      </x:c>
      <x:c r="S3489" s="8">
        <x:v>76266.43166593612</x:v>
      </x:c>
      <x:c r="T3489" s="12">
        <x:v>334162.82532342174</x:v>
      </x:c>
      <x:c r="U3489" s="12">
        <x:v>28</x:v>
      </x:c>
      <x:c r="V3489" s="12">
        <x:v>85</x:v>
      </x:c>
      <x:c r="W3489" s="12">
        <x:f>NA()</x:f>
      </x:c>
    </x:row>
    <x:row r="3490">
      <x:c r="A3490">
        <x:v>196876</x:v>
      </x:c>
      <x:c r="B3490" s="1">
        <x:v>44777.688084553054</x:v>
      </x:c>
      <x:c r="C3490" s="6">
        <x:v>58.138410261666664</x:v>
      </x:c>
      <x:c r="D3490" s="14" t="s">
        <x:v>94</x:v>
      </x:c>
      <x:c r="E3490" s="15">
        <x:v>44771.476661828165</x:v>
      </x:c>
      <x:c r="F3490" t="s">
        <x:v>99</x:v>
      </x:c>
      <x:c r="G3490" s="6">
        <x:v>84.64496418201347</x:v>
      </x:c>
      <x:c r="H3490" t="s">
        <x:v>97</x:v>
      </x:c>
      <x:c r="I3490" s="6">
        <x:v>27.88400944020441</x:v>
      </x:c>
      <x:c r="J3490" t="s">
        <x:v>95</x:v>
      </x:c>
      <x:c r="K3490" s="6">
        <x:v>1017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22.357999999999997</x:v>
      </x:c>
      <x:c r="S3490" s="8">
        <x:v>76262.54965475417</x:v>
      </x:c>
      <x:c r="T3490" s="12">
        <x:v>334167.18391259416</x:v>
      </x:c>
      <x:c r="U3490" s="12">
        <x:v>28</x:v>
      </x:c>
      <x:c r="V3490" s="12">
        <x:v>85</x:v>
      </x:c>
      <x:c r="W3490" s="12">
        <x:f>NA()</x:f>
      </x:c>
    </x:row>
    <x:row r="3491">
      <x:c r="A3491">
        <x:v>196893</x:v>
      </x:c>
      <x:c r="B3491" s="1">
        <x:v>44777.68809675225</x:v>
      </x:c>
      <x:c r="C3491" s="6">
        <x:v>58.1559771</x:v>
      </x:c>
      <x:c r="D3491" s="14" t="s">
        <x:v>94</x:v>
      </x:c>
      <x:c r="E3491" s="15">
        <x:v>44771.476661828165</x:v>
      </x:c>
      <x:c r="F3491" t="s">
        <x:v>99</x:v>
      </x:c>
      <x:c r="G3491" s="6">
        <x:v>84.68749567390756</x:v>
      </x:c>
      <x:c r="H3491" t="s">
        <x:v>97</x:v>
      </x:c>
      <x:c r="I3491" s="6">
        <x:v>27.90316952460853</x:v>
      </x:c>
      <x:c r="J3491" t="s">
        <x:v>95</x:v>
      </x:c>
      <x:c r="K3491" s="6">
        <x:v>1017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22.349999999999998</x:v>
      </x:c>
      <x:c r="S3491" s="8">
        <x:v>76265.94577724354</x:v>
      </x:c>
      <x:c r="T3491" s="12">
        <x:v>334175.0085482784</x:v>
      </x:c>
      <x:c r="U3491" s="12">
        <x:v>28</x:v>
      </x:c>
      <x:c r="V3491" s="12">
        <x:v>85</x:v>
      </x:c>
      <x:c r="W3491" s="12">
        <x:f>NA()</x:f>
      </x:c>
    </x:row>
    <x:row r="3492">
      <x:c r="A3492">
        <x:v>196905</x:v>
      </x:c>
      <x:c r="B3492" s="1">
        <x:v>44777.68810823503</x:v>
      </x:c>
      <x:c r="C3492" s="6">
        <x:v>58.172512301666664</x:v>
      </x:c>
      <x:c r="D3492" s="14" t="s">
        <x:v>94</x:v>
      </x:c>
      <x:c r="E3492" s="15">
        <x:v>44771.476661828165</x:v>
      </x:c>
      <x:c r="F3492" t="s">
        <x:v>99</x:v>
      </x:c>
      <x:c r="G3492" s="6">
        <x:v>84.64688135684179</x:v>
      </x:c>
      <x:c r="H3492" t="s">
        <x:v>97</x:v>
      </x:c>
      <x:c r="I3492" s="6">
        <x:v>27.908312988182843</x:v>
      </x:c>
      <x:c r="J3492" t="s">
        <x:v>95</x:v>
      </x:c>
      <x:c r="K3492" s="6">
        <x:v>1017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22.354999999999997</x:v>
      </x:c>
      <x:c r="S3492" s="8">
        <x:v>76268.43072038177</x:v>
      </x:c>
      <x:c r="T3492" s="12">
        <x:v>334167.7689720861</x:v>
      </x:c>
      <x:c r="U3492" s="12">
        <x:v>28</x:v>
      </x:c>
      <x:c r="V3492" s="12">
        <x:v>85</x:v>
      </x:c>
      <x:c r="W3492" s="12">
        <x:f>NA()</x:f>
      </x:c>
    </x:row>
    <x:row r="3493">
      <x:c r="A3493">
        <x:v>196899</x:v>
      </x:c>
      <x:c r="B3493" s="1">
        <x:v>44777.68811978619</x:v>
      </x:c>
      <x:c r="C3493" s="6">
        <x:v>58.189145965</x:v>
      </x:c>
      <x:c r="D3493" s="14" t="s">
        <x:v>94</x:v>
      </x:c>
      <x:c r="E3493" s="15">
        <x:v>44771.476661828165</x:v>
      </x:c>
      <x:c r="F3493" t="s">
        <x:v>99</x:v>
      </x:c>
      <x:c r="G3493" s="6">
        <x:v>84.64834115667253</x:v>
      </x:c>
      <x:c r="H3493" t="s">
        <x:v>97</x:v>
      </x:c>
      <x:c r="I3493" s="6">
        <x:v>27.87988868281309</x:v>
      </x:c>
      <x:c r="J3493" t="s">
        <x:v>95</x:v>
      </x:c>
      <x:c r="K3493" s="6">
        <x:v>1017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22.357999999999997</x:v>
      </x:c>
      <x:c r="S3493" s="8">
        <x:v>76265.99661656105</x:v>
      </x:c>
      <x:c r="T3493" s="12">
        <x:v>334165.78796465567</x:v>
      </x:c>
      <x:c r="U3493" s="12">
        <x:v>28</x:v>
      </x:c>
      <x:c r="V3493" s="12">
        <x:v>85</x:v>
      </x:c>
      <x:c r="W3493" s="12">
        <x:f>NA()</x:f>
      </x:c>
    </x:row>
    <x:row r="3494">
      <x:c r="A3494">
        <x:v>196917</x:v>
      </x:c>
      <x:c r="B3494" s="1">
        <x:v>44777.68813129725</x:v>
      </x:c>
      <x:c r="C3494" s="6">
        <x:v>58.20572189833333</x:v>
      </x:c>
      <x:c r="D3494" s="14" t="s">
        <x:v>94</x:v>
      </x:c>
      <x:c r="E3494" s="15">
        <x:v>44771.476661828165</x:v>
      </x:c>
      <x:c r="F3494" t="s">
        <x:v>99</x:v>
      </x:c>
      <x:c r="G3494" s="6">
        <x:v>84.66902387512077</x:v>
      </x:c>
      <x:c r="H3494" t="s">
        <x:v>97</x:v>
      </x:c>
      <x:c r="I3494" s="6">
        <x:v>27.890175546481714</x:v>
      </x:c>
      <x:c r="J3494" t="s">
        <x:v>95</x:v>
      </x:c>
      <x:c r="K3494" s="6">
        <x:v>1017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22.354</x:v>
      </x:c>
      <x:c r="S3494" s="8">
        <x:v>76261.86899851827</x:v>
      </x:c>
      <x:c r="T3494" s="12">
        <x:v>334165.9581662553</x:v>
      </x:c>
      <x:c r="U3494" s="12">
        <x:v>28</x:v>
      </x:c>
      <x:c r="V3494" s="12">
        <x:v>85</x:v>
      </x:c>
      <x:c r="W3494" s="12">
        <x:f>NA()</x:f>
      </x:c>
    </x:row>
    <x:row r="3495">
      <x:c r="A3495">
        <x:v>196927</x:v>
      </x:c>
      <x:c r="B3495" s="1">
        <x:v>44777.688142787054</x:v>
      </x:c>
      <x:c r="C3495" s="6">
        <x:v>58.22226722166667</x:v>
      </x:c>
      <x:c r="D3495" s="14" t="s">
        <x:v>94</x:v>
      </x:c>
      <x:c r="E3495" s="15">
        <x:v>44771.476661828165</x:v>
      </x:c>
      <x:c r="F3495" t="s">
        <x:v>99</x:v>
      </x:c>
      <x:c r="G3495" s="6">
        <x:v>84.68316560004403</x:v>
      </x:c>
      <x:c r="H3495" t="s">
        <x:v>97</x:v>
      </x:c>
      <x:c r="I3495" s="6">
        <x:v>27.890686882633418</x:v>
      </x:c>
      <x:c r="J3495" t="s">
        <x:v>95</x:v>
      </x:c>
      <x:c r="K3495" s="6">
        <x:v>1017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22.351999999999997</x:v>
      </x:c>
      <x:c r="S3495" s="8">
        <x:v>76261.2443727876</x:v>
      </x:c>
      <x:c r="T3495" s="12">
        <x:v>334157.82830347546</x:v>
      </x:c>
      <x:c r="U3495" s="12">
        <x:v>28</x:v>
      </x:c>
      <x:c r="V3495" s="12">
        <x:v>85</x:v>
      </x:c>
      <x:c r="W3495" s="12">
        <x:f>NA()</x:f>
      </x:c>
    </x:row>
    <x:row r="3496">
      <x:c r="A3496">
        <x:v>196931</x:v>
      </x:c>
      <x:c r="B3496" s="1">
        <x:v>44777.688154274714</x:v>
      </x:c>
      <x:c r="C3496" s="6">
        <x:v>58.238809445</x:v>
      </x:c>
      <x:c r="D3496" s="14" t="s">
        <x:v>94</x:v>
      </x:c>
      <x:c r="E3496" s="15">
        <x:v>44771.476661828165</x:v>
      </x:c>
      <x:c r="F3496" t="s">
        <x:v>99</x:v>
      </x:c>
      <x:c r="G3496" s="6">
        <x:v>84.65338149445672</x:v>
      </x:c>
      <x:c r="H3496" t="s">
        <x:v>97</x:v>
      </x:c>
      <x:c r="I3496" s="6">
        <x:v>27.89149900491566</x:v>
      </x:c>
      <x:c r="J3496" t="s">
        <x:v>95</x:v>
      </x:c>
      <x:c r="K3496" s="6">
        <x:v>1017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22.355999999999998</x:v>
      </x:c>
      <x:c r="S3496" s="8">
        <x:v>76260.12763435424</x:v>
      </x:c>
      <x:c r="T3496" s="12">
        <x:v>334171.31973560987</x:v>
      </x:c>
      <x:c r="U3496" s="12">
        <x:v>28</x:v>
      </x:c>
      <x:c r="V3496" s="12">
        <x:v>85</x:v>
      </x:c>
      <x:c r="W3496" s="12">
        <x:f>NA()</x:f>
      </x:c>
    </x:row>
    <x:row r="3497">
      <x:c r="A3497">
        <x:v>196940</x:v>
      </x:c>
      <x:c r="B3497" s="1">
        <x:v>44777.68816566178</x:v>
      </x:c>
      <x:c r="C3497" s="6">
        <x:v>58.25520682166667</x:v>
      </x:c>
      <x:c r="D3497" s="14" t="s">
        <x:v>94</x:v>
      </x:c>
      <x:c r="E3497" s="15">
        <x:v>44771.476661828165</x:v>
      </x:c>
      <x:c r="F3497" t="s">
        <x:v>99</x:v>
      </x:c>
      <x:c r="G3497" s="6">
        <x:v>84.66697759625406</x:v>
      </x:c>
      <x:c r="H3497" t="s">
        <x:v>97</x:v>
      </x:c>
      <x:c r="I3497" s="6">
        <x:v>27.892672070782282</x:v>
      </x:c>
      <x:c r="J3497" t="s">
        <x:v>95</x:v>
      </x:c>
      <x:c r="K3497" s="6">
        <x:v>1017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22.354</x:v>
      </x:c>
      <x:c r="S3497" s="8">
        <x:v>76256.57067449369</x:v>
      </x:c>
      <x:c r="T3497" s="12">
        <x:v>334163.98911381036</x:v>
      </x:c>
      <x:c r="U3497" s="12">
        <x:v>28</x:v>
      </x:c>
      <x:c r="V3497" s="12">
        <x:v>85</x:v>
      </x:c>
      <x:c r="W3497" s="12">
        <x:f>NA()</x:f>
      </x:c>
    </x:row>
    <x:row r="3498">
      <x:c r="A3498">
        <x:v>196953</x:v>
      </x:c>
      <x:c r="B3498" s="1">
        <x:v>44777.68817716463</x:v>
      </x:c>
      <x:c r="C3498" s="6">
        <x:v>58.271770925</x:v>
      </x:c>
      <x:c r="D3498" s="14" t="s">
        <x:v>94</x:v>
      </x:c>
      <x:c r="E3498" s="15">
        <x:v>44771.476661828165</x:v>
      </x:c>
      <x:c r="F3498" t="s">
        <x:v>99</x:v>
      </x:c>
      <x:c r="G3498" s="6">
        <x:v>84.6487166019034</x:v>
      </x:c>
      <x:c r="H3498" t="s">
        <x:v>97</x:v>
      </x:c>
      <x:c r="I3498" s="6">
        <x:v>27.888310674120476</x:v>
      </x:c>
      <x:c r="J3498" t="s">
        <x:v>95</x:v>
      </x:c>
      <x:c r="K3498" s="6">
        <x:v>1017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22.356999999999996</x:v>
      </x:c>
      <x:c r="S3498" s="8">
        <x:v>76259.88239451054</x:v>
      </x:c>
      <x:c r="T3498" s="12">
        <x:v>334164.44329737476</x:v>
      </x:c>
      <x:c r="U3498" s="12">
        <x:v>28</x:v>
      </x:c>
      <x:c r="V3498" s="12">
        <x:v>85</x:v>
      </x:c>
      <x:c r="W3498" s="12">
        <x:f>NA()</x:f>
      </x:c>
    </x:row>
    <x:row r="3499">
      <x:c r="A3499">
        <x:v>196963</x:v>
      </x:c>
      <x:c r="B3499" s="1">
        <x:v>44777.68818869768</x:v>
      </x:c>
      <x:c r="C3499" s="6">
        <x:v>58.288378511666664</x:v>
      </x:c>
      <x:c r="D3499" s="14" t="s">
        <x:v>94</x:v>
      </x:c>
      <x:c r="E3499" s="15">
        <x:v>44771.476661828165</x:v>
      </x:c>
      <x:c r="F3499" t="s">
        <x:v>99</x:v>
      </x:c>
      <x:c r="G3499" s="6">
        <x:v>84.63314745356823</x:v>
      </x:c>
      <x:c r="H3499" t="s">
        <x:v>97</x:v>
      </x:c>
      <x:c r="I3499" s="6">
        <x:v>27.880670723973253</x:v>
      </x:c>
      <x:c r="J3499" t="s">
        <x:v>95</x:v>
      </x:c>
      <x:c r="K3499" s="6">
        <x:v>1017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22.359999999999996</x:v>
      </x:c>
      <x:c r="S3499" s="8">
        <x:v>76263.54580856684</x:v>
      </x:c>
      <x:c r="T3499" s="12">
        <x:v>334160.4907210112</x:v>
      </x:c>
      <x:c r="U3499" s="12">
        <x:v>28</x:v>
      </x:c>
      <x:c r="V3499" s="12">
        <x:v>85</x:v>
      </x:c>
      <x:c r="W3499" s="12">
        <x:f>NA()</x:f>
      </x:c>
    </x:row>
    <x:row r="3500">
      <x:c r="A3500">
        <x:v>196966</x:v>
      </x:c>
      <x:c r="B3500" s="1">
        <x:v>44777.688200875964</x:v>
      </x:c>
      <x:c r="C3500" s="6">
        <x:v>58.30591525</x:v>
      </x:c>
      <x:c r="D3500" s="14" t="s">
        <x:v>94</x:v>
      </x:c>
      <x:c r="E3500" s="15">
        <x:v>44771.476661828165</x:v>
      </x:c>
      <x:c r="F3500" t="s">
        <x:v>99</x:v>
      </x:c>
      <x:c r="G3500" s="6">
        <x:v>84.6680377064314</x:v>
      </x:c>
      <x:c r="H3500" t="s">
        <x:v>97</x:v>
      </x:c>
      <x:c r="I3500" s="6">
        <x:v>27.891378690491365</x:v>
      </x:c>
      <x:c r="J3500" t="s">
        <x:v>95</x:v>
      </x:c>
      <x:c r="K3500" s="6">
        <x:v>1017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22.354</x:v>
      </x:c>
      <x:c r="S3500" s="8">
        <x:v>76263.63740573448</x:v>
      </x:c>
      <x:c r="T3500" s="12">
        <x:v>334168.0382001812</x:v>
      </x:c>
      <x:c r="U3500" s="12">
        <x:v>28</x:v>
      </x:c>
      <x:c r="V3500" s="12">
        <x:v>85</x:v>
      </x:c>
      <x:c r="W3500" s="12">
        <x:f>NA()</x:f>
      </x:c>
    </x:row>
    <x:row r="3501">
      <x:c r="A3501">
        <x:v>196980</x:v>
      </x:c>
      <x:c r="B3501" s="1">
        <x:v>44777.68821242455</x:v>
      </x:c>
      <x:c r="C3501" s="6">
        <x:v>58.322545223333336</x:v>
      </x:c>
      <x:c r="D3501" s="14" t="s">
        <x:v>94</x:v>
      </x:c>
      <x:c r="E3501" s="15">
        <x:v>44771.476661828165</x:v>
      </x:c>
      <x:c r="F3501" t="s">
        <x:v>99</x:v>
      </x:c>
      <x:c r="G3501" s="6">
        <x:v>84.65023321950434</x:v>
      </x:c>
      <x:c r="H3501" t="s">
        <x:v>97</x:v>
      </x:c>
      <x:c r="I3501" s="6">
        <x:v>27.904222279669284</x:v>
      </x:c>
      <x:c r="J3501" t="s">
        <x:v>95</x:v>
      </x:c>
      <x:c r="K3501" s="6">
        <x:v>1017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22.354999999999997</x:v>
      </x:c>
      <x:c r="S3501" s="8">
        <x:v>76260.78664398927</x:v>
      </x:c>
      <x:c r="T3501" s="12">
        <x:v>334161.2428158612</x:v>
      </x:c>
      <x:c r="U3501" s="12">
        <x:v>28</x:v>
      </x:c>
      <x:c r="V3501" s="12">
        <x:v>85</x:v>
      </x:c>
      <x:c r="W3501" s="12">
        <x:f>NA()</x:f>
      </x:c>
    </x:row>
    <x:row r="3502">
      <x:c r="A3502">
        <x:v>196989</x:v>
      </x:c>
      <x:c r="B3502" s="1">
        <x:v>44777.6882239131</x:v>
      </x:c>
      <x:c r="C3502" s="6">
        <x:v>58.33908873</x:v>
      </x:c>
      <x:c r="D3502" s="14" t="s">
        <x:v>94</x:v>
      </x:c>
      <x:c r="E3502" s="15">
        <x:v>44771.476661828165</x:v>
      </x:c>
      <x:c r="F3502" t="s">
        <x:v>99</x:v>
      </x:c>
      <x:c r="G3502" s="6">
        <x:v>84.6903978819892</x:v>
      </x:c>
      <x:c r="H3502" t="s">
        <x:v>97</x:v>
      </x:c>
      <x:c r="I3502" s="6">
        <x:v>27.890747039832604</x:v>
      </x:c>
      <x:c r="J3502" t="s">
        <x:v>95</x:v>
      </x:c>
      <x:c r="K3502" s="6">
        <x:v>1017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22.351</x:v>
      </x:c>
      <x:c r="S3502" s="8">
        <x:v>76261.40941272855</x:v>
      </x:c>
      <x:c r="T3502" s="12">
        <x:v>334161.95275175624</x:v>
      </x:c>
      <x:c r="U3502" s="12">
        <x:v>28</x:v>
      </x:c>
      <x:c r="V3502" s="12">
        <x:v>85</x:v>
      </x:c>
      <x:c r="W3502" s="12">
        <x:f>NA()</x:f>
      </x:c>
    </x:row>
    <x:row r="3503">
      <x:c r="A3503">
        <x:v>197001</x:v>
      </x:c>
      <x:c r="B3503" s="1">
        <x:v>44777.68823541526</x:v>
      </x:c>
      <x:c r="C3503" s="6">
        <x:v>58.355651826666666</x:v>
      </x:c>
      <x:c r="D3503" s="14" t="s">
        <x:v>94</x:v>
      </x:c>
      <x:c r="E3503" s="15">
        <x:v>44771.476661828165</x:v>
      </x:c>
      <x:c r="F3503" t="s">
        <x:v>99</x:v>
      </x:c>
      <x:c r="G3503" s="6">
        <x:v>84.66031477488934</x:v>
      </x:c>
      <x:c r="H3503" t="s">
        <x:v>97</x:v>
      </x:c>
      <x:c r="I3503" s="6">
        <x:v>27.89192010543593</x:v>
      </x:c>
      <x:c r="J3503" t="s">
        <x:v>95</x:v>
      </x:c>
      <x:c r="K3503" s="6">
        <x:v>1017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22.354999999999997</x:v>
      </x:c>
      <x:c r="S3503" s="8">
        <x:v>76267.35759446457</x:v>
      </x:c>
      <x:c r="T3503" s="12">
        <x:v>334161.75667056517</x:v>
      </x:c>
      <x:c r="U3503" s="12">
        <x:v>28</x:v>
      </x:c>
      <x:c r="V3503" s="12">
        <x:v>85</x:v>
      </x:c>
      <x:c r="W3503" s="12">
        <x:f>NA()</x:f>
      </x:c>
    </x:row>
    <x:row r="3504">
      <x:c r="A3504">
        <x:v>197008</x:v>
      </x:c>
      <x:c r="B3504" s="1">
        <x:v>44777.68824693383</x:v>
      </x:c>
      <x:c r="C3504" s="6">
        <x:v>58.372238583333335</x:v>
      </x:c>
      <x:c r="D3504" s="14" t="s">
        <x:v>94</x:v>
      </x:c>
      <x:c r="E3504" s="15">
        <x:v>44771.476661828165</x:v>
      </x:c>
      <x:c r="F3504" t="s">
        <x:v>99</x:v>
      </x:c>
      <x:c r="G3504" s="6">
        <x:v>84.62175042505459</x:v>
      </x:c>
      <x:c r="H3504" t="s">
        <x:v>97</x:v>
      </x:c>
      <x:c r="I3504" s="6">
        <x:v>27.91234354409562</x:v>
      </x:c>
      <x:c r="J3504" t="s">
        <x:v>95</x:v>
      </x:c>
      <x:c r="K3504" s="6">
        <x:v>1017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22.357999999999997</x:v>
      </x:c>
      <x:c r="S3504" s="8">
        <x:v>76263.44502260721</x:v>
      </x:c>
      <x:c r="T3504" s="12">
        <x:v>334169.3881582895</x:v>
      </x:c>
      <x:c r="U3504" s="12">
        <x:v>28</x:v>
      </x:c>
      <x:c r="V3504" s="12">
        <x:v>85</x:v>
      </x:c>
      <x:c r="W3504" s="12">
        <x:f>NA()</x:f>
      </x:c>
    </x:row>
    <x:row r="3505">
      <x:c r="A3505">
        <x:v>197019</x:v>
      </x:c>
      <x:c r="B3505" s="1">
        <x:v>44777.688258433416</x:v>
      </x:c>
      <x:c r="C3505" s="6">
        <x:v>58.38879798</x:v>
      </x:c>
      <x:c r="D3505" s="14" t="s">
        <x:v>94</x:v>
      </x:c>
      <x:c r="E3505" s="15">
        <x:v>44771.476661828165</x:v>
      </x:c>
      <x:c r="F3505" t="s">
        <x:v>99</x:v>
      </x:c>
      <x:c r="G3505" s="6">
        <x:v>84.63097239209613</x:v>
      </x:c>
      <x:c r="H3505" t="s">
        <x:v>97</x:v>
      </x:c>
      <x:c r="I3505" s="6">
        <x:v>27.909967320247688</x:v>
      </x:c>
      <x:c r="J3505" t="s">
        <x:v>95</x:v>
      </x:c>
      <x:c r="K3505" s="6">
        <x:v>1017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22.356999999999996</x:v>
      </x:c>
      <x:c r="S3505" s="8">
        <x:v>76262.77193287025</x:v>
      </x:c>
      <x:c r="T3505" s="12">
        <x:v>334159.5787281423</x:v>
      </x:c>
      <x:c r="U3505" s="12">
        <x:v>28</x:v>
      </x:c>
      <x:c r="V3505" s="12">
        <x:v>85</x:v>
      </x:c>
      <x:c r="W3505" s="12">
        <x:f>NA()</x:f>
      </x:c>
    </x:row>
    <x:row r="3506">
      <x:c r="A3506">
        <x:v>197024</x:v>
      </x:c>
      <x:c r="B3506" s="1">
        <x:v>44777.68826999773</x:v>
      </x:c>
      <x:c r="C3506" s="6">
        <x:v>58.40545058833333</x:v>
      </x:c>
      <x:c r="D3506" s="14" t="s">
        <x:v>94</x:v>
      </x:c>
      <x:c r="E3506" s="15">
        <x:v>44771.476661828165</x:v>
      </x:c>
      <x:c r="F3506" t="s">
        <x:v>99</x:v>
      </x:c>
      <x:c r="G3506" s="6">
        <x:v>84.6532828953172</x:v>
      </x:c>
      <x:c r="H3506" t="s">
        <x:v>97</x:v>
      </x:c>
      <x:c r="I3506" s="6">
        <x:v>27.8916193193445</x:v>
      </x:c>
      <x:c r="J3506" t="s">
        <x:v>95</x:v>
      </x:c>
      <x:c r="K3506" s="6">
        <x:v>1017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22.355999999999998</x:v>
      </x:c>
      <x:c r="S3506" s="8">
        <x:v>76258.75172549264</x:v>
      </x:c>
      <x:c r="T3506" s="12">
        <x:v>334168.0128598998</x:v>
      </x:c>
      <x:c r="U3506" s="12">
        <x:v>28</x:v>
      </x:c>
      <x:c r="V3506" s="12">
        <x:v>85</x:v>
      </x:c>
      <x:c r="W3506" s="12">
        <x:f>NA()</x:f>
      </x:c>
    </x:row>
    <x:row r="3507">
      <x:c r="A3507">
        <x:v>197037</x:v>
      </x:c>
      <x:c r="B3507" s="1">
        <x:v>44777.68828155012</x:v>
      </x:c>
      <x:c r="C3507" s="6">
        <x:v>58.42208602833333</x:v>
      </x:c>
      <x:c r="D3507" s="14" t="s">
        <x:v>94</x:v>
      </x:c>
      <x:c r="E3507" s="15">
        <x:v>44771.476661828165</x:v>
      </x:c>
      <x:c r="F3507" t="s">
        <x:v>99</x:v>
      </x:c>
      <x:c r="G3507" s="6">
        <x:v>84.66825323853831</x:v>
      </x:c>
      <x:c r="H3507" t="s">
        <x:v>97</x:v>
      </x:c>
      <x:c r="I3507" s="6">
        <x:v>27.88223480683928</x:v>
      </x:c>
      <x:c r="J3507" t="s">
        <x:v>95</x:v>
      </x:c>
      <x:c r="K3507" s="6">
        <x:v>1017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22.354999999999997</x:v>
      </x:c>
      <x:c r="S3507" s="8">
        <x:v>76260.34123099818</x:v>
      </x:c>
      <x:c r="T3507" s="12">
        <x:v>334165.3338975712</x:v>
      </x:c>
      <x:c r="U3507" s="12">
        <x:v>28</x:v>
      </x:c>
      <x:c r="V3507" s="12">
        <x:v>85</x:v>
      </x:c>
      <x:c r="W3507" s="12">
        <x:f>NA()</x:f>
      </x:c>
    </x:row>
    <x:row r="3508">
      <x:c r="A3508">
        <x:v>197044</x:v>
      </x:c>
      <x:c r="B3508" s="1">
        <x:v>44777.68829303691</x:v>
      </x:c>
      <x:c r="C3508" s="6">
        <x:v>58.438627006666664</x:v>
      </x:c>
      <x:c r="D3508" s="14" t="s">
        <x:v>94</x:v>
      </x:c>
      <x:c r="E3508" s="15">
        <x:v>44771.476661828165</x:v>
      </x:c>
      <x:c r="F3508" t="s">
        <x:v>99</x:v>
      </x:c>
      <x:c r="G3508" s="6">
        <x:v>84.69714880717136</x:v>
      </x:c>
      <x:c r="H3508" t="s">
        <x:v>97</x:v>
      </x:c>
      <x:c r="I3508" s="6">
        <x:v>27.873632360096053</x:v>
      </x:c>
      <x:c r="J3508" t="s">
        <x:v>95</x:v>
      </x:c>
      <x:c r="K3508" s="6">
        <x:v>1017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22.351999999999997</x:v>
      </x:c>
      <x:c r="S3508" s="8">
        <x:v>76263.07518765416</x:v>
      </x:c>
      <x:c r="T3508" s="12">
        <x:v>334162.5462755802</x:v>
      </x:c>
      <x:c r="U3508" s="12">
        <x:v>28</x:v>
      </x:c>
      <x:c r="V3508" s="12">
        <x:v>85</x:v>
      </x:c>
      <x:c r="W3508" s="12">
        <x:f>NA()</x:f>
      </x:c>
    </x:row>
    <x:row r="3509">
      <x:c r="A3509">
        <x:v>197055</x:v>
      </x:c>
      <x:c r="B3509" s="1">
        <x:v>44777.68830449045</x:v>
      </x:c>
      <x:c r="C3509" s="6">
        <x:v>58.45512011</x:v>
      </x:c>
      <x:c r="D3509" s="14" t="s">
        <x:v>94</x:v>
      </x:c>
      <x:c r="E3509" s="15">
        <x:v>44771.476661828165</x:v>
      </x:c>
      <x:c r="F3509" t="s">
        <x:v>99</x:v>
      </x:c>
      <x:c r="G3509" s="6">
        <x:v>84.67545909170187</x:v>
      </x:c>
      <x:c r="H3509" t="s">
        <x:v>97</x:v>
      </x:c>
      <x:c r="I3509" s="6">
        <x:v>27.88232504241114</x:v>
      </x:c>
      <x:c r="J3509" t="s">
        <x:v>95</x:v>
      </x:c>
      <x:c r="K3509" s="6">
        <x:v>1017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22.354</x:v>
      </x:c>
      <x:c r="S3509" s="8">
        <x:v>76262.65610630842</x:v>
      </x:c>
      <x:c r="T3509" s="12">
        <x:v>334153.6283761506</x:v>
      </x:c>
      <x:c r="U3509" s="12">
        <x:v>28</x:v>
      </x:c>
      <x:c r="V3509" s="12">
        <x:v>85</x:v>
      </x:c>
      <x:c r="W3509" s="12">
        <x:f>NA()</x:f>
      </x:c>
    </x:row>
    <x:row r="3510">
      <x:c r="A3510">
        <x:v>197061</x:v>
      </x:c>
      <x:c r="B3510" s="1">
        <x:v>44777.688316012216</x:v>
      </x:c>
      <x:c r="C3510" s="6">
        <x:v>58.47171144666667</x:v>
      </x:c>
      <x:c r="D3510" s="14" t="s">
        <x:v>94</x:v>
      </x:c>
      <x:c r="E3510" s="15">
        <x:v>44771.476661828165</x:v>
      </x:c>
      <x:c r="F3510" t="s">
        <x:v>99</x:v>
      </x:c>
      <x:c r="G3510" s="6">
        <x:v>84.63273991607883</x:v>
      </x:c>
      <x:c r="H3510" t="s">
        <x:v>97</x:v>
      </x:c>
      <x:c r="I3510" s="6">
        <x:v>27.898928428995077</x:v>
      </x:c>
      <x:c r="J3510" t="s">
        <x:v>95</x:v>
      </x:c>
      <x:c r="K3510" s="6">
        <x:v>1017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22.357999999999997</x:v>
      </x:c>
      <x:c r="S3510" s="8">
        <x:v>76267.78167043734</x:v>
      </x:c>
      <x:c r="T3510" s="12">
        <x:v>334161.78701302916</x:v>
      </x:c>
      <x:c r="U3510" s="12">
        <x:v>28</x:v>
      </x:c>
      <x:c r="V3510" s="12">
        <x:v>85</x:v>
      </x:c>
      <x:c r="W3510" s="12">
        <x:f>NA()</x:f>
      </x:c>
    </x:row>
    <x:row r="3511">
      <x:c r="A3511">
        <x:v>197067</x:v>
      </x:c>
      <x:c r="B3511" s="1">
        <x:v>44777.68832827021</x:v>
      </x:c>
      <x:c r="C3511" s="6">
        <x:v>58.489362963333335</x:v>
      </x:c>
      <x:c r="D3511" s="14" t="s">
        <x:v>94</x:v>
      </x:c>
      <x:c r="E3511" s="15">
        <x:v>44771.476661828165</x:v>
      </x:c>
      <x:c r="F3511" t="s">
        <x:v>99</x:v>
      </x:c>
      <x:c r="G3511" s="6">
        <x:v>84.65273454704662</x:v>
      </x:c>
      <x:c r="H3511" t="s">
        <x:v>97</x:v>
      </x:c>
      <x:c r="I3511" s="6">
        <x:v>27.88340786946719</x:v>
      </x:c>
      <x:c r="J3511" t="s">
        <x:v>95</x:v>
      </x:c>
      <x:c r="K3511" s="6">
        <x:v>1017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22.356999999999996</x:v>
      </x:c>
      <x:c r="S3511" s="8">
        <x:v>76263.33053323613</x:v>
      </x:c>
      <x:c r="T3511" s="12">
        <x:v>334164.44352476235</x:v>
      </x:c>
      <x:c r="U3511" s="12">
        <x:v>28</x:v>
      </x:c>
      <x:c r="V3511" s="12">
        <x:v>85</x:v>
      </x:c>
      <x:c r="W3511" s="12">
        <x:f>NA()</x:f>
      </x:c>
    </x:row>
    <x:row r="3512">
      <x:c r="A3512">
        <x:v>197074</x:v>
      </x:c>
      <x:c r="B3512" s="1">
        <x:v>44777.68833973929</x:v>
      </x:c>
      <x:c r="C3512" s="6">
        <x:v>58.50587843666667</x:v>
      </x:c>
      <x:c r="D3512" s="14" t="s">
        <x:v>94</x:v>
      </x:c>
      <x:c r="E3512" s="15">
        <x:v>44771.476661828165</x:v>
      </x:c>
      <x:c r="F3512" t="s">
        <x:v>99</x:v>
      </x:c>
      <x:c r="G3512" s="6">
        <x:v>84.6179185937682</x:v>
      </x:c>
      <x:c r="H3512" t="s">
        <x:v>97</x:v>
      </x:c>
      <x:c r="I3512" s="6">
        <x:v>27.899259294417334</x:v>
      </x:c>
      <x:c r="J3512" t="s">
        <x:v>95</x:v>
      </x:c>
      <x:c r="K3512" s="6">
        <x:v>1017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22.359999999999996</x:v>
      </x:c>
      <x:c r="S3512" s="8">
        <x:v>76265.49827655537</x:v>
      </x:c>
      <x:c r="T3512" s="12">
        <x:v>334159.8017929631</x:v>
      </x:c>
      <x:c r="U3512" s="12">
        <x:v>28</x:v>
      </x:c>
      <x:c r="V3512" s="12">
        <x:v>85</x:v>
      </x:c>
      <x:c r="W3512" s="12">
        <x:f>NA()</x:f>
      </x:c>
    </x:row>
    <x:row r="3513">
      <x:c r="A3513">
        <x:v>197090</x:v>
      </x:c>
      <x:c r="B3513" s="1">
        <x:v>44777.68835128956</x:v>
      </x:c>
      <x:c r="C3513" s="6">
        <x:v>58.52251082</x:v>
      </x:c>
      <x:c r="D3513" s="14" t="s">
        <x:v>94</x:v>
      </x:c>
      <x:c r="E3513" s="15">
        <x:v>44771.476661828165</x:v>
      </x:c>
      <x:c r="F3513" t="s">
        <x:v>99</x:v>
      </x:c>
      <x:c r="G3513" s="6">
        <x:v>84.69199405945562</x:v>
      </x:c>
      <x:c r="H3513" t="s">
        <x:v>97</x:v>
      </x:c>
      <x:c r="I3513" s="6">
        <x:v>27.879918761315366</x:v>
      </x:c>
      <x:c r="J3513" t="s">
        <x:v>95</x:v>
      </x:c>
      <x:c r="K3513" s="6">
        <x:v>1017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22.351999999999997</x:v>
      </x:c>
      <x:c r="S3513" s="8">
        <x:v>76264.36546191128</x:v>
      </x:c>
      <x:c r="T3513" s="12">
        <x:v>334151.5310476248</x:v>
      </x:c>
      <x:c r="U3513" s="12">
        <x:v>28</x:v>
      </x:c>
      <x:c r="V3513" s="12">
        <x:v>85</x:v>
      </x:c>
      <x:c r="W3513" s="12">
        <x:f>NA()</x:f>
      </x:c>
    </x:row>
    <x:row r="3514">
      <x:c r="A3514">
        <x:v>197097</x:v>
      </x:c>
      <x:c r="B3514" s="1">
        <x:v>44777.68836277031</x:v>
      </x:c>
      <x:c r="C3514" s="6">
        <x:v>58.539043103333334</x:v>
      </x:c>
      <x:c r="D3514" s="14" t="s">
        <x:v>94</x:v>
      </x:c>
      <x:c r="E3514" s="15">
        <x:v>44771.476661828165</x:v>
      </x:c>
      <x:c r="F3514" t="s">
        <x:v>99</x:v>
      </x:c>
      <x:c r="G3514" s="6">
        <x:v>84.6755823796009</x:v>
      </x:c>
      <x:c r="H3514" t="s">
        <x:v>97</x:v>
      </x:c>
      <x:c r="I3514" s="6">
        <x:v>27.882174649791978</x:v>
      </x:c>
      <x:c r="J3514" t="s">
        <x:v>95</x:v>
      </x:c>
      <x:c r="K3514" s="6">
        <x:v>1017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22.354</x:v>
      </x:c>
      <x:c r="S3514" s="8">
        <x:v>76261.1811241381</x:v>
      </x:c>
      <x:c r="T3514" s="12">
        <x:v>334167.51782368124</x:v>
      </x:c>
      <x:c r="U3514" s="12">
        <x:v>28</x:v>
      </x:c>
      <x:c r="V3514" s="12">
        <x:v>85</x:v>
      </x:c>
      <x:c r="W3514" s="12">
        <x:f>NA()</x:f>
      </x:c>
    </x:row>
    <x:row r="3515">
      <x:c r="A3515">
        <x:v>197105</x:v>
      </x:c>
      <x:c r="B3515" s="1">
        <x:v>44777.688374231286</x:v>
      </x:c>
      <x:c r="C3515" s="6">
        <x:v>58.555546915</x:v>
      </x:c>
      <x:c r="D3515" s="14" t="s">
        <x:v>94</x:v>
      </x:c>
      <x:c r="E3515" s="15">
        <x:v>44771.476661828165</x:v>
      </x:c>
      <x:c r="F3515" t="s">
        <x:v>99</x:v>
      </x:c>
      <x:c r="G3515" s="6">
        <x:v>84.70512887632587</x:v>
      </x:c>
      <x:c r="H3515" t="s">
        <x:v>97</x:v>
      </x:c>
      <x:c r="I3515" s="6">
        <x:v>27.88166331493767</x:v>
      </x:c>
      <x:c r="J3515" t="s">
        <x:v>95</x:v>
      </x:c>
      <x:c r="K3515" s="6">
        <x:v>1017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22.349999999999998</x:v>
      </x:c>
      <x:c r="S3515" s="8">
        <x:v>76266.92444849132</x:v>
      </x:c>
      <x:c r="T3515" s="12">
        <x:v>334158.59661027696</x:v>
      </x:c>
      <x:c r="U3515" s="12">
        <x:v>28</x:v>
      </x:c>
      <x:c r="V3515" s="12">
        <x:v>85</x:v>
      </x:c>
      <x:c r="W3515" s="12">
        <x:f>NA()</x:f>
      </x:c>
    </x:row>
    <x:row r="3516">
      <x:c r="A3516">
        <x:v>197114</x:v>
      </x:c>
      <x:c r="B3516" s="1">
        <x:v>44777.68838578138</x:v>
      </x:c>
      <x:c r="C3516" s="6">
        <x:v>58.57217905</x:v>
      </x:c>
      <x:c r="D3516" s="14" t="s">
        <x:v>94</x:v>
      </x:c>
      <x:c r="E3516" s="15">
        <x:v>44771.476661828165</x:v>
      </x:c>
      <x:c r="F3516" t="s">
        <x:v>99</x:v>
      </x:c>
      <x:c r="G3516" s="6">
        <x:v>84.6386791648735</x:v>
      </x:c>
      <x:c r="H3516" t="s">
        <x:v>97</x:v>
      </x:c>
      <x:c r="I3516" s="6">
        <x:v>27.891679476560967</x:v>
      </x:c>
      <x:c r="J3516" t="s">
        <x:v>95</x:v>
      </x:c>
      <x:c r="K3516" s="6">
        <x:v>1017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22.357999999999997</x:v>
      </x:c>
      <x:c r="S3516" s="8">
        <x:v>76256.80121186796</x:v>
      </x:c>
      <x:c r="T3516" s="12">
        <x:v>334147.8214831121</x:v>
      </x:c>
      <x:c r="U3516" s="12">
        <x:v>28</x:v>
      </x:c>
      <x:c r="V3516" s="12">
        <x:v>85</x:v>
      </x:c>
      <x:c r="W3516" s="12">
        <x:f>NA()</x:f>
      </x:c>
    </x:row>
    <x:row r="3517">
      <x:c r="A3517">
        <x:v>197119</x:v>
      </x:c>
      <x:c r="B3517" s="1">
        <x:v>44777.688397265185</x:v>
      </x:c>
      <x:c r="C3517" s="6">
        <x:v>58.58871572666666</x:v>
      </x:c>
      <x:c r="D3517" s="14" t="s">
        <x:v>94</x:v>
      </x:c>
      <x:c r="E3517" s="15">
        <x:v>44771.476661828165</x:v>
      </x:c>
      <x:c r="F3517" t="s">
        <x:v>99</x:v>
      </x:c>
      <x:c r="G3517" s="6">
        <x:v>84.67861535529515</x:v>
      </x:c>
      <x:c r="H3517" t="s">
        <x:v>97</x:v>
      </x:c>
      <x:c r="I3517" s="6">
        <x:v>27.878474993486634</x:v>
      </x:c>
      <x:c r="J3517" t="s">
        <x:v>95</x:v>
      </x:c>
      <x:c r="K3517" s="6">
        <x:v>1017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22.354</x:v>
      </x:c>
      <x:c r="S3517" s="8">
        <x:v>76261.73985759659</x:v>
      </x:c>
      <x:c r="T3517" s="12">
        <x:v>334150.7889018851</x:v>
      </x:c>
      <x:c r="U3517" s="12">
        <x:v>28</x:v>
      </x:c>
      <x:c r="V3517" s="12">
        <x:v>85</x:v>
      </x:c>
      <x:c r="W3517" s="12">
        <x:f>NA()</x:f>
      </x:c>
    </x:row>
    <x:row r="3518">
      <x:c r="A3518">
        <x:v>197133</x:v>
      </x:c>
      <x:c r="B3518" s="1">
        <x:v>44777.68840876151</x:v>
      </x:c>
      <x:c r="C3518" s="6">
        <x:v>58.605270436666665</x:v>
      </x:c>
      <x:c r="D3518" s="14" t="s">
        <x:v>94</x:v>
      </x:c>
      <x:c r="E3518" s="15">
        <x:v>44771.476661828165</x:v>
      </x:c>
      <x:c r="F3518" t="s">
        <x:v>99</x:v>
      </x:c>
      <x:c r="G3518" s="6">
        <x:v>84.65513817841388</x:v>
      </x:c>
      <x:c r="H3518" t="s">
        <x:v>97</x:v>
      </x:c>
      <x:c r="I3518" s="6">
        <x:v>27.89823661958053</x:v>
      </x:c>
      <x:c r="J3518" t="s">
        <x:v>95</x:v>
      </x:c>
      <x:c r="K3518" s="6">
        <x:v>1017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22.354999999999997</x:v>
      </x:c>
      <x:c r="S3518" s="8">
        <x:v>76257.0351987606</x:v>
      </x:c>
      <x:c r="T3518" s="12">
        <x:v>334154.51372143417</x:v>
      </x:c>
      <x:c r="U3518" s="12">
        <x:v>28</x:v>
      </x:c>
      <x:c r="V3518" s="12">
        <x:v>85</x:v>
      </x:c>
      <x:c r="W3518" s="12">
        <x:f>NA()</x:f>
      </x:c>
    </x:row>
    <x:row r="3519">
      <x:c r="A3519">
        <x:v>197139</x:v>
      </x:c>
      <x:c r="B3519" s="1">
        <x:v>44777.68842026494</x:v>
      </x:c>
      <x:c r="C3519" s="6">
        <x:v>58.621835368333336</x:v>
      </x:c>
      <x:c r="D3519" s="14" t="s">
        <x:v>94</x:v>
      </x:c>
      <x:c r="E3519" s="15">
        <x:v>44771.476661828165</x:v>
      </x:c>
      <x:c r="F3519" t="s">
        <x:v>99</x:v>
      </x:c>
      <x:c r="G3519" s="6">
        <x:v>84.64813827964588</x:v>
      </x:c>
      <x:c r="H3519" t="s">
        <x:v>97</x:v>
      </x:c>
      <x:c r="I3519" s="6">
        <x:v>27.90677897190608</x:v>
      </x:c>
      <x:c r="J3519" t="s">
        <x:v>95</x:v>
      </x:c>
      <x:c r="K3519" s="6">
        <x:v>1017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22.354999999999997</x:v>
      </x:c>
      <x:c r="S3519" s="8">
        <x:v>76258.11584844101</x:v>
      </x:c>
      <x:c r="T3519" s="12">
        <x:v>334161.31440536515</x:v>
      </x:c>
      <x:c r="U3519" s="12">
        <x:v>28</x:v>
      </x:c>
      <x:c r="V3519" s="12">
        <x:v>85</x:v>
      </x:c>
      <x:c r="W3519" s="12">
        <x:f>NA()</x:f>
      </x:c>
    </x:row>
    <x:row r="3520">
      <x:c r="A3520">
        <x:v>197149</x:v>
      </x:c>
      <x:c r="B3520" s="1">
        <x:v>44777.68843178034</x:v>
      </x:c>
      <x:c r="C3520" s="6">
        <x:v>58.63841755333333</x:v>
      </x:c>
      <x:c r="D3520" s="14" t="s">
        <x:v>94</x:v>
      </x:c>
      <x:c r="E3520" s="15">
        <x:v>44771.476661828165</x:v>
      </x:c>
      <x:c r="F3520" t="s">
        <x:v>99</x:v>
      </x:c>
      <x:c r="G3520" s="6">
        <x:v>84.64100204450561</x:v>
      </x:c>
      <x:c r="H3520" t="s">
        <x:v>97</x:v>
      </x:c>
      <x:c r="I3520" s="6">
        <x:v>27.897725282278316</x:v>
      </x:c>
      <x:c r="J3520" t="s">
        <x:v>95</x:v>
      </x:c>
      <x:c r="K3520" s="6">
        <x:v>1017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22.356999999999996</x:v>
      </x:c>
      <x:c r="S3520" s="8">
        <x:v>76258.97345027738</x:v>
      </x:c>
      <x:c r="T3520" s="12">
        <x:v>334143.55067335896</x:v>
      </x:c>
      <x:c r="U3520" s="12">
        <x:v>28</x:v>
      </x:c>
      <x:c r="V3520" s="12">
        <x:v>85</x:v>
      </x:c>
      <x:c r="W3520" s="12">
        <x:f>NA()</x:f>
      </x:c>
    </x:row>
    <x:row r="3521">
      <x:c r="A3521">
        <x:v>197158</x:v>
      </x:c>
      <x:c r="B3521" s="1">
        <x:v>44777.68844399483</x:v>
      </x:c>
      <x:c r="C3521" s="6">
        <x:v>58.65600642333333</x:v>
      </x:c>
      <x:c r="D3521" s="14" t="s">
        <x:v>94</x:v>
      </x:c>
      <x:c r="E3521" s="15">
        <x:v>44771.476661828165</x:v>
      </x:c>
      <x:c r="F3521" t="s">
        <x:v>99</x:v>
      </x:c>
      <x:c r="G3521" s="6">
        <x:v>84.65275919798877</x:v>
      </x:c>
      <x:c r="H3521" t="s">
        <x:v>97</x:v>
      </x:c>
      <x:c r="I3521" s="6">
        <x:v>27.883377790933537</x:v>
      </x:c>
      <x:c r="J3521" t="s">
        <x:v>95</x:v>
      </x:c>
      <x:c r="K3521" s="6">
        <x:v>1017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22.356999999999996</x:v>
      </x:c>
      <x:c r="S3521" s="8">
        <x:v>76260.29965934376</x:v>
      </x:c>
      <x:c r="T3521" s="12">
        <x:v>334146.38031748484</x:v>
      </x:c>
      <x:c r="U3521" s="12">
        <x:v>28</x:v>
      </x:c>
      <x:c r="V3521" s="12">
        <x:v>85</x:v>
      </x:c>
      <x:c r="W3521" s="12">
        <x:f>NA()</x:f>
      </x:c>
    </x:row>
    <x:row r="3522">
      <x:c r="A3522">
        <x:v>197171</x:v>
      </x:c>
      <x:c r="B3522" s="1">
        <x:v>44777.68845553187</x:v>
      </x:c>
      <x:c r="C3522" s="6">
        <x:v>58.67261976</x:v>
      </x:c>
      <x:c r="D3522" s="14" t="s">
        <x:v>94</x:v>
      </x:c>
      <x:c r="E3522" s="15">
        <x:v>44771.476661828165</x:v>
      </x:c>
      <x:c r="F3522" t="s">
        <x:v>99</x:v>
      </x:c>
      <x:c r="G3522" s="6">
        <x:v>84.63431707683213</x:v>
      </x:c>
      <x:c r="H3522" t="s">
        <x:v>97</x:v>
      </x:c>
      <x:c r="I3522" s="6">
        <x:v>27.89700339445608</x:v>
      </x:c>
      <x:c r="J3522" t="s">
        <x:v>95</x:v>
      </x:c>
      <x:c r="K3522" s="6">
        <x:v>1017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22.357999999999997</x:v>
      </x:c>
      <x:c r="S3522" s="8">
        <x:v>76260.80670055827</x:v>
      </x:c>
      <x:c r="T3522" s="12">
        <x:v>334157.3844001236</x:v>
      </x:c>
      <x:c r="U3522" s="12">
        <x:v>28</x:v>
      </x:c>
      <x:c r="V3522" s="12">
        <x:v>85</x:v>
      </x:c>
      <x:c r="W3522" s="12">
        <x:f>NA()</x:f>
      </x:c>
    </x:row>
    <x:row r="3523">
      <x:c r="A3523">
        <x:v>197178</x:v>
      </x:c>
      <x:c r="B3523" s="1">
        <x:v>44777.68846703543</x:v>
      </x:c>
      <x:c r="C3523" s="6">
        <x:v>58.68918487333333</x:v>
      </x:c>
      <x:c r="D3523" s="14" t="s">
        <x:v>94</x:v>
      </x:c>
      <x:c r="E3523" s="15">
        <x:v>44771.476661828165</x:v>
      </x:c>
      <x:c r="F3523" t="s">
        <x:v>99</x:v>
      </x:c>
      <x:c r="G3523" s="6">
        <x:v>84.66872802252094</x:v>
      </x:c>
      <x:c r="H3523" t="s">
        <x:v>97</x:v>
      </x:c>
      <x:c r="I3523" s="6">
        <x:v>27.89053648964</x:v>
      </x:c>
      <x:c r="J3523" t="s">
        <x:v>95</x:v>
      </x:c>
      <x:c r="K3523" s="6">
        <x:v>1017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22.354</x:v>
      </x:c>
      <x:c r="S3523" s="8">
        <x:v>76260.36814844022</x:v>
      </x:c>
      <x:c r="T3523" s="12">
        <x:v>334152.87782201206</x:v>
      </x:c>
      <x:c r="U3523" s="12">
        <x:v>28</x:v>
      </x:c>
      <x:c r="V3523" s="12">
        <x:v>85</x:v>
      </x:c>
      <x:c r="W3523" s="12">
        <x:f>NA()</x:f>
      </x:c>
    </x:row>
    <x:row r="3524">
      <x:c r="A3524">
        <x:v>197190</x:v>
      </x:c>
      <x:c r="B3524" s="1">
        <x:v>44777.68847853775</x:v>
      </x:c>
      <x:c r="C3524" s="6">
        <x:v>58.70574822</x:v>
      </x:c>
      <x:c r="D3524" s="14" t="s">
        <x:v>94</x:v>
      </x:c>
      <x:c r="E3524" s="15">
        <x:v>44771.476661828165</x:v>
      </x:c>
      <x:c r="F3524" t="s">
        <x:v>99</x:v>
      </x:c>
      <x:c r="G3524" s="6">
        <x:v>84.64374432560032</x:v>
      </x:c>
      <x:c r="H3524" t="s">
        <x:v>97</x:v>
      </x:c>
      <x:c r="I3524" s="6">
        <x:v>27.903259760743822</x:v>
      </x:c>
      <x:c r="J3524" t="s">
        <x:v>95</x:v>
      </x:c>
      <x:c r="K3524" s="6">
        <x:v>1017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22.355999999999998</x:v>
      </x:c>
      <x:c r="S3524" s="8">
        <x:v>76259.44822147215</x:v>
      </x:c>
      <x:c r="T3524" s="12">
        <x:v>334152.60284791345</x:v>
      </x:c>
      <x:c r="U3524" s="12">
        <x:v>28</x:v>
      </x:c>
      <x:c r="V3524" s="12">
        <x:v>85</x:v>
      </x:c>
      <x:c r="W3524" s="12">
        <x:f>NA()</x:f>
      </x:c>
    </x:row>
    <x:row r="3525">
      <x:c r="A3525">
        <x:v>197204</x:v>
      </x:c>
      <x:c r="B3525" s="1">
        <x:v>44777.68849008502</x:v>
      </x:c>
      <x:c r="C3525" s="6">
        <x:v>58.72237629166667</x:v>
      </x:c>
      <x:c r="D3525" s="14" t="s">
        <x:v>94</x:v>
      </x:c>
      <x:c r="E3525" s="15">
        <x:v>44771.476661828165</x:v>
      </x:c>
      <x:c r="F3525" t="s">
        <x:v>99</x:v>
      </x:c>
      <x:c r="G3525" s="6">
        <x:v>84.64577233291261</x:v>
      </x:c>
      <x:c r="H3525" t="s">
        <x:v>97</x:v>
      </x:c>
      <x:c r="I3525" s="6">
        <x:v>27.909666532539177</x:v>
      </x:c>
      <x:c r="J3525" t="s">
        <x:v>95</x:v>
      </x:c>
      <x:c r="K3525" s="6">
        <x:v>1017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22.354999999999997</x:v>
      </x:c>
      <x:c r="S3525" s="8">
        <x:v>76260.11593397128</x:v>
      </x:c>
      <x:c r="T3525" s="12">
        <x:v>334148.050132623</x:v>
      </x:c>
      <x:c r="U3525" s="12">
        <x:v>28</x:v>
      </x:c>
      <x:c r="V3525" s="12">
        <x:v>85</x:v>
      </x:c>
      <x:c r="W3525" s="12">
        <x:f>NA()</x:f>
      </x:c>
    </x:row>
    <x:row r="3526">
      <x:c r="A3526">
        <x:v>197195</x:v>
      </x:c>
      <x:c r="B3526" s="1">
        <x:v>44777.688501565965</x:v>
      </x:c>
      <x:c r="C3526" s="6">
        <x:v>58.738908853333335</x:v>
      </x:c>
      <x:c r="D3526" s="14" t="s">
        <x:v>94</x:v>
      </x:c>
      <x:c r="E3526" s="15">
        <x:v>44771.476661828165</x:v>
      </x:c>
      <x:c r="F3526" t="s">
        <x:v>99</x:v>
      </x:c>
      <x:c r="G3526" s="6">
        <x:v>84.67326461671891</x:v>
      </x:c>
      <x:c r="H3526" t="s">
        <x:v>97</x:v>
      </x:c>
      <x:c r="I3526" s="6">
        <x:v>27.885002032157445</x:v>
      </x:c>
      <x:c r="J3526" t="s">
        <x:v>95</x:v>
      </x:c>
      <x:c r="K3526" s="6">
        <x:v>1017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22.354</x:v>
      </x:c>
      <x:c r="S3526" s="8">
        <x:v>76257.03999585552</x:v>
      </x:c>
      <x:c r="T3526" s="12">
        <x:v>334148.4013217131</x:v>
      </x:c>
      <x:c r="U3526" s="12">
        <x:v>28</x:v>
      </x:c>
      <x:c r="V3526" s="12">
        <x:v>85</x:v>
      </x:c>
      <x:c r="W3526" s="12">
        <x:f>NA()</x:f>
      </x:c>
    </x:row>
    <x:row r="3527">
      <x:c r="A3527">
        <x:v>197210</x:v>
      </x:c>
      <x:c r="B3527" s="1">
        <x:v>44777.68851298838</x:v>
      </x:c>
      <x:c r="C3527" s="6">
        <x:v>58.755357125</x:v>
      </x:c>
      <x:c r="D3527" s="14" t="s">
        <x:v>94</x:v>
      </x:c>
      <x:c r="E3527" s="15">
        <x:v>44771.476661828165</x:v>
      </x:c>
      <x:c r="F3527" t="s">
        <x:v>99</x:v>
      </x:c>
      <x:c r="G3527" s="6">
        <x:v>84.66643522278258</x:v>
      </x:c>
      <x:c r="H3527" t="s">
        <x:v>97</x:v>
      </x:c>
      <x:c r="I3527" s="6">
        <x:v>27.893333800425808</x:v>
      </x:c>
      <x:c r="J3527" t="s">
        <x:v>95</x:v>
      </x:c>
      <x:c r="K3527" s="6">
        <x:v>1017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22.354</x:v>
      </x:c>
      <x:c r="S3527" s="8">
        <x:v>76257.19130433729</x:v>
      </x:c>
      <x:c r="T3527" s="12">
        <x:v>334146.69918243564</x:v>
      </x:c>
      <x:c r="U3527" s="12">
        <x:v>28</x:v>
      </x:c>
      <x:c r="V3527" s="12">
        <x:v>85</x:v>
      </x:c>
      <x:c r="W3527" s="12">
        <x:f>NA()</x:f>
      </x:c>
    </x:row>
    <x:row r="3528">
      <x:c r="A3528">
        <x:v>197226</x:v>
      </x:c>
      <x:c r="B3528" s="1">
        <x:v>44777.68852444244</x:v>
      </x:c>
      <x:c r="C3528" s="6">
        <x:v>58.77185097833333</x:v>
      </x:c>
      <x:c r="D3528" s="14" t="s">
        <x:v>94</x:v>
      </x:c>
      <x:c r="E3528" s="15">
        <x:v>44771.476661828165</x:v>
      </x:c>
      <x:c r="F3528" t="s">
        <x:v>99</x:v>
      </x:c>
      <x:c r="G3528" s="6">
        <x:v>84.60280489170901</x:v>
      </x:c>
      <x:c r="H3528" t="s">
        <x:v>97</x:v>
      </x:c>
      <x:c r="I3528" s="6">
        <x:v>27.89995110404243</x:v>
      </x:c>
      <x:c r="J3528" t="s">
        <x:v>95</x:v>
      </x:c>
      <x:c r="K3528" s="6">
        <x:v>1017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22.362</x:v>
      </x:c>
      <x:c r="S3528" s="8">
        <x:v>76261.37742677711</x:v>
      </x:c>
      <x:c r="T3528" s="12">
        <x:v>334144.3243972726</x:v>
      </x:c>
      <x:c r="U3528" s="12">
        <x:v>28</x:v>
      </x:c>
      <x:c r="V3528" s="12">
        <x:v>85</x:v>
      </x:c>
      <x:c r="W3528" s="12">
        <x:f>NA()</x:f>
      </x:c>
    </x:row>
    <x:row r="3529">
      <x:c r="A3529">
        <x:v>197235</x:v>
      </x:c>
      <x:c r="B3529" s="1">
        <x:v>44777.68853593548</x:v>
      </x:c>
      <x:c r="C3529" s="6">
        <x:v>58.78840095166667</x:v>
      </x:c>
      <x:c r="D3529" s="14" t="s">
        <x:v>94</x:v>
      </x:c>
      <x:c r="E3529" s="15">
        <x:v>44771.476661828165</x:v>
      </x:c>
      <x:c r="F3529" t="s">
        <x:v>99</x:v>
      </x:c>
      <x:c r="G3529" s="6">
        <x:v>84.67300007514358</x:v>
      </x:c>
      <x:c r="H3529" t="s">
        <x:v>97</x:v>
      </x:c>
      <x:c r="I3529" s="6">
        <x:v>27.894206080610275</x:v>
      </x:c>
      <x:c r="J3529" t="s">
        <x:v>95</x:v>
      </x:c>
      <x:c r="K3529" s="6">
        <x:v>1017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22.352999999999998</x:v>
      </x:c>
      <x:c r="S3529" s="8">
        <x:v>76263.31826214309</x:v>
      </x:c>
      <x:c r="T3529" s="12">
        <x:v>334146.3615146306</x:v>
      </x:c>
      <x:c r="U3529" s="12">
        <x:v>28</x:v>
      </x:c>
      <x:c r="V3529" s="12">
        <x:v>85</x:v>
      </x:c>
      <x:c r="W3529" s="12">
        <x:f>NA()</x:f>
      </x:c>
    </x:row>
    <x:row r="3530">
      <x:c r="A3530">
        <x:v>197240</x:v>
      </x:c>
      <x:c r="B3530" s="1">
        <x:v>44777.68854819209</x:v>
      </x:c>
      <x:c r="C3530" s="6">
        <x:v>58.80605046666667</x:v>
      </x:c>
      <x:c r="D3530" s="14" t="s">
        <x:v>94</x:v>
      </x:c>
      <x:c r="E3530" s="15">
        <x:v>44771.476661828165</x:v>
      </x:c>
      <x:c r="F3530" t="s">
        <x:v>99</x:v>
      </x:c>
      <x:c r="G3530" s="6">
        <x:v>84.63322678217027</x:v>
      </x:c>
      <x:c r="H3530" t="s">
        <x:v>97</x:v>
      </x:c>
      <x:c r="I3530" s="6">
        <x:v>27.88945366028338</x:v>
      </x:c>
      <x:c r="J3530" t="s">
        <x:v>95</x:v>
      </x:c>
      <x:c r="K3530" s="6">
        <x:v>1017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22.358999999999998</x:v>
      </x:c>
      <x:c r="S3530" s="8">
        <x:v>76265.40217702354</x:v>
      </x:c>
      <x:c r="T3530" s="12">
        <x:v>334157.4727860561</x:v>
      </x:c>
      <x:c r="U3530" s="12">
        <x:v>28</x:v>
      </x:c>
      <x:c r="V3530" s="12">
        <x:v>85</x:v>
      </x:c>
      <x:c r="W3530" s="12">
        <x:f>NA()</x:f>
      </x:c>
    </x:row>
    <x:row r="3531">
      <x:c r="A3531">
        <x:v>197245</x:v>
      </x:c>
      <x:c r="B3531" s="1">
        <x:v>44777.688559658665</x:v>
      </x:c>
      <x:c r="C3531" s="6">
        <x:v>58.822562335</x:v>
      </x:c>
      <x:c r="D3531" s="14" t="s">
        <x:v>94</x:v>
      </x:c>
      <x:c r="E3531" s="15">
        <x:v>44771.476661828165</x:v>
      </x:c>
      <x:c r="F3531" t="s">
        <x:v>99</x:v>
      </x:c>
      <x:c r="G3531" s="6">
        <x:v>84.66073385557885</x:v>
      </x:c>
      <x:c r="H3531" t="s">
        <x:v>97</x:v>
      </x:c>
      <x:c r="I3531" s="6">
        <x:v>27.89140876909687</x:v>
      </x:c>
      <x:c r="J3531" t="s">
        <x:v>95</x:v>
      </x:c>
      <x:c r="K3531" s="6">
        <x:v>1017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22.354999999999997</x:v>
      </x:c>
      <x:c r="S3531" s="8">
        <x:v>76266.60152817587</x:v>
      </x:c>
      <x:c r="T3531" s="12">
        <x:v>334145.40455201885</x:v>
      </x:c>
      <x:c r="U3531" s="12">
        <x:v>28</x:v>
      </x:c>
      <x:c r="V3531" s="12">
        <x:v>85</x:v>
      </x:c>
      <x:c r="W3531" s="12">
        <x:f>NA()</x:f>
      </x:c>
    </x:row>
    <x:row r="3532">
      <x:c r="A3532">
        <x:v>197259</x:v>
      </x:c>
      <x:c r="B3532" s="1">
        <x:v>44777.688571137594</x:v>
      </x:c>
      <x:c r="C3532" s="6">
        <x:v>58.83909199833333</x:v>
      </x:c>
      <x:c r="D3532" s="14" t="s">
        <x:v>94</x:v>
      </x:c>
      <x:c r="E3532" s="15">
        <x:v>44771.476661828165</x:v>
      </x:c>
      <x:c r="F3532" t="s">
        <x:v>99</x:v>
      </x:c>
      <x:c r="G3532" s="6">
        <x:v>84.63789051128376</x:v>
      </x:c>
      <x:c r="H3532" t="s">
        <x:v>97</x:v>
      </x:c>
      <x:c r="I3532" s="6">
        <x:v>27.892641992164954</x:v>
      </x:c>
      <x:c r="J3532" t="s">
        <x:v>95</x:v>
      </x:c>
      <x:c r="K3532" s="6">
        <x:v>1017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22.357999999999997</x:v>
      </x:c>
      <x:c r="S3532" s="8">
        <x:v>76259.80144142608</x:v>
      </x:c>
      <x:c r="T3532" s="12">
        <x:v>334140.7305372929</x:v>
      </x:c>
      <x:c r="U3532" s="12">
        <x:v>28</x:v>
      </x:c>
      <x:c r="V3532" s="12">
        <x:v>85</x:v>
      </x:c>
      <x:c r="W3532" s="12">
        <x:f>NA()</x:f>
      </x:c>
    </x:row>
    <x:row r="3533">
      <x:c r="A3533">
        <x:v>197265</x:v>
      </x:c>
      <x:c r="B3533" s="1">
        <x:v>44777.688582691386</x:v>
      </x:c>
      <x:c r="C3533" s="6">
        <x:v>58.85572946166667</x:v>
      </x:c>
      <x:c r="D3533" s="14" t="s">
        <x:v>94</x:v>
      </x:c>
      <x:c r="E3533" s="15">
        <x:v>44771.476661828165</x:v>
      </x:c>
      <x:c r="F3533" t="s">
        <x:v>99</x:v>
      </x:c>
      <x:c r="G3533" s="6">
        <x:v>84.61677948650994</x:v>
      </x:c>
      <x:c r="H3533" t="s">
        <x:v>97</x:v>
      </x:c>
      <x:c r="I3533" s="6">
        <x:v>27.891769712387486</x:v>
      </x:c>
      <x:c r="J3533" t="s">
        <x:v>95</x:v>
      </x:c>
      <x:c r="K3533" s="6">
        <x:v>1017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22.360999999999997</x:v>
      </x:c>
      <x:c r="S3533" s="8">
        <x:v>76260.50249491978</x:v>
      </x:c>
      <x:c r="T3533" s="12">
        <x:v>334143.8315186452</x:v>
      </x:c>
      <x:c r="U3533" s="12">
        <x:v>28</x:v>
      </x:c>
      <x:c r="V3533" s="12">
        <x:v>85</x:v>
      </x:c>
      <x:c r="W3533" s="12">
        <x:f>NA()</x:f>
      </x:c>
    </x:row>
    <x:row r="3534">
      <x:c r="A3534">
        <x:v>197280</x:v>
      </x:c>
      <x:c r="B3534" s="1">
        <x:v>44777.688594140156</x:v>
      </x:c>
      <x:c r="C3534" s="6">
        <x:v>58.87221568333333</x:v>
      </x:c>
      <x:c r="D3534" s="14" t="s">
        <x:v>94</x:v>
      </x:c>
      <x:c r="E3534" s="15">
        <x:v>44771.476661828165</x:v>
      </x:c>
      <x:c r="F3534" t="s">
        <x:v>99</x:v>
      </x:c>
      <x:c r="G3534" s="6">
        <x:v>84.64545715714064</x:v>
      </x:c>
      <x:c r="H3534" t="s">
        <x:v>97</x:v>
      </x:c>
      <x:c r="I3534" s="6">
        <x:v>27.88340786946719</x:v>
      </x:c>
      <x:c r="J3534" t="s">
        <x:v>95</x:v>
      </x:c>
      <x:c r="K3534" s="6">
        <x:v>1017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22.357999999999997</x:v>
      </x:c>
      <x:c r="S3534" s="8">
        <x:v>76257.4461633702</x:v>
      </x:c>
      <x:c r="T3534" s="12">
        <x:v>334139.750866812</x:v>
      </x:c>
      <x:c r="U3534" s="12">
        <x:v>28</x:v>
      </x:c>
      <x:c r="V3534" s="12">
        <x:v>85</x:v>
      </x:c>
      <x:c r="W3534" s="12">
        <x:f>NA()</x:f>
      </x:c>
    </x:row>
    <x:row r="3535">
      <x:c r="A3535">
        <x:v>197281</x:v>
      </x:c>
      <x:c r="B3535" s="1">
        <x:v>44777.68860565575</x:v>
      </x:c>
      <x:c r="C3535" s="6">
        <x:v>58.88879814</x:v>
      </x:c>
      <x:c r="D3535" s="14" t="s">
        <x:v>94</x:v>
      </x:c>
      <x:c r="E3535" s="15">
        <x:v>44771.476661828165</x:v>
      </x:c>
      <x:c r="F3535" t="s">
        <x:v>99</x:v>
      </x:c>
      <x:c r="G3535" s="6">
        <x:v>84.62466470007057</x:v>
      </x:c>
      <x:c r="H3535" t="s">
        <x:v>97</x:v>
      </x:c>
      <x:c r="I3535" s="6">
        <x:v>27.882144571269237</x:v>
      </x:c>
      <x:c r="J3535" t="s">
        <x:v>95</x:v>
      </x:c>
      <x:c r="K3535" s="6">
        <x:v>1017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22.360999999999997</x:v>
      </x:c>
      <x:c r="S3535" s="8">
        <x:v>76261.33403821733</x:v>
      </x:c>
      <x:c r="T3535" s="12">
        <x:v>334135.58529200184</x:v>
      </x:c>
      <x:c r="U3535" s="12">
        <x:v>28</x:v>
      </x:c>
      <x:c r="V3535" s="12">
        <x:v>85</x:v>
      </x:c>
      <x:c r="W3535" s="12">
        <x:f>NA()</x:f>
      </x:c>
    </x:row>
    <x:row r="3536">
      <x:c r="A3536">
        <x:v>197298</x:v>
      </x:c>
      <x:c r="B3536" s="1">
        <x:v>44777.6886171806</x:v>
      </x:c>
      <x:c r="C3536" s="6">
        <x:v>58.905393925</x:v>
      </x:c>
      <x:c r="D3536" s="14" t="s">
        <x:v>94</x:v>
      </x:c>
      <x:c r="E3536" s="15">
        <x:v>44771.476661828165</x:v>
      </x:c>
      <x:c r="F3536" t="s">
        <x:v>99</x:v>
      </x:c>
      <x:c r="G3536" s="6">
        <x:v>84.64599418782504</x:v>
      </x:c>
      <x:c r="H3536" t="s">
        <x:v>97</x:v>
      </x:c>
      <x:c r="I3536" s="6">
        <x:v>27.87387298767726</x:v>
      </x:c>
      <x:c r="J3536" t="s">
        <x:v>95</x:v>
      </x:c>
      <x:c r="K3536" s="6">
        <x:v>1017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22.358999999999998</x:v>
      </x:c>
      <x:c r="S3536" s="8">
        <x:v>76264.95787871392</x:v>
      </x:c>
      <x:c r="T3536" s="12">
        <x:v>334133.3050387632</x:v>
      </x:c>
      <x:c r="U3536" s="12">
        <x:v>28</x:v>
      </x:c>
      <x:c r="V3536" s="12">
        <x:v>85</x:v>
      </x:c>
      <x:c r="W3536" s="12">
        <x:f>NA()</x:f>
      </x:c>
    </x:row>
    <x:row r="3537">
      <x:c r="A3537">
        <x:v>197299</x:v>
      </x:c>
      <x:c r="B3537" s="1">
        <x:v>44777.68862875396</x:v>
      </x:c>
      <x:c r="C3537" s="6">
        <x:v>58.922059573333335</x:v>
      </x:c>
      <x:c r="D3537" s="14" t="s">
        <x:v>94</x:v>
      </x:c>
      <x:c r="E3537" s="15">
        <x:v>44771.476661828165</x:v>
      </x:c>
      <x:c r="F3537" t="s">
        <x:v>99</x:v>
      </x:c>
      <x:c r="G3537" s="6">
        <x:v>84.67851671911609</x:v>
      </x:c>
      <x:c r="H3537" t="s">
        <x:v>97</x:v>
      </x:c>
      <x:c r="I3537" s="6">
        <x:v>27.87859530744845</x:v>
      </x:c>
      <x:c r="J3537" t="s">
        <x:v>95</x:v>
      </x:c>
      <x:c r="K3537" s="6">
        <x:v>1017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22.354</x:v>
      </x:c>
      <x:c r="S3537" s="8">
        <x:v>76256.73108512572</x:v>
      </x:c>
      <x:c r="T3537" s="12">
        <x:v>334142.5216171874</x:v>
      </x:c>
      <x:c r="U3537" s="12">
        <x:v>28</x:v>
      </x:c>
      <x:c r="V3537" s="12">
        <x:v>85</x:v>
      </x:c>
      <x:c r="W3537" s="12">
        <x:f>NA()</x:f>
      </x:c>
    </x:row>
    <x:row r="3538">
      <x:c r="A3538">
        <x:v>197311</x:v>
      </x:c>
      <x:c r="B3538" s="1">
        <x:v>44777.68864017919</x:v>
      </x:c>
      <x:c r="C3538" s="6">
        <x:v>58.9385119</x:v>
      </x:c>
      <x:c r="D3538" s="14" t="s">
        <x:v>94</x:v>
      </x:c>
      <x:c r="E3538" s="15">
        <x:v>44771.476661828165</x:v>
      </x:c>
      <x:c r="F3538" t="s">
        <x:v>99</x:v>
      </x:c>
      <x:c r="G3538" s="6">
        <x:v>84.62653729972689</x:v>
      </x:c>
      <x:c r="H3538" t="s">
        <x:v>97</x:v>
      </x:c>
      <x:c r="I3538" s="6">
        <x:v>27.915381503616572</x:v>
      </x:c>
      <x:c r="J3538" t="s">
        <x:v>95</x:v>
      </x:c>
      <x:c r="K3538" s="6">
        <x:v>1017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22.356999999999996</x:v>
      </x:c>
      <x:c r="S3538" s="8">
        <x:v>76259.65701936214</x:v>
      </x:c>
      <x:c r="T3538" s="12">
        <x:v>334147.52406131726</x:v>
      </x:c>
      <x:c r="U3538" s="12">
        <x:v>28</x:v>
      </x:c>
      <x:c r="V3538" s="12">
        <x:v>85</x:v>
      </x:c>
      <x:c r="W3538" s="12">
        <x:f>NA()</x:f>
      </x:c>
    </x:row>
    <x:row r="3539">
      <x:c r="A3539">
        <x:v>197325</x:v>
      </x:c>
      <x:c r="B3539" s="1">
        <x:v>44777.68865170013</x:v>
      </x:c>
      <x:c r="C3539" s="6">
        <x:v>58.95510204333333</x:v>
      </x:c>
      <x:c r="D3539" s="14" t="s">
        <x:v>94</x:v>
      </x:c>
      <x:c r="E3539" s="15">
        <x:v>44771.476661828165</x:v>
      </x:c>
      <x:c r="F3539" t="s">
        <x:v>99</x:v>
      </x:c>
      <x:c r="G3539" s="6">
        <x:v>84.65859610183077</x:v>
      </x:c>
      <x:c r="H3539" t="s">
        <x:v>97</x:v>
      </x:c>
      <x:c r="I3539" s="6">
        <x:v>27.902898816217657</x:v>
      </x:c>
      <x:c r="J3539" t="s">
        <x:v>95</x:v>
      </x:c>
      <x:c r="K3539" s="6">
        <x:v>1017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22.354</x:v>
      </x:c>
      <x:c r="S3539" s="8">
        <x:v>76259.00168664717</x:v>
      </x:c>
      <x:c r="T3539" s="12">
        <x:v>334129.24650751473</x:v>
      </x:c>
      <x:c r="U3539" s="12">
        <x:v>28</x:v>
      </x:c>
      <x:c r="V3539" s="12">
        <x:v>85</x:v>
      </x:c>
      <x:c r="W3539" s="12">
        <x:f>NA()</x:f>
      </x:c>
    </x:row>
    <x:row r="3540">
      <x:c r="A3540">
        <x:v>197326</x:v>
      </x:c>
      <x:c r="B3540" s="1">
        <x:v>44777.68866323523</x:v>
      </x:c>
      <x:c r="C3540" s="6">
        <x:v>58.971712593333336</x:v>
      </x:c>
      <x:c r="D3540" s="14" t="s">
        <x:v>94</x:v>
      </x:c>
      <x:c r="E3540" s="15">
        <x:v>44771.476661828165</x:v>
      </x:c>
      <x:c r="F3540" t="s">
        <x:v>99</x:v>
      </x:c>
      <x:c r="G3540" s="6">
        <x:v>84.6591561578767</x:v>
      </x:c>
      <x:c r="H3540" t="s">
        <x:v>97</x:v>
      </x:c>
      <x:c r="I3540" s="6">
        <x:v>27.893333800425808</x:v>
      </x:c>
      <x:c r="J3540" t="s">
        <x:v>95</x:v>
      </x:c>
      <x:c r="K3540" s="6">
        <x:v>1017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22.354999999999997</x:v>
      </x:c>
      <x:c r="S3540" s="8">
        <x:v>76251.9005348353</x:v>
      </x:c>
      <x:c r="T3540" s="12">
        <x:v>334136.5286834807</x:v>
      </x:c>
      <x:c r="U3540" s="12">
        <x:v>28</x:v>
      </x:c>
      <x:c r="V3540" s="12">
        <x:v>85</x:v>
      </x:c>
      <x:c r="W3540" s="12">
        <x:f>NA()</x:f>
      </x:c>
    </x:row>
    <x:row r="3541">
      <x:c r="A3541">
        <x:v>197340</x:v>
      </x:c>
      <x:c r="B3541" s="1">
        <x:v>44777.68867540083</x:v>
      </x:c>
      <x:c r="C3541" s="6">
        <x:v>58.989231061666665</x:v>
      </x:c>
      <x:c r="D3541" s="14" t="s">
        <x:v>94</x:v>
      </x:c>
      <x:c r="E3541" s="15">
        <x:v>44771.476661828165</x:v>
      </x:c>
      <x:c r="F3541" t="s">
        <x:v>99</x:v>
      </x:c>
      <x:c r="G3541" s="6">
        <x:v>84.65237754076391</x:v>
      </x:c>
      <x:c r="H3541" t="s">
        <x:v>97</x:v>
      </x:c>
      <x:c r="I3541" s="6">
        <x:v>27.901605431985445</x:v>
      </x:c>
      <x:c r="J3541" t="s">
        <x:v>95</x:v>
      </x:c>
      <x:c r="K3541" s="6">
        <x:v>1017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22.354999999999997</x:v>
      </x:c>
      <x:c r="S3541" s="8">
        <x:v>76255.27521084191</x:v>
      </x:c>
      <x:c r="T3541" s="12">
        <x:v>334142.99765649816</x:v>
      </x:c>
      <x:c r="U3541" s="12">
        <x:v>28</x:v>
      </x:c>
      <x:c r="V3541" s="12">
        <x:v>85</x:v>
      </x:c>
      <x:c r="W3541" s="12">
        <x:f>NA()</x:f>
      </x:c>
    </x:row>
    <x:row r="3542">
      <x:c r="A3542">
        <x:v>197351</x:v>
      </x:c>
      <x:c r="B3542" s="1">
        <x:v>44777.688686867725</x:v>
      </x:c>
      <x:c r="C3542" s="6">
        <x:v>59.005743375</x:v>
      </x:c>
      <x:c r="D3542" s="14" t="s">
        <x:v>94</x:v>
      </x:c>
      <x:c r="E3542" s="15">
        <x:v>44771.476661828165</x:v>
      </x:c>
      <x:c r="F3542" t="s">
        <x:v>99</x:v>
      </x:c>
      <x:c r="G3542" s="6">
        <x:v>84.62398595425395</x:v>
      </x:c>
      <x:c r="H3542" t="s">
        <x:v>97</x:v>
      </x:c>
      <x:c r="I3542" s="6">
        <x:v>27.900733149877396</x:v>
      </x:c>
      <x:c r="J3542" t="s">
        <x:v>95</x:v>
      </x:c>
      <x:c r="K3542" s="6">
        <x:v>1017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22.358999999999998</x:v>
      </x:c>
      <x:c r="S3542" s="8">
        <x:v>76256.29531615884</x:v>
      </x:c>
      <x:c r="T3542" s="12">
        <x:v>334137.757289017</x:v>
      </x:c>
      <x:c r="U3542" s="12">
        <x:v>28</x:v>
      </x:c>
      <x:c r="V3542" s="12">
        <x:v>85</x:v>
      </x:c>
      <x:c r="W3542" s="12">
        <x:f>NA()</x:f>
      </x:c>
    </x:row>
    <x:row r="3543">
      <x:c r="A3543">
        <x:v>197356</x:v>
      </x:c>
      <x:c r="B3543" s="1">
        <x:v>44777.68869837491</x:v>
      </x:c>
      <x:c r="C3543" s="6">
        <x:v>59.02231372333333</x:v>
      </x:c>
      <x:c r="D3543" s="14" t="s">
        <x:v>94</x:v>
      </x:c>
      <x:c r="E3543" s="15">
        <x:v>44771.476661828165</x:v>
      </x:c>
      <x:c r="F3543" t="s">
        <x:v>99</x:v>
      </x:c>
      <x:c r="G3543" s="6">
        <x:v>84.66935127575462</x:v>
      </x:c>
      <x:c r="H3543" t="s">
        <x:v>97</x:v>
      </x:c>
      <x:c r="I3543" s="6">
        <x:v>27.898657720946176</x:v>
      </x:c>
      <x:c r="J3543" t="s">
        <x:v>95</x:v>
      </x:c>
      <x:c r="K3543" s="6">
        <x:v>1017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22.352999999999998</x:v>
      </x:c>
      <x:c r="S3543" s="8">
        <x:v>76260.67413238838</x:v>
      </x:c>
      <x:c r="T3543" s="12">
        <x:v>334135.6700082037</x:v>
      </x:c>
      <x:c r="U3543" s="12">
        <x:v>28</x:v>
      </x:c>
      <x:c r="V3543" s="12">
        <x:v>85</x:v>
      </x:c>
      <x:c r="W3543" s="12">
        <x:f>NA()</x:f>
      </x:c>
    </x:row>
    <x:row r="3544">
      <x:c r="A3544">
        <x:v>197370</x:v>
      </x:c>
      <x:c r="B3544" s="1">
        <x:v>44777.68870988449</x:v>
      </x:c>
      <x:c r="C3544" s="6">
        <x:v>59.03888752833333</x:v>
      </x:c>
      <x:c r="D3544" s="14" t="s">
        <x:v>94</x:v>
      </x:c>
      <x:c r="E3544" s="15">
        <x:v>44771.476661828165</x:v>
      </x:c>
      <x:c r="F3544" t="s">
        <x:v>99</x:v>
      </x:c>
      <x:c r="G3544" s="6">
        <x:v>84.6008649095415</x:v>
      </x:c>
      <x:c r="H3544" t="s">
        <x:v>97</x:v>
      </x:c>
      <x:c r="I3544" s="6">
        <x:v>27.911200550136073</x:v>
      </x:c>
      <x:c r="J3544" t="s">
        <x:v>95</x:v>
      </x:c>
      <x:c r="K3544" s="6">
        <x:v>1017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22.360999999999997</x:v>
      </x:c>
      <x:c r="S3544" s="8">
        <x:v>76255.97337069499</x:v>
      </x:c>
      <x:c r="T3544" s="12">
        <x:v>334134.02220477874</x:v>
      </x:c>
      <x:c r="U3544" s="12">
        <x:v>28</x:v>
      </x:c>
      <x:c r="V3544" s="12">
        <x:v>85</x:v>
      </x:c>
      <x:c r="W3544" s="12">
        <x:f>NA()</x:f>
      </x:c>
    </x:row>
    <x:row r="3545">
      <x:c r="A3545">
        <x:v>197376</x:v>
      </x:c>
      <x:c r="B3545" s="1">
        <x:v>44777.68872131968</x:v>
      </x:c>
      <x:c r="C3545" s="6">
        <x:v>59.05535421166667</x:v>
      </x:c>
      <x:c r="D3545" s="14" t="s">
        <x:v>94</x:v>
      </x:c>
      <x:c r="E3545" s="15">
        <x:v>44771.476661828165</x:v>
      </x:c>
      <x:c r="F3545" t="s">
        <x:v>99</x:v>
      </x:c>
      <x:c r="G3545" s="6">
        <x:v>84.66021616816613</x:v>
      </x:c>
      <x:c r="H3545" t="s">
        <x:v>97</x:v>
      </x:c>
      <x:c r="I3545" s="6">
        <x:v>27.89204041988023</x:v>
      </x:c>
      <x:c r="J3545" t="s">
        <x:v>95</x:v>
      </x:c>
      <x:c r="K3545" s="6">
        <x:v>1017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22.354999999999997</x:v>
      </x:c>
      <x:c r="S3545" s="8">
        <x:v>76251.2662325361</x:v>
      </x:c>
      <x:c r="T3545" s="12">
        <x:v>334130.97385557165</x:v>
      </x:c>
      <x:c r="U3545" s="12">
        <x:v>28</x:v>
      </x:c>
      <x:c r="V3545" s="12">
        <x:v>85</x:v>
      </x:c>
      <x:c r="W3545" s="12">
        <x:f>NA()</x:f>
      </x:c>
    </x:row>
    <x:row r="3546">
      <x:c r="A3546">
        <x:v>197384</x:v>
      </x:c>
      <x:c r="B3546" s="1">
        <x:v>44777.68873280125</x:v>
      </x:c>
      <x:c r="C3546" s="6">
        <x:v>59.071887655</x:v>
      </x:c>
      <x:c r="D3546" s="14" t="s">
        <x:v>94</x:v>
      </x:c>
      <x:c r="E3546" s="15">
        <x:v>44771.476661828165</x:v>
      </x:c>
      <x:c r="F3546" t="s">
        <x:v>99</x:v>
      </x:c>
      <x:c r="G3546" s="6">
        <x:v>84.63365827358176</x:v>
      </x:c>
      <x:c r="H3546" t="s">
        <x:v>97</x:v>
      </x:c>
      <x:c r="I3546" s="6">
        <x:v>27.906688735675743</x:v>
      </x:c>
      <x:c r="J3546" t="s">
        <x:v>95</x:v>
      </x:c>
      <x:c r="K3546" s="6">
        <x:v>1017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22.356999999999996</x:v>
      </x:c>
      <x:c r="S3546" s="8">
        <x:v>76253.11508636156</x:v>
      </x:c>
      <x:c r="T3546" s="12">
        <x:v>334126.55144312175</x:v>
      </x:c>
      <x:c r="U3546" s="12">
        <x:v>28</x:v>
      </x:c>
      <x:c r="V3546" s="12">
        <x:v>85</x:v>
      </x:c>
      <x:c r="W3546" s="12">
        <x:f>NA()</x:f>
      </x:c>
    </x:row>
    <x:row r="3547">
      <x:c r="A3547">
        <x:v>197396</x:v>
      </x:c>
      <x:c r="B3547" s="1">
        <x:v>44777.68874428241</x:v>
      </x:c>
      <x:c r="C3547" s="6">
        <x:v>59.08842052833333</x:v>
      </x:c>
      <x:c r="D3547" s="14" t="s">
        <x:v>94</x:v>
      </x:c>
      <x:c r="E3547" s="15">
        <x:v>44771.476661828165</x:v>
      </x:c>
      <x:c r="F3547" t="s">
        <x:v>99</x:v>
      </x:c>
      <x:c r="G3547" s="6">
        <x:v>84.61515915549938</x:v>
      </x:c>
      <x:c r="H3547" t="s">
        <x:v>97</x:v>
      </x:c>
      <x:c r="I3547" s="6">
        <x:v>27.902628107848614</x:v>
      </x:c>
      <x:c r="J3547" t="s">
        <x:v>95</x:v>
      </x:c>
      <x:c r="K3547" s="6">
        <x:v>1017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22.359999999999996</x:v>
      </x:c>
      <x:c r="S3547" s="8">
        <x:v>76247.39595556741</x:v>
      </x:c>
      <x:c r="T3547" s="12">
        <x:v>334129.90112392284</x:v>
      </x:c>
      <x:c r="U3547" s="12">
        <x:v>28</x:v>
      </x:c>
      <x:c r="V3547" s="12">
        <x:v>85</x:v>
      </x:c>
      <x:c r="W3547" s="12">
        <x:f>NA()</x:f>
      </x:c>
    </x:row>
    <x:row r="3548">
      <x:c r="A3548">
        <x:v>197403</x:v>
      </x:c>
      <x:c r="B3548" s="1">
        <x:v>44777.68875650778</x:v>
      </x:c>
      <x:c r="C3548" s="6">
        <x:v>59.10602505666667</x:v>
      </x:c>
      <x:c r="D3548" s="14" t="s">
        <x:v>94</x:v>
      </x:c>
      <x:c r="E3548" s="15">
        <x:v>44771.476661828165</x:v>
      </x:c>
      <x:c r="F3548" t="s">
        <x:v>99</x:v>
      </x:c>
      <x:c r="G3548" s="6">
        <x:v>84.62023466563161</x:v>
      </x:c>
      <x:c r="H3548" t="s">
        <x:v>97</x:v>
      </x:c>
      <x:c r="I3548" s="6">
        <x:v>27.89643190004017</x:v>
      </x:c>
      <x:c r="J3548" t="s">
        <x:v>95</x:v>
      </x:c>
      <x:c r="K3548" s="6">
        <x:v>1017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22.359999999999996</x:v>
      </x:c>
      <x:c r="S3548" s="8">
        <x:v>76250.81478929546</x:v>
      </x:c>
      <x:c r="T3548" s="12">
        <x:v>334128.19360089645</x:v>
      </x:c>
      <x:c r="U3548" s="12">
        <x:v>28</x:v>
      </x:c>
      <x:c r="V3548" s="12">
        <x:v>85</x:v>
      </x:c>
      <x:c r="W3548" s="12">
        <x:f>NA()</x:f>
      </x:c>
    </x:row>
    <x:row r="3549">
      <x:c r="A3549">
        <x:v>197412</x:v>
      </x:c>
      <x:c r="B3549" s="1">
        <x:v>44777.68876796793</x:v>
      </x:c>
      <x:c r="C3549" s="6">
        <x:v>59.12252768</x:v>
      </x:c>
      <x:c r="D3549" s="14" t="s">
        <x:v>94</x:v>
      </x:c>
      <x:c r="E3549" s="15">
        <x:v>44771.476661828165</x:v>
      </x:c>
      <x:c r="F3549" t="s">
        <x:v>99</x:v>
      </x:c>
      <x:c r="G3549" s="6">
        <x:v>84.64346663306343</x:v>
      </x:c>
      <x:c r="H3549" t="s">
        <x:v>97</x:v>
      </x:c>
      <x:c r="I3549" s="6">
        <x:v>27.894717417375887</x:v>
      </x:c>
      <x:c r="J3549" t="s">
        <x:v>95</x:v>
      </x:c>
      <x:c r="K3549" s="6">
        <x:v>1017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22.356999999999996</x:v>
      </x:c>
      <x:c r="S3549" s="8">
        <x:v>76251.3545103321</x:v>
      </x:c>
      <x:c r="T3549" s="12">
        <x:v>334128.34631024115</x:v>
      </x:c>
      <x:c r="U3549" s="12">
        <x:v>28</x:v>
      </x:c>
      <x:c r="V3549" s="12">
        <x:v>85</x:v>
      </x:c>
      <x:c r="W3549" s="12">
        <x:f>NA()</x:f>
      </x:c>
    </x:row>
    <x:row r="3550">
      <x:c r="A3550">
        <x:v>197419</x:v>
      </x:c>
      <x:c r="B3550" s="1">
        <x:v>44777.68877944271</x:v>
      </x:c>
      <x:c r="C3550" s="6">
        <x:v>59.13905136666666</x:v>
      </x:c>
      <x:c r="D3550" s="14" t="s">
        <x:v>94</x:v>
      </x:c>
      <x:c r="E3550" s="15">
        <x:v>44771.476661828165</x:v>
      </x:c>
      <x:c r="F3550" t="s">
        <x:v>99</x:v>
      </x:c>
      <x:c r="G3550" s="6">
        <x:v>84.63714539646648</x:v>
      </x:c>
      <x:c r="H3550" t="s">
        <x:v>97</x:v>
      </x:c>
      <x:c r="I3550" s="6">
        <x:v>27.884671168140358</x:v>
      </x:c>
      <x:c r="J3550" t="s">
        <x:v>95</x:v>
      </x:c>
      <x:c r="K3550" s="6">
        <x:v>1017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22.358999999999998</x:v>
      </x:c>
      <x:c r="S3550" s="8">
        <x:v>76250.72880871993</x:v>
      </x:c>
      <x:c r="T3550" s="12">
        <x:v>334124.1000564259</x:v>
      </x:c>
      <x:c r="U3550" s="12">
        <x:v>28</x:v>
      </x:c>
      <x:c r="V3550" s="12">
        <x:v>85</x:v>
      </x:c>
      <x:c r="W3550" s="12">
        <x:f>NA()</x:f>
      </x:c>
    </x:row>
    <x:row r="3551">
      <x:c r="A3551">
        <x:v>197427</x:v>
      </x:c>
      <x:c r="B3551" s="1">
        <x:v>44777.68879081561</x:v>
      </x:c>
      <x:c r="C3551" s="6">
        <x:v>59.15542833833333</x:v>
      </x:c>
      <x:c r="D3551" s="14" t="s">
        <x:v>94</x:v>
      </x:c>
      <x:c r="E3551" s="15">
        <x:v>44771.476661828165</x:v>
      </x:c>
      <x:c r="F3551" t="s">
        <x:v>99</x:v>
      </x:c>
      <x:c r="G3551" s="6">
        <x:v>84.63753973903218</x:v>
      </x:c>
      <x:c r="H3551" t="s">
        <x:v>97</x:v>
      </x:c>
      <x:c r="I3551" s="6">
        <x:v>27.884189911446356</x:v>
      </x:c>
      <x:c r="J3551" t="s">
        <x:v>95</x:v>
      </x:c>
      <x:c r="K3551" s="6">
        <x:v>1017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22.358999999999998</x:v>
      </x:c>
      <x:c r="S3551" s="8">
        <x:v>76251.85062277144</x:v>
      </x:c>
      <x:c r="T3551" s="12">
        <x:v>334125.16062310414</x:v>
      </x:c>
      <x:c r="U3551" s="12">
        <x:v>28</x:v>
      </x:c>
      <x:c r="V3551" s="12">
        <x:v>85</x:v>
      </x:c>
      <x:c r="W3551" s="12">
        <x:f>NA()</x:f>
      </x:c>
    </x:row>
    <x:row r="3552">
      <x:c r="A3552">
        <x:v>197439</x:v>
      </x:c>
      <x:c r="B3552" s="1">
        <x:v>44777.68880233372</x:v>
      </x:c>
      <x:c r="C3552" s="6">
        <x:v>59.17201442</x:v>
      </x:c>
      <x:c r="D3552" s="14" t="s">
        <x:v>94</x:v>
      </x:c>
      <x:c r="E3552" s="15">
        <x:v>44771.476661828165</x:v>
      </x:c>
      <x:c r="F3552" t="s">
        <x:v>99</x:v>
      </x:c>
      <x:c r="G3552" s="6">
        <x:v>84.63697864570334</x:v>
      </x:c>
      <x:c r="H3552" t="s">
        <x:v>97</x:v>
      </x:c>
      <x:c r="I3552" s="6">
        <x:v>27.893754901176635</x:v>
      </x:c>
      <x:c r="J3552" t="s">
        <x:v>95</x:v>
      </x:c>
      <x:c r="K3552" s="6">
        <x:v>1017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22.357999999999997</x:v>
      </x:c>
      <x:c r="S3552" s="8">
        <x:v>76255.59252694697</x:v>
      </x:c>
      <x:c r="T3552" s="12">
        <x:v>334118.294025778</x:v>
      </x:c>
      <x:c r="U3552" s="12">
        <x:v>28</x:v>
      </x:c>
      <x:c r="V3552" s="12">
        <x:v>85</x:v>
      </x:c>
      <x:c r="W3552" s="12">
        <x:f>NA()</x:f>
      </x:c>
    </x:row>
    <x:row r="3553">
      <x:c r="A3553">
        <x:v>197447</x:v>
      </x:c>
      <x:c r="B3553" s="1">
        <x:v>44777.688813817804</x:v>
      </x:c>
      <x:c r="C3553" s="6">
        <x:v>59.188551495</x:v>
      </x:c>
      <x:c r="D3553" s="14" t="s">
        <x:v>94</x:v>
      </x:c>
      <x:c r="E3553" s="15">
        <x:v>44771.476661828165</x:v>
      </x:c>
      <x:c r="F3553" t="s">
        <x:v>99</x:v>
      </x:c>
      <x:c r="G3553" s="6">
        <x:v>84.63061453914689</x:v>
      </x:c>
      <x:c r="H3553" t="s">
        <x:v>97</x:v>
      </x:c>
      <x:c r="I3553" s="6">
        <x:v>27.892641992164954</x:v>
      </x:c>
      <x:c r="J3553" t="s">
        <x:v>95</x:v>
      </x:c>
      <x:c r="K3553" s="6">
        <x:v>1017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22.358999999999998</x:v>
      </x:c>
      <x:c r="S3553" s="8">
        <x:v>76245.51554394714</x:v>
      </x:c>
      <x:c r="T3553" s="12">
        <x:v>334120.4980204428</x:v>
      </x:c>
      <x:c r="U3553" s="12">
        <x:v>28</x:v>
      </x:c>
      <x:c r="V3553" s="12">
        <x:v>85</x:v>
      </x:c>
      <x:c r="W3553" s="12">
        <x:f>NA()</x:f>
      </x:c>
    </x:row>
    <x:row r="3554">
      <x:c r="A3554">
        <x:v>197452</x:v>
      </x:c>
      <x:c r="B3554" s="1">
        <x:v>44777.68882534</x:v>
      </x:c>
      <x:c r="C3554" s="6">
        <x:v>59.205143455</x:v>
      </x:c>
      <x:c r="D3554" s="14" t="s">
        <x:v>94</x:v>
      </x:c>
      <x:c r="E3554" s="15">
        <x:v>44771.476661828165</x:v>
      </x:c>
      <x:c r="F3554" t="s">
        <x:v>99</x:v>
      </x:c>
      <x:c r="G3554" s="6">
        <x:v>84.6083535062362</x:v>
      </x:c>
      <x:c r="H3554" t="s">
        <x:v>97</x:v>
      </x:c>
      <x:c r="I3554" s="6">
        <x:v>27.902056612475462</x:v>
      </x:c>
      <x:c r="J3554" t="s">
        <x:v>95</x:v>
      </x:c>
      <x:c r="K3554" s="6">
        <x:v>1017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22.360999999999997</x:v>
      </x:c>
      <x:c r="S3554" s="8">
        <x:v>76247.71212390589</x:v>
      </x:c>
      <x:c r="T3554" s="12">
        <x:v>334128.47181588865</x:v>
      </x:c>
      <x:c r="U3554" s="12">
        <x:v>28</x:v>
      </x:c>
      <x:c r="V3554" s="12">
        <x:v>85</x:v>
      </x:c>
      <x:c r="W3554" s="12">
        <x:f>NA()</x:f>
      </x:c>
    </x:row>
    <x:row r="3555">
      <x:c r="A3555">
        <x:v>197464</x:v>
      </x:c>
      <x:c r="B3555" s="1">
        <x:v>44777.68883687355</x:v>
      </x:c>
      <x:c r="C3555" s="6">
        <x:v>59.22175178333333</x:v>
      </x:c>
      <x:c r="D3555" s="14" t="s">
        <x:v>94</x:v>
      </x:c>
      <x:c r="E3555" s="15">
        <x:v>44771.476661828165</x:v>
      </x:c>
      <x:c r="F3555" t="s">
        <x:v>99</x:v>
      </x:c>
      <x:c r="G3555" s="6">
        <x:v>84.67254958336741</x:v>
      </x:c>
      <x:c r="H3555" t="s">
        <x:v>97</x:v>
      </x:c>
      <x:c r="I3555" s="6">
        <x:v>27.88587431017686</x:v>
      </x:c>
      <x:c r="J3555" t="s">
        <x:v>95</x:v>
      </x:c>
      <x:c r="K3555" s="6">
        <x:v>1017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22.354</x:v>
      </x:c>
      <x:c r="S3555" s="8">
        <x:v>76256.69323724677</x:v>
      </x:c>
      <x:c r="T3555" s="12">
        <x:v>334128.7880360933</x:v>
      </x:c>
      <x:c r="U3555" s="12">
        <x:v>28</x:v>
      </x:c>
      <x:c r="V3555" s="12">
        <x:v>85</x:v>
      </x:c>
      <x:c r="W3555" s="12">
        <x:f>NA()</x:f>
      </x:c>
    </x:row>
    <x:row r="3556">
      <x:c r="A3556">
        <x:v>197476</x:v>
      </x:c>
      <x:c r="B3556" s="1">
        <x:v>44777.68884910546</x:v>
      </x:c>
      <x:c r="C3556" s="6">
        <x:v>59.23936572666667</x:v>
      </x:c>
      <x:c r="D3556" s="14" t="s">
        <x:v>94</x:v>
      </x:c>
      <x:c r="E3556" s="15">
        <x:v>44771.476661828165</x:v>
      </x:c>
      <x:c r="F3556" t="s">
        <x:v>99</x:v>
      </x:c>
      <x:c r="G3556" s="6">
        <x:v>84.63275312178858</x:v>
      </x:c>
      <x:c r="H3556" t="s">
        <x:v>97</x:v>
      </x:c>
      <x:c r="I3556" s="6">
        <x:v>27.881151980161576</x:v>
      </x:c>
      <x:c r="J3556" t="s">
        <x:v>95</x:v>
      </x:c>
      <x:c r="K3556" s="6">
        <x:v>1017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22.359999999999996</x:v>
      </x:c>
      <x:c r="S3556" s="8">
        <x:v>76258.84344099816</x:v>
      </x:c>
      <x:c r="T3556" s="12">
        <x:v>334139.65424168634</x:v>
      </x:c>
      <x:c r="U3556" s="12">
        <x:v>28</x:v>
      </x:c>
      <x:c r="V3556" s="12">
        <x:v>85</x:v>
      </x:c>
      <x:c r="W3556" s="12">
        <x:f>NA()</x:f>
      </x:c>
    </x:row>
    <x:row r="3557">
      <x:c r="A3557">
        <x:v>197483</x:v>
      </x:c>
      <x:c r="B3557" s="1">
        <x:v>44777.68886051572</x:v>
      </x:c>
      <x:c r="C3557" s="6">
        <x:v>59.255796493333335</x:v>
      </x:c>
      <x:c r="D3557" s="14" t="s">
        <x:v>94</x:v>
      </x:c>
      <x:c r="E3557" s="15">
        <x:v>44771.476661828165</x:v>
      </x:c>
      <x:c r="F3557" t="s">
        <x:v>99</x:v>
      </x:c>
      <x:c r="G3557" s="6">
        <x:v>84.6257847047634</x:v>
      </x:c>
      <x:c r="H3557" t="s">
        <x:v>97</x:v>
      </x:c>
      <x:c r="I3557" s="6">
        <x:v>27.89853740626495</x:v>
      </x:c>
      <x:c r="J3557" t="s">
        <x:v>95</x:v>
      </x:c>
      <x:c r="K3557" s="6">
        <x:v>1017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22.358999999999998</x:v>
      </x:c>
      <x:c r="S3557" s="8">
        <x:v>76251.61196061621</x:v>
      </x:c>
      <x:c r="T3557" s="12">
        <x:v>334129.6595239622</x:v>
      </x:c>
      <x:c r="U3557" s="12">
        <x:v>28</x:v>
      </x:c>
      <x:c r="V3557" s="12">
        <x:v>85</x:v>
      </x:c>
      <x:c r="W3557" s="12">
        <x:f>NA()</x:f>
      </x:c>
    </x:row>
    <x:row r="3558">
      <x:c r="A3558">
        <x:v>197492</x:v>
      </x:c>
      <x:c r="B3558" s="1">
        <x:v>44777.688872077415</x:v>
      </x:c>
      <x:c r="C3558" s="6">
        <x:v>59.272445345</x:v>
      </x:c>
      <x:c r="D3558" s="14" t="s">
        <x:v>94</x:v>
      </x:c>
      <x:c r="E3558" s="15">
        <x:v>44771.476661828165</x:v>
      </x:c>
      <x:c r="F3558" t="s">
        <x:v>99</x:v>
      </x:c>
      <x:c r="G3558" s="6">
        <x:v>84.64391684210167</x:v>
      </x:c>
      <x:c r="H3558" t="s">
        <x:v>97</x:v>
      </x:c>
      <x:c r="I3558" s="6">
        <x:v>27.903049209765413</x:v>
      </x:c>
      <x:c r="J3558" t="s">
        <x:v>95</x:v>
      </x:c>
      <x:c r="K3558" s="6">
        <x:v>1017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22.355999999999998</x:v>
      </x:c>
      <x:c r="S3558" s="8">
        <x:v>76256.32375235815</x:v>
      </x:c>
      <x:c r="T3558" s="12">
        <x:v>334117.63670690666</x:v>
      </x:c>
      <x:c r="U3558" s="12">
        <x:v>28</x:v>
      </x:c>
      <x:c r="V3558" s="12">
        <x:v>85</x:v>
      </x:c>
      <x:c r="W3558" s="12">
        <x:f>NA()</x:f>
      </x:c>
    </x:row>
    <x:row r="3559">
      <x:c r="A3559">
        <x:v>197501</x:v>
      </x:c>
      <x:c r="B3559" s="1">
        <x:v>44777.688883589064</x:v>
      </x:c>
      <x:c r="C3559" s="6">
        <x:v>59.28902211333333</x:v>
      </x:c>
      <x:c r="D3559" s="14" t="s">
        <x:v>94</x:v>
      </x:c>
      <x:c r="E3559" s="15">
        <x:v>44771.476661828165</x:v>
      </x:c>
      <x:c r="F3559" t="s">
        <x:v>99</x:v>
      </x:c>
      <x:c r="G3559" s="6">
        <x:v>84.6435225195237</x:v>
      </x:c>
      <x:c r="H3559" t="s">
        <x:v>97</x:v>
      </x:c>
      <x:c r="I3559" s="6">
        <x:v>27.903530469163798</x:v>
      </x:c>
      <x:c r="J3559" t="s">
        <x:v>95</x:v>
      </x:c>
      <x:c r="K3559" s="6">
        <x:v>1017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22.355999999999998</x:v>
      </x:c>
      <x:c r="S3559" s="8">
        <x:v>76247.2608569773</x:v>
      </x:c>
      <x:c r="T3559" s="12">
        <x:v>334114.31524407404</x:v>
      </x:c>
      <x:c r="U3559" s="12">
        <x:v>28</x:v>
      </x:c>
      <x:c r="V3559" s="12">
        <x:v>85</x:v>
      </x:c>
      <x:c r="W3559" s="12">
        <x:f>NA()</x:f>
      </x:c>
    </x:row>
    <x:row r="3560">
      <x:c r="A3560">
        <x:v>197512</x:v>
      </x:c>
      <x:c r="B3560" s="1">
        <x:v>44777.688895101914</x:v>
      </x:c>
      <x:c r="C3560" s="6">
        <x:v>59.30560062166666</x:v>
      </x:c>
      <x:c r="D3560" s="14" t="s">
        <x:v>94</x:v>
      </x:c>
      <x:c r="E3560" s="15">
        <x:v>44771.476661828165</x:v>
      </x:c>
      <x:c r="F3560" t="s">
        <x:v>99</x:v>
      </x:c>
      <x:c r="G3560" s="6">
        <x:v>84.6478109405117</x:v>
      </x:c>
      <x:c r="H3560" t="s">
        <x:v>97</x:v>
      </x:c>
      <x:c r="I3560" s="6">
        <x:v>27.89829677691523</x:v>
      </x:c>
      <x:c r="J3560" t="s">
        <x:v>95</x:v>
      </x:c>
      <x:c r="K3560" s="6">
        <x:v>1017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22.355999999999998</x:v>
      </x:c>
      <x:c r="S3560" s="8">
        <x:v>76256.37885752007</x:v>
      </x:c>
      <x:c r="T3560" s="12">
        <x:v>334110.0316763716</x:v>
      </x:c>
      <x:c r="U3560" s="12">
        <x:v>28</x:v>
      </x:c>
      <x:c r="V3560" s="12">
        <x:v>85</x:v>
      </x:c>
      <x:c r="W3560" s="12">
        <x:f>NA()</x:f>
      </x:c>
    </x:row>
    <x:row r="3561">
      <x:c r="A3561">
        <x:v>197528</x:v>
      </x:c>
      <x:c r="B3561" s="1">
        <x:v>44777.68890651295</x:v>
      </x:c>
      <x:c r="C3561" s="6">
        <x:v>59.32203251333333</x:v>
      </x:c>
      <x:c r="D3561" s="14" t="s">
        <x:v>94</x:v>
      </x:c>
      <x:c r="E3561" s="15">
        <x:v>44771.476661828165</x:v>
      </x:c>
      <x:c r="F3561" t="s">
        <x:v>99</x:v>
      </x:c>
      <x:c r="G3561" s="6">
        <x:v>84.67307403997901</x:v>
      </x:c>
      <x:c r="H3561" t="s">
        <x:v>97</x:v>
      </x:c>
      <x:c r="I3561" s="6">
        <x:v>27.89411584471918</x:v>
      </x:c>
      <x:c r="J3561" t="s">
        <x:v>95</x:v>
      </x:c>
      <x:c r="K3561" s="6">
        <x:v>1017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22.352999999999998</x:v>
      </x:c>
      <x:c r="S3561" s="8">
        <x:v>76247.74934777402</x:v>
      </x:c>
      <x:c r="T3561" s="12">
        <x:v>334121.9920397413</x:v>
      </x:c>
      <x:c r="U3561" s="12">
        <x:v>28</x:v>
      </x:c>
      <x:c r="V3561" s="12">
        <x:v>85</x:v>
      </x:c>
      <x:c r="W3561" s="12">
        <x:f>NA()</x:f>
      </x:c>
    </x:row>
    <x:row r="3562">
      <x:c r="A3562">
        <x:v>197518</x:v>
      </x:c>
      <x:c r="B3562" s="1">
        <x:v>44777.688917981475</x:v>
      </x:c>
      <x:c r="C3562" s="6">
        <x:v>59.33854718333333</x:v>
      </x:c>
      <x:c r="D3562" s="14" t="s">
        <x:v>94</x:v>
      </x:c>
      <x:c r="E3562" s="15">
        <x:v>44771.476661828165</x:v>
      </x:c>
      <x:c r="F3562" t="s">
        <x:v>99</x:v>
      </x:c>
      <x:c r="G3562" s="6">
        <x:v>84.63049747422954</x:v>
      </x:c>
      <x:c r="H3562" t="s">
        <x:v>97</x:v>
      </x:c>
      <x:c r="I3562" s="6">
        <x:v>27.901665589380627</x:v>
      </x:c>
      <x:c r="J3562" t="s">
        <x:v>95</x:v>
      </x:c>
      <x:c r="K3562" s="6">
        <x:v>1017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22.357999999999997</x:v>
      </x:c>
      <x:c r="S3562" s="8">
        <x:v>76255.94150340432</x:v>
      </x:c>
      <x:c r="T3562" s="12">
        <x:v>334124.8654522003</x:v>
      </x:c>
      <x:c r="U3562" s="12">
        <x:v>28</x:v>
      </x:c>
      <x:c r="V3562" s="12">
        <x:v>85</x:v>
      </x:c>
      <x:c r="W3562" s="12">
        <x:f>NA()</x:f>
      </x:c>
    </x:row>
    <x:row r="3563">
      <x:c r="A3563">
        <x:v>197538</x:v>
      </x:c>
      <x:c r="B3563" s="1">
        <x:v>44777.68892943787</x:v>
      </x:c>
      <x:c r="C3563" s="6">
        <x:v>59.3550444</x:v>
      </x:c>
      <x:c r="D3563" s="14" t="s">
        <x:v>94</x:v>
      </x:c>
      <x:c r="E3563" s="15">
        <x:v>44771.476661828165</x:v>
      </x:c>
      <x:c r="F3563" t="s">
        <x:v>99</x:v>
      </x:c>
      <x:c r="G3563" s="6">
        <x:v>84.634779404813</x:v>
      </x:c>
      <x:c r="H3563" t="s">
        <x:v>97</x:v>
      </x:c>
      <x:c r="I3563" s="6">
        <x:v>27.887558709751374</x:v>
      </x:c>
      <x:c r="J3563" t="s">
        <x:v>95</x:v>
      </x:c>
      <x:c r="K3563" s="6">
        <x:v>1017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22.358999999999998</x:v>
      </x:c>
      <x:c r="S3563" s="8">
        <x:v>76246.22208961441</x:v>
      </x:c>
      <x:c r="T3563" s="12">
        <x:v>334108.4892877164</x:v>
      </x:c>
      <x:c r="U3563" s="12">
        <x:v>28</x:v>
      </x:c>
      <x:c r="V3563" s="12">
        <x:v>85</x:v>
      </x:c>
      <x:c r="W3563" s="12">
        <x:f>NA()</x:f>
      </x:c>
    </x:row>
    <x:row r="3564">
      <x:c r="A3564">
        <x:v>197547</x:v>
      </x:c>
      <x:c r="B3564" s="1">
        <x:v>44777.6889417075</x:v>
      </x:c>
      <x:c r="C3564" s="6">
        <x:v>59.37271265333333</x:v>
      </x:c>
      <x:c r="D3564" s="14" t="s">
        <x:v>94</x:v>
      </x:c>
      <x:c r="E3564" s="15">
        <x:v>44771.476661828165</x:v>
      </x:c>
      <x:c r="F3564" t="s">
        <x:v>99</x:v>
      </x:c>
      <x:c r="G3564" s="6">
        <x:v>84.65034346197947</x:v>
      </x:c>
      <x:c r="H3564" t="s">
        <x:v>97</x:v>
      </x:c>
      <x:c r="I3564" s="6">
        <x:v>27.886325488550938</x:v>
      </x:c>
      <x:c r="J3564" t="s">
        <x:v>95</x:v>
      </x:c>
      <x:c r="K3564" s="6">
        <x:v>1017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22.356999999999996</x:v>
      </x:c>
      <x:c r="S3564" s="8">
        <x:v>76258.04447541233</x:v>
      </x:c>
      <x:c r="T3564" s="12">
        <x:v>334119.19636631536</x:v>
      </x:c>
      <x:c r="U3564" s="12">
        <x:v>28</x:v>
      </x:c>
      <x:c r="V3564" s="12">
        <x:v>85</x:v>
      </x:c>
      <x:c r="W3564" s="12">
        <x:f>NA()</x:f>
      </x:c>
    </x:row>
    <x:row r="3565">
      <x:c r="A3565">
        <x:v>197558</x:v>
      </x:c>
      <x:c r="B3565" s="1">
        <x:v>44777.68895317669</x:v>
      </x:c>
      <x:c r="C3565" s="6">
        <x:v>59.38922829333333</x:v>
      </x:c>
      <x:c r="D3565" s="14" t="s">
        <x:v>94</x:v>
      </x:c>
      <x:c r="E3565" s="15">
        <x:v>44771.476661828165</x:v>
      </x:c>
      <x:c r="F3565" t="s">
        <x:v>99</x:v>
      </x:c>
      <x:c r="G3565" s="6">
        <x:v>84.60980145740021</x:v>
      </x:c>
      <x:c r="H3565" t="s">
        <x:v>97</x:v>
      </x:c>
      <x:c r="I3565" s="6">
        <x:v>27.89140876909687</x:v>
      </x:c>
      <x:c r="J3565" t="s">
        <x:v>95</x:v>
      </x:c>
      <x:c r="K3565" s="6">
        <x:v>1017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22.362</x:v>
      </x:c>
      <x:c r="S3565" s="8">
        <x:v>76247.27092465245</x:v>
      </x:c>
      <x:c r="T3565" s="12">
        <x:v>334123.37356922275</x:v>
      </x:c>
      <x:c r="U3565" s="12">
        <x:v>28</x:v>
      </x:c>
      <x:c r="V3565" s="12">
        <x:v>85</x:v>
      </x:c>
      <x:c r="W3565" s="12">
        <x:f>NA()</x:f>
      </x:c>
    </x:row>
    <x:row r="3566">
      <x:c r="A3566">
        <x:v>197561</x:v>
      </x:c>
      <x:c r="B3566" s="1">
        <x:v>44777.68896470785</x:v>
      </x:c>
      <x:c r="C3566" s="6">
        <x:v>59.40583316</x:v>
      </x:c>
      <x:c r="D3566" s="14" t="s">
        <x:v>94</x:v>
      </x:c>
      <x:c r="E3566" s="15">
        <x:v>44771.476661828165</x:v>
      </x:c>
      <x:c r="F3566" t="s">
        <x:v>99</x:v>
      </x:c>
      <x:c r="G3566" s="6">
        <x:v>84.63273991607883</x:v>
      </x:c>
      <x:c r="H3566" t="s">
        <x:v>97</x:v>
      </x:c>
      <x:c r="I3566" s="6">
        <x:v>27.898928428995077</x:v>
      </x:c>
      <x:c r="J3566" t="s">
        <x:v>95</x:v>
      </x:c>
      <x:c r="K3566" s="6">
        <x:v>1017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22.357999999999997</x:v>
      </x:c>
      <x:c r="S3566" s="8">
        <x:v>76246.85052170875</x:v>
      </x:c>
      <x:c r="T3566" s="12">
        <x:v>334118.3814025744</x:v>
      </x:c>
      <x:c r="U3566" s="12">
        <x:v>28</x:v>
      </x:c>
      <x:c r="V3566" s="12">
        <x:v>85</x:v>
      </x:c>
      <x:c r="W3566" s="12">
        <x:f>NA()</x:f>
      </x:c>
    </x:row>
    <x:row r="3567">
      <x:c r="A3567">
        <x:v>197570</x:v>
      </x:c>
      <x:c r="B3567" s="1">
        <x:v>44777.68897625626</x:v>
      </x:c>
      <x:c r="C3567" s="6">
        <x:v>59.422462868333334</x:v>
      </x:c>
      <x:c r="D3567" s="14" t="s">
        <x:v>94</x:v>
      </x:c>
      <x:c r="E3567" s="15">
        <x:v>44771.476661828165</x:v>
      </x:c>
      <x:c r="F3567" t="s">
        <x:v>99</x:v>
      </x:c>
      <x:c r="G3567" s="6">
        <x:v>84.59938086460848</x:v>
      </x:c>
      <x:c r="H3567" t="s">
        <x:v>97</x:v>
      </x:c>
      <x:c r="I3567" s="6">
        <x:v>27.904132043508525</x:v>
      </x:c>
      <x:c r="J3567" t="s">
        <x:v>95</x:v>
      </x:c>
      <x:c r="K3567" s="6">
        <x:v>1017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22.362</x:v>
      </x:c>
      <x:c r="S3567" s="8">
        <x:v>76257.1473624256</x:v>
      </x:c>
      <x:c r="T3567" s="12">
        <x:v>334120.53842524264</x:v>
      </x:c>
      <x:c r="U3567" s="12">
        <x:v>28</x:v>
      </x:c>
      <x:c r="V3567" s="12">
        <x:v>85</x:v>
      </x:c>
      <x:c r="W3567" s="12">
        <x:f>NA()</x:f>
      </x:c>
    </x:row>
    <x:row r="3568">
      <x:c r="A3568">
        <x:v>197585</x:v>
      </x:c>
      <x:c r="B3568" s="1">
        <x:v>44777.68898773938</x:v>
      </x:c>
      <x:c r="C3568" s="6">
        <x:v>59.438998565</x:v>
      </x:c>
      <x:c r="D3568" s="14" t="s">
        <x:v>94</x:v>
      </x:c>
      <x:c r="E3568" s="15">
        <x:v>44771.476661828165</x:v>
      </x:c>
      <x:c r="F3568" t="s">
        <x:v>99</x:v>
      </x:c>
      <x:c r="G3568" s="6">
        <x:v>84.65886034496444</x:v>
      </x:c>
      <x:c r="H3568" t="s">
        <x:v>97</x:v>
      </x:c>
      <x:c r="I3568" s="6">
        <x:v>27.893694743923334</x:v>
      </x:c>
      <x:c r="J3568" t="s">
        <x:v>95</x:v>
      </x:c>
      <x:c r="K3568" s="6">
        <x:v>1017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22.354999999999997</x:v>
      </x:c>
      <x:c r="S3568" s="8">
        <x:v>76252.48427096446</x:v>
      </x:c>
      <x:c r="T3568" s="12">
        <x:v>334116.03781252145</x:v>
      </x:c>
      <x:c r="U3568" s="12">
        <x:v>28</x:v>
      </x:c>
      <x:c r="V3568" s="12">
        <x:v>85</x:v>
      </x:c>
      <x:c r="W3568" s="12">
        <x:f>NA()</x:f>
      </x:c>
    </x:row>
    <x:row r="3569">
      <x:c r="A3569">
        <x:v>197591</x:v>
      </x:c>
      <x:c r="B3569" s="1">
        <x:v>44777.68899924913</x:v>
      </x:c>
      <x:c r="C3569" s="6">
        <x:v>59.45557261</x:v>
      </x:c>
      <x:c r="D3569" s="14" t="s">
        <x:v>94</x:v>
      </x:c>
      <x:c r="E3569" s="15">
        <x:v>44771.476661828165</x:v>
      </x:c>
      <x:c r="F3569" t="s">
        <x:v>99</x:v>
      </x:c>
      <x:c r="G3569" s="6">
        <x:v>84.63466208721876</x:v>
      </x:c>
      <x:c r="H3569" t="s">
        <x:v>97</x:v>
      </x:c>
      <x:c r="I3569" s="6">
        <x:v>27.896582293298252</x:v>
      </x:c>
      <x:c r="J3569" t="s">
        <x:v>95</x:v>
      </x:c>
      <x:c r="K3569" s="6">
        <x:v>1017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22.357999999999997</x:v>
      </x:c>
      <x:c r="S3569" s="8">
        <x:v>76251.96559940647</x:v>
      </x:c>
      <x:c r="T3569" s="12">
        <x:v>334108.6775342246</x:v>
      </x:c>
      <x:c r="U3569" s="12">
        <x:v>28</x:v>
      </x:c>
      <x:c r="V3569" s="12">
        <x:v>85</x:v>
      </x:c>
      <x:c r="W3569" s="12">
        <x:f>NA()</x:f>
      </x:c>
    </x:row>
    <x:row r="3570">
      <x:c r="A3570">
        <x:v>197598</x:v>
      </x:c>
      <x:c r="B3570" s="1">
        <x:v>44777.68901078731</x:v>
      </x:c>
      <x:c r="C3570" s="6">
        <x:v>59.47218759333333</x:v>
      </x:c>
      <x:c r="D3570" s="14" t="s">
        <x:v>94</x:v>
      </x:c>
      <x:c r="E3570" s="15">
        <x:v>44771.476661828165</x:v>
      </x:c>
      <x:c r="F3570" t="s">
        <x:v>99</x:v>
      </x:c>
      <x:c r="G3570" s="6">
        <x:v>84.62117097972663</x:v>
      </x:c>
      <x:c r="H3570" t="s">
        <x:v>97</x:v>
      </x:c>
      <x:c r="I3570" s="6">
        <x:v>27.8952889115003</x:v>
      </x:c>
      <x:c r="J3570" t="s">
        <x:v>95</x:v>
      </x:c>
      <x:c r="K3570" s="6">
        <x:v>1017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22.359999999999996</x:v>
      </x:c>
      <x:c r="S3570" s="8">
        <x:v>76257.58501008856</x:v>
      </x:c>
      <x:c r="T3570" s="12">
        <x:v>334120.4375808355</x:v>
      </x:c>
      <x:c r="U3570" s="12">
        <x:v>28</x:v>
      </x:c>
      <x:c r="V3570" s="12">
        <x:v>85</x:v>
      </x:c>
      <x:c r="W3570" s="12">
        <x:f>NA()</x:f>
      </x:c>
    </x:row>
    <x:row r="3571">
      <x:c r="A3571">
        <x:v>197609</x:v>
      </x:c>
      <x:c r="B3571" s="1">
        <x:v>44777.68902230946</x:v>
      </x:c>
      <x:c r="C3571" s="6">
        <x:v>59.488779488333336</x:v>
      </x:c>
      <x:c r="D3571" s="14" t="s">
        <x:v>94</x:v>
      </x:c>
      <x:c r="E3571" s="15">
        <x:v>44771.476661828165</x:v>
      </x:c>
      <x:c r="F3571" t="s">
        <x:v>99</x:v>
      </x:c>
      <x:c r="G3571" s="6">
        <x:v>84.635001211889</x:v>
      </x:c>
      <x:c r="H3571" t="s">
        <x:v>97</x:v>
      </x:c>
      <x:c r="I3571" s="6">
        <x:v>27.887288002619698</x:v>
      </x:c>
      <x:c r="J3571" t="s">
        <x:v>95</x:v>
      </x:c>
      <x:c r="K3571" s="6">
        <x:v>1017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22.358999999999998</x:v>
      </x:c>
      <x:c r="S3571" s="8">
        <x:v>76257.57354923796</x:v>
      </x:c>
      <x:c r="T3571" s="12">
        <x:v>334116.30756322196</x:v>
      </x:c>
      <x:c r="U3571" s="12">
        <x:v>28</x:v>
      </x:c>
      <x:c r="V3571" s="12">
        <x:v>85</x:v>
      </x:c>
      <x:c r="W3571" s="12">
        <x:f>NA()</x:f>
      </x:c>
    </x:row>
    <x:row r="3572">
      <x:c r="A3572">
        <x:v>197621</x:v>
      </x:c>
      <x:c r="B3572" s="1">
        <x:v>44777.689033899645</x:v>
      </x:c>
      <x:c r="C3572" s="6">
        <x:v>59.505469358333336</x:v>
      </x:c>
      <x:c r="D3572" s="14" t="s">
        <x:v>94</x:v>
      </x:c>
      <x:c r="E3572" s="15">
        <x:v>44771.476661828165</x:v>
      </x:c>
      <x:c r="F3572" t="s">
        <x:v>99</x:v>
      </x:c>
      <x:c r="G3572" s="6">
        <x:v>84.66017369017386</x:v>
      </x:c>
      <x:c r="H3572" t="s">
        <x:v>97</x:v>
      </x:c>
      <x:c r="I3572" s="6">
        <x:v>27.90097377940174</x:v>
      </x:c>
      <x:c r="J3572" t="s">
        <x:v>95</x:v>
      </x:c>
      <x:c r="K3572" s="6">
        <x:v>1017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22.354</x:v>
      </x:c>
      <x:c r="S3572" s="8">
        <x:v>76253.14328140435</x:v>
      </x:c>
      <x:c r="T3572" s="12">
        <x:v>334108.85223631305</x:v>
      </x:c>
      <x:c r="U3572" s="12">
        <x:v>28</x:v>
      </x:c>
      <x:c r="V3572" s="12">
        <x:v>85</x:v>
      </x:c>
      <x:c r="W3572" s="12">
        <x:f>NA()</x:f>
      </x:c>
    </x:row>
    <x:row r="3573">
      <x:c r="A3573">
        <x:v>197631</x:v>
      </x:c>
      <x:c r="B3573" s="1">
        <x:v>44777.68904546373</x:v>
      </x:c>
      <x:c r="C3573" s="6">
        <x:v>59.522121633333335</x:v>
      </x:c>
      <x:c r="D3573" s="14" t="s">
        <x:v>94</x:v>
      </x:c>
      <x:c r="E3573" s="15">
        <x:v>44771.476661828165</x:v>
      </x:c>
      <x:c r="F3573" t="s">
        <x:v>99</x:v>
      </x:c>
      <x:c r="G3573" s="6">
        <x:v>84.63659072700045</x:v>
      </x:c>
      <x:c r="H3573" t="s">
        <x:v>97</x:v>
      </x:c>
      <x:c r="I3573" s="6">
        <x:v>27.903109367186516</x:v>
      </x:c>
      <x:c r="J3573" t="s">
        <x:v>95</x:v>
      </x:c>
      <x:c r="K3573" s="6">
        <x:v>1017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22.356999999999996</x:v>
      </x:c>
      <x:c r="S3573" s="8">
        <x:v>76247.22478262031</x:v>
      </x:c>
      <x:c r="T3573" s="12">
        <x:v>334115.7527107231</x:v>
      </x:c>
      <x:c r="U3573" s="12">
        <x:v>28</x:v>
      </x:c>
      <x:c r="V3573" s="12">
        <x:v>85</x:v>
      </x:c>
      <x:c r="W3573" s="12">
        <x:f>NA()</x:f>
      </x:c>
    </x:row>
    <x:row r="3574">
      <x:c r="A3574">
        <x:v>197634</x:v>
      </x:c>
      <x:c r="B3574" s="1">
        <x:v>44777.689056964344</x:v>
      </x:c>
      <x:c r="C3574" s="6">
        <x:v>59.53868250833333</x:v>
      </x:c>
      <x:c r="D3574" s="14" t="s">
        <x:v>94</x:v>
      </x:c>
      <x:c r="E3574" s="15">
        <x:v>44771.476661828165</x:v>
      </x:c>
      <x:c r="F3574" t="s">
        <x:v>99</x:v>
      </x:c>
      <x:c r="G3574" s="6">
        <x:v>84.63138458234783</x:v>
      </x:c>
      <x:c r="H3574" t="s">
        <x:v>97</x:v>
      </x:c>
      <x:c r="I3574" s="6">
        <x:v>27.900582756433323</x:v>
      </x:c>
      <x:c r="J3574" t="s">
        <x:v>95</x:v>
      </x:c>
      <x:c r="K3574" s="6">
        <x:v>1017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22.357999999999997</x:v>
      </x:c>
      <x:c r="S3574" s="8">
        <x:v>76252.15178167907</x:v>
      </x:c>
      <x:c r="T3574" s="12">
        <x:v>334106.8233097818</x:v>
      </x:c>
      <x:c r="U3574" s="12">
        <x:v>28</x:v>
      </x:c>
      <x:c r="V3574" s="12">
        <x:v>85</x:v>
      </x:c>
      <x:c r="W3574" s="12">
        <x:f>NA()</x:f>
      </x:c>
    </x:row>
    <x:row r="3575">
      <x:c r="A3575">
        <x:v>197644</x:v>
      </x:c>
      <x:c r="B3575" s="1">
        <x:v>44777.6890686058</x:v>
      </x:c>
      <x:c r="C3575" s="6">
        <x:v>59.555446221666664</x:v>
      </x:c>
      <x:c r="D3575" s="14" t="s">
        <x:v>94</x:v>
      </x:c>
      <x:c r="E3575" s="15">
        <x:v>44771.476661828165</x:v>
      </x:c>
      <x:c r="F3575" t="s">
        <x:v>99</x:v>
      </x:c>
      <x:c r="G3575" s="6">
        <x:v>84.61557798923849</x:v>
      </x:c>
      <x:c r="H3575" t="s">
        <x:v>97</x:v>
      </x:c>
      <x:c r="I3575" s="6">
        <x:v>27.90211676987792</x:v>
      </x:c>
      <x:c r="J3575" t="s">
        <x:v>95</x:v>
      </x:c>
      <x:c r="K3575" s="6">
        <x:v>1017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22.359999999999996</x:v>
      </x:c>
      <x:c r="S3575" s="8">
        <x:v>76250.13720366091</x:v>
      </x:c>
      <x:c r="T3575" s="12">
        <x:v>334103.7248567402</x:v>
      </x:c>
      <x:c r="U3575" s="12">
        <x:v>28</x:v>
      </x:c>
      <x:c r="V3575" s="12">
        <x:v>85</x:v>
      </x:c>
      <x:c r="W3575" s="12">
        <x:f>NA()</x:f>
      </x:c>
    </x:row>
    <x:row r="3576">
      <x:c r="A3576">
        <x:v>197655</x:v>
      </x:c>
      <x:c r="B3576" s="1">
        <x:v>44777.689080033095</x:v>
      </x:c>
      <x:c r="C3576" s="6">
        <x:v>59.57190152</x:v>
      </x:c>
      <x:c r="D3576" s="14" t="s">
        <x:v>94</x:v>
      </x:c>
      <x:c r="E3576" s="15">
        <x:v>44771.476661828165</x:v>
      </x:c>
      <x:c r="F3576" t="s">
        <x:v>99</x:v>
      </x:c>
      <x:c r="G3576" s="6">
        <x:v>84.64238885901624</x:v>
      </x:c>
      <x:c r="H3576" t="s">
        <x:v>97</x:v>
      </x:c>
      <x:c r="I3576" s="6">
        <x:v>27.904914090318016</x:v>
      </x:c>
      <x:c r="J3576" t="s">
        <x:v>95</x:v>
      </x:c>
      <x:c r="K3576" s="6">
        <x:v>1017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22.355999999999998</x:v>
      </x:c>
      <x:c r="S3576" s="8">
        <x:v>76249.71982841124</x:v>
      </x:c>
      <x:c r="T3576" s="12">
        <x:v>334108.7402098764</x:v>
      </x:c>
      <x:c r="U3576" s="12">
        <x:v>28</x:v>
      </x:c>
      <x:c r="V3576" s="12">
        <x:v>85</x:v>
      </x:c>
      <x:c r="W3576" s="12">
        <x:f>NA()</x:f>
      </x:c>
    </x:row>
    <x:row r="3577">
      <x:c r="A3577">
        <x:v>197662</x:v>
      </x:c>
      <x:c r="B3577" s="1">
        <x:v>44777.68909150205</x:v>
      </x:c>
      <x:c r="C3577" s="6">
        <x:v>59.58841680166667</x:v>
      </x:c>
      <x:c r="D3577" s="14" t="s">
        <x:v>94</x:v>
      </x:c>
      <x:c r="E3577" s="15">
        <x:v>44771.476661828165</x:v>
      </x:c>
      <x:c r="F3577" t="s">
        <x:v>99</x:v>
      </x:c>
      <x:c r="G3577" s="6">
        <x:v>84.60347594063323</x:v>
      </x:c>
      <x:c r="H3577" t="s">
        <x:v>97</x:v>
      </x:c>
      <x:c r="I3577" s="6">
        <x:v>27.908012200622125</x:v>
      </x:c>
      <x:c r="J3577" t="s">
        <x:v>95</x:v>
      </x:c>
      <x:c r="K3577" s="6">
        <x:v>1017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22.360999999999997</x:v>
      </x:c>
      <x:c r="S3577" s="8">
        <x:v>76247.00176772056</x:v>
      </x:c>
      <x:c r="T3577" s="12">
        <x:v>334112.98919207155</x:v>
      </x:c>
      <x:c r="U3577" s="12">
        <x:v>28</x:v>
      </x:c>
      <x:c r="V3577" s="12">
        <x:v>85</x:v>
      </x:c>
      <x:c r="W3577" s="12">
        <x:f>NA()</x:f>
      </x:c>
    </x:row>
    <x:row r="3578">
      <x:c r="A3578">
        <x:v>197675</x:v>
      </x:c>
      <x:c r="B3578" s="1">
        <x:v>44777.68910372093</x:v>
      </x:c>
      <x:c r="C3578" s="6">
        <x:v>59.60601199166667</x:v>
      </x:c>
      <x:c r="D3578" s="14" t="s">
        <x:v>94</x:v>
      </x:c>
      <x:c r="E3578" s="15">
        <x:v>44771.476661828165</x:v>
      </x:c>
      <x:c r="F3578" t="s">
        <x:v>99</x:v>
      </x:c>
      <x:c r="G3578" s="6">
        <x:v>84.61304040200935</x:v>
      </x:c>
      <x:c r="H3578" t="s">
        <x:v>97</x:v>
      </x:c>
      <x:c r="I3578" s="6">
        <x:v>27.90521487760043</x:v>
      </x:c>
      <x:c r="J3578" t="s">
        <x:v>95</x:v>
      </x:c>
      <x:c r="K3578" s="6">
        <x:v>1017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22.359999999999996</x:v>
      </x:c>
      <x:c r="S3578" s="8">
        <x:v>76249.29951238162</x:v>
      </x:c>
      <x:c r="T3578" s="12">
        <x:v>334102.60158113553</x:v>
      </x:c>
      <x:c r="U3578" s="12">
        <x:v>28</x:v>
      </x:c>
      <x:c r="V3578" s="12">
        <x:v>85</x:v>
      </x:c>
      <x:c r="W3578" s="12">
        <x:f>NA()</x:f>
      </x:c>
    </x:row>
    <x:row r="3579">
      <x:c r="A3579">
        <x:v>197682</x:v>
      </x:c>
      <x:c r="B3579" s="1">
        <x:v>44777.68911529524</x:v>
      </x:c>
      <x:c r="C3579" s="6">
        <x:v>59.622679006666665</x:v>
      </x:c>
      <x:c r="D3579" s="14" t="s">
        <x:v>94</x:v>
      </x:c>
      <x:c r="E3579" s="15">
        <x:v>44771.476661828165</x:v>
      </x:c>
      <x:c r="F3579" t="s">
        <x:v>99</x:v>
      </x:c>
      <x:c r="G3579" s="6">
        <x:v>84.60734346714224</x:v>
      </x:c>
      <x:c r="H3579" t="s">
        <x:v>97</x:v>
      </x:c>
      <x:c r="I3579" s="6">
        <x:v>27.903289839456193</x:v>
      </x:c>
      <x:c r="J3579" t="s">
        <x:v>95</x:v>
      </x:c>
      <x:c r="K3579" s="6">
        <x:v>1017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22.360999999999997</x:v>
      </x:c>
      <x:c r="S3579" s="8">
        <x:v>76247.78191386235</x:v>
      </x:c>
      <x:c r="T3579" s="12">
        <x:v>334102.62403628114</x:v>
      </x:c>
      <x:c r="U3579" s="12">
        <x:v>28</x:v>
      </x:c>
      <x:c r="V3579" s="12">
        <x:v>85</x:v>
      </x:c>
      <x:c r="W3579" s="12">
        <x:f>NA()</x:f>
      </x:c>
    </x:row>
    <x:row r="3580">
      <x:c r="A3580">
        <x:v>197691</x:v>
      </x:c>
      <x:c r="B3580" s="1">
        <x:v>44777.68912679736</x:v>
      </x:c>
      <x:c r="C3580" s="6">
        <x:v>59.639242065</x:v>
      </x:c>
      <x:c r="D3580" s="14" t="s">
        <x:v>94</x:v>
      </x:c>
      <x:c r="E3580" s="15">
        <x:v>44771.476661828165</x:v>
      </x:c>
      <x:c r="F3580" t="s">
        <x:v>99</x:v>
      </x:c>
      <x:c r="G3580" s="6">
        <x:v>84.61985337486587</x:v>
      </x:c>
      <x:c r="H3580" t="s">
        <x:v>97</x:v>
      </x:c>
      <x:c r="I3580" s="6">
        <x:v>27.91465961199674</x:v>
      </x:c>
      <x:c r="J3580" t="s">
        <x:v>95</x:v>
      </x:c>
      <x:c r="K3580" s="6">
        <x:v>1017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22.357999999999997</x:v>
      </x:c>
      <x:c r="S3580" s="8">
        <x:v>76245.07291514952</x:v>
      </x:c>
      <x:c r="T3580" s="12">
        <x:v>334104.7169207209</x:v>
      </x:c>
      <x:c r="U3580" s="12">
        <x:v>28</x:v>
      </x:c>
      <x:c r="V3580" s="12">
        <x:v>85</x:v>
      </x:c>
      <x:c r="W3580" s="12">
        <x:f>NA()</x:f>
      </x:c>
    </x:row>
    <x:row r="3581">
      <x:c r="A3581">
        <x:v>197695</x:v>
      </x:c>
      <x:c r="B3581" s="1">
        <x:v>44777.689138316724</x:v>
      </x:c>
      <x:c r="C3581" s="6">
        <x:v>59.65582994</x:v>
      </x:c>
      <x:c r="D3581" s="14" t="s">
        <x:v>94</x:v>
      </x:c>
      <x:c r="E3581" s="15">
        <x:v>44771.476661828165</x:v>
      </x:c>
      <x:c r="F3581" t="s">
        <x:v>99</x:v>
      </x:c>
      <x:c r="G3581" s="6">
        <x:v>84.58755239551927</x:v>
      </x:c>
      <x:c r="H3581" t="s">
        <x:v>97</x:v>
      </x:c>
      <x:c r="I3581" s="6">
        <x:v>27.909696611308846</x:v>
      </x:c>
      <x:c r="J3581" t="s">
        <x:v>95</x:v>
      </x:c>
      <x:c r="K3581" s="6">
        <x:v>1017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22.362999999999996</x:v>
      </x:c>
      <x:c r="S3581" s="8">
        <x:v>76247.29097930016</x:v>
      </x:c>
      <x:c r="T3581" s="12">
        <x:v>334102.3707397764</x:v>
      </x:c>
      <x:c r="U3581" s="12">
        <x:v>28</x:v>
      </x:c>
      <x:c r="V3581" s="12">
        <x:v>85</x:v>
      </x:c>
      <x:c r="W3581" s="12">
        <x:f>NA()</x:f>
      </x:c>
    </x:row>
    <x:row r="3582">
      <x:c r="A3582">
        <x:v>197705</x:v>
      </x:c>
      <x:c r="B3582" s="1">
        <x:v>44777.68914980304</x:v>
      </x:c>
      <x:c r="C3582" s="6">
        <x:v>59.672370236666666</x:v>
      </x:c>
      <x:c r="D3582" s="14" t="s">
        <x:v>94</x:v>
      </x:c>
      <x:c r="E3582" s="15">
        <x:v>44771.476661828165</x:v>
      </x:c>
      <x:c r="F3582" t="s">
        <x:v>99</x:v>
      </x:c>
      <x:c r="G3582" s="6">
        <x:v>84.61289916073625</x:v>
      </x:c>
      <x:c r="H3582" t="s">
        <x:v>97</x:v>
      </x:c>
      <x:c r="I3582" s="6">
        <x:v>27.91426858743307</x:v>
      </x:c>
      <x:c r="J3582" t="s">
        <x:v>95</x:v>
      </x:c>
      <x:c r="K3582" s="6">
        <x:v>1017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22.358999999999998</x:v>
      </x:c>
      <x:c r="S3582" s="8">
        <x:v>76250.38208294721</x:v>
      </x:c>
      <x:c r="T3582" s="12">
        <x:v>334100.29378735734</x:v>
      </x:c>
      <x:c r="U3582" s="12">
        <x:v>28</x:v>
      </x:c>
      <x:c r="V3582" s="12">
        <x:v>85</x:v>
      </x:c>
      <x:c r="W3582" s="12">
        <x:f>NA()</x:f>
      </x:c>
    </x:row>
    <x:row r="3583">
      <x:c r="A3583">
        <x:v>197715</x:v>
      </x:c>
      <x:c r="B3583" s="1">
        <x:v>44777.68916127586</x:v>
      </x:c>
      <x:c r="C3583" s="6">
        <x:v>59.688891095</x:v>
      </x:c>
      <x:c r="D3583" s="14" t="s">
        <x:v>94</x:v>
      </x:c>
      <x:c r="E3583" s="15">
        <x:v>44771.476661828165</x:v>
      </x:c>
      <x:c r="F3583" t="s">
        <x:v>99</x:v>
      </x:c>
      <x:c r="G3583" s="6">
        <x:v>84.6042284110896</x:v>
      </x:c>
      <x:c r="H3583" t="s">
        <x:v>97</x:v>
      </x:c>
      <x:c r="I3583" s="6">
        <x:v>27.889333345931846</x:v>
      </x:c>
      <x:c r="J3583" t="s">
        <x:v>95</x:v>
      </x:c>
      <x:c r="K3583" s="6">
        <x:v>1017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22.362999999999996</x:v>
      </x:c>
      <x:c r="S3583" s="8">
        <x:v>76247.50035510343</x:v>
      </x:c>
      <x:c r="T3583" s="12">
        <x:v>334103.6879435829</x:v>
      </x:c>
      <x:c r="U3583" s="12">
        <x:v>28</x:v>
      </x:c>
      <x:c r="V3583" s="12">
        <x:v>85</x:v>
      </x:c>
      <x:c r="W3583" s="12">
        <x:f>NA()</x:f>
      </x:c>
    </x:row>
    <x:row r="3584">
      <x:c r="A3584">
        <x:v>197729</x:v>
      </x:c>
      <x:c r="B3584" s="1">
        <x:v>44777.68917286202</x:v>
      </x:c>
      <x:c r="C3584" s="6">
        <x:v>59.70557516666667</x:v>
      </x:c>
      <x:c r="D3584" s="14" t="s">
        <x:v>94</x:v>
      </x:c>
      <x:c r="E3584" s="15">
        <x:v>44771.476661828165</x:v>
      </x:c>
      <x:c r="F3584" t="s">
        <x:v>99</x:v>
      </x:c>
      <x:c r="G3584" s="6">
        <x:v>84.58932011013134</x:v>
      </x:c>
      <x:c r="H3584" t="s">
        <x:v>97</x:v>
      </x:c>
      <x:c r="I3584" s="6">
        <x:v>27.898657720946176</x:v>
      </x:c>
      <x:c r="J3584" t="s">
        <x:v>95</x:v>
      </x:c>
      <x:c r="K3584" s="6">
        <x:v>1017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22.363999999999997</x:v>
      </x:c>
      <x:c r="S3584" s="8">
        <x:v>76247.09637672246</x:v>
      </x:c>
      <x:c r="T3584" s="12">
        <x:v>334092.4241324449</x:v>
      </x:c>
      <x:c r="U3584" s="12">
        <x:v>28</x:v>
      </x:c>
      <x:c r="V3584" s="12">
        <x:v>85</x:v>
      </x:c>
      <x:c r="W3584" s="12">
        <x:f>NA()</x:f>
      </x:c>
    </x:row>
    <x:row r="3585">
      <x:c r="A3585">
        <x:v>197738</x:v>
      </x:c>
      <x:c r="B3585" s="1">
        <x:v>44777.689184329094</x:v>
      </x:c>
      <x:c r="C3585" s="6">
        <x:v>59.722087753333334</x:v>
      </x:c>
      <x:c r="D3585" s="14" t="s">
        <x:v>94</x:v>
      </x:c>
      <x:c r="E3585" s="15">
        <x:v>44771.476661828165</x:v>
      </x:c>
      <x:c r="F3585" t="s">
        <x:v>99</x:v>
      </x:c>
      <x:c r="G3585" s="6">
        <x:v>84.6168837869965</x:v>
      </x:c>
      <x:c r="H3585" t="s">
        <x:v>97</x:v>
      </x:c>
      <x:c r="I3585" s="6">
        <x:v>27.900522599057695</x:v>
      </x:c>
      <x:c r="J3585" t="s">
        <x:v>95</x:v>
      </x:c>
      <x:c r="K3585" s="6">
        <x:v>1017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22.359999999999996</x:v>
      </x:c>
      <x:c r="S3585" s="8">
        <x:v>76242.42777434179</x:v>
      </x:c>
      <x:c r="T3585" s="12">
        <x:v>334102.6046204716</x:v>
      </x:c>
      <x:c r="U3585" s="12">
        <x:v>28</x:v>
      </x:c>
      <x:c r="V3585" s="12">
        <x:v>85</x:v>
      </x:c>
      <x:c r="W3585" s="12">
        <x:f>NA()</x:f>
      </x:c>
    </x:row>
    <x:row r="3586">
      <x:c r="A3586">
        <x:v>197745</x:v>
      </x:c>
      <x:c r="B3586" s="1">
        <x:v>44777.68919582523</x:v>
      </x:c>
      <x:c r="C3586" s="6">
        <x:v>59.73864219666667</x:v>
      </x:c>
      <x:c r="D3586" s="14" t="s">
        <x:v>94</x:v>
      </x:c>
      <x:c r="E3586" s="15">
        <x:v>44771.476661828165</x:v>
      </x:c>
      <x:c r="F3586" t="s">
        <x:v>99</x:v>
      </x:c>
      <x:c r="G3586" s="6">
        <x:v>84.62171912575972</x:v>
      </x:c>
      <x:c r="H3586" t="s">
        <x:v>97</x:v>
      </x:c>
      <x:c r="I3586" s="6">
        <x:v>27.9035003904487</x:v>
      </x:c>
      <x:c r="J3586" t="s">
        <x:v>95</x:v>
      </x:c>
      <x:c r="K3586" s="6">
        <x:v>1017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22.358999999999998</x:v>
      </x:c>
      <x:c r="S3586" s="8">
        <x:v>76244.34569860234</x:v>
      </x:c>
      <x:c r="T3586" s="12">
        <x:v>334094.11172975437</x:v>
      </x:c>
      <x:c r="U3586" s="12">
        <x:v>28</x:v>
      </x:c>
      <x:c r="V3586" s="12">
        <x:v>85</x:v>
      </x:c>
      <x:c r="W3586" s="12">
        <x:f>NA()</x:f>
      </x:c>
    </x:row>
    <x:row r="3587">
      <x:c r="A3587">
        <x:v>197756</x:v>
      </x:c>
      <x:c r="B3587" s="1">
        <x:v>44777.68920728542</x:v>
      </x:c>
      <x:c r="C3587" s="6">
        <x:v>59.75514486</x:v>
      </x:c>
      <x:c r="D3587" s="14" t="s">
        <x:v>94</x:v>
      </x:c>
      <x:c r="E3587" s="15">
        <x:v>44771.476661828165</x:v>
      </x:c>
      <x:c r="F3587" t="s">
        <x:v>99</x:v>
      </x:c>
      <x:c r="G3587" s="6">
        <x:v>84.65153951947526</x:v>
      </x:c>
      <x:c r="H3587" t="s">
        <x:v>97</x:v>
      </x:c>
      <x:c r="I3587" s="6">
        <x:v>27.902628107848614</x:v>
      </x:c>
      <x:c r="J3587" t="s">
        <x:v>95</x:v>
      </x:c>
      <x:c r="K3587" s="6">
        <x:v>1017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22.354999999999997</x:v>
      </x:c>
      <x:c r="S3587" s="8">
        <x:v>76251.60275166758</x:v>
      </x:c>
      <x:c r="T3587" s="12">
        <x:v>334101.8997701671</x:v>
      </x:c>
      <x:c r="U3587" s="12">
        <x:v>28</x:v>
      </x:c>
      <x:c r="V3587" s="12">
        <x:v>85</x:v>
      </x:c>
      <x:c r="W3587" s="12">
        <x:f>NA()</x:f>
      </x:c>
    </x:row>
    <x:row r="3588">
      <x:c r="A3588">
        <x:v>197763</x:v>
      </x:c>
      <x:c r="B3588" s="1">
        <x:v>44777.6892188056</x:v>
      </x:c>
      <x:c r="C3588" s="6">
        <x:v>59.77173393166667</x:v>
      </x:c>
      <x:c r="D3588" s="14" t="s">
        <x:v>94</x:v>
      </x:c>
      <x:c r="E3588" s="15">
        <x:v>44771.476661828165</x:v>
      </x:c>
      <x:c r="F3588" t="s">
        <x:v>99</x:v>
      </x:c>
      <x:c r="G3588" s="6">
        <x:v>84.64817432669028</x:v>
      </x:c>
      <x:c r="H3588" t="s">
        <x:v>97</x:v>
      </x:c>
      <x:c r="I3588" s="6">
        <x:v>27.88897240290362</x:v>
      </x:c>
      <x:c r="J3588" t="s">
        <x:v>95</x:v>
      </x:c>
      <x:c r="K3588" s="6">
        <x:v>1017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22.356999999999996</x:v>
      </x:c>
      <x:c r="S3588" s="8">
        <x:v>76245.70802557448</x:v>
      </x:c>
      <x:c r="T3588" s="12">
        <x:v>334099.2808344868</x:v>
      </x:c>
      <x:c r="U3588" s="12">
        <x:v>28</x:v>
      </x:c>
      <x:c r="V3588" s="12">
        <x:v>85</x:v>
      </x:c>
      <x:c r="W3588" s="12">
        <x:f>NA()</x:f>
      </x:c>
    </x:row>
    <x:row r="3589">
      <x:c r="A3589">
        <x:v>197769</x:v>
      </x:c>
      <x:c r="B3589" s="1">
        <x:v>44777.6892310529</x:v>
      </x:c>
      <x:c r="C3589" s="6">
        <x:v>59.78937003666667</x:v>
      </x:c>
      <x:c r="D3589" s="14" t="s">
        <x:v>94</x:v>
      </x:c>
      <x:c r="E3589" s="15">
        <x:v>44771.476661828165</x:v>
      </x:c>
      <x:c r="F3589" t="s">
        <x:v>99</x:v>
      </x:c>
      <x:c r="G3589" s="6">
        <x:v>84.62371491513223</x:v>
      </x:c>
      <x:c r="H3589" t="s">
        <x:v>97</x:v>
      </x:c>
      <x:c r="I3589" s="6">
        <x:v>27.901064015477914</x:v>
      </x:c>
      <x:c r="J3589" t="s">
        <x:v>95</x:v>
      </x:c>
      <x:c r="K3589" s="6">
        <x:v>1017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22.358999999999998</x:v>
      </x:c>
      <x:c r="S3589" s="8">
        <x:v>76249.50150235566</x:v>
      </x:c>
      <x:c r="T3589" s="12">
        <x:v>334095.95909439796</x:v>
      </x:c>
      <x:c r="U3589" s="12">
        <x:v>28</x:v>
      </x:c>
      <x:c r="V3589" s="12">
        <x:v>85</x:v>
      </x:c>
      <x:c r="W3589" s="12">
        <x:f>NA()</x:f>
      </x:c>
    </x:row>
    <x:row r="3590">
      <x:c r="A3590">
        <x:v>197779</x:v>
      </x:c>
      <x:c r="B3590" s="1">
        <x:v>44777.689242582775</x:v>
      </x:c>
      <x:c r="C3590" s="6">
        <x:v>59.805973058333336</x:v>
      </x:c>
      <x:c r="D3590" s="14" t="s">
        <x:v>94</x:v>
      </x:c>
      <x:c r="E3590" s="15">
        <x:v>44771.476661828165</x:v>
      </x:c>
      <x:c r="F3590" t="s">
        <x:v>99</x:v>
      </x:c>
      <x:c r="G3590" s="6">
        <x:v>84.60130223292322</x:v>
      </x:c>
      <x:c r="H3590" t="s">
        <x:v>97</x:v>
      </x:c>
      <x:c r="I3590" s="6">
        <x:v>27.90178590417372</x:v>
      </x:c>
      <x:c r="J3590" t="s">
        <x:v>95</x:v>
      </x:c>
      <x:c r="K3590" s="6">
        <x:v>1017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22.362</x:v>
      </x:c>
      <x:c r="S3590" s="8">
        <x:v>76247.57900803616</x:v>
      </x:c>
      <x:c r="T3590" s="12">
        <x:v>334100.34897749143</x:v>
      </x:c>
      <x:c r="U3590" s="12">
        <x:v>28</x:v>
      </x:c>
      <x:c r="V3590" s="12">
        <x:v>85</x:v>
      </x:c>
      <x:c r="W3590" s="12">
        <x:f>NA()</x:f>
      </x:c>
    </x:row>
    <x:row r="3591">
      <x:c r="A3591">
        <x:v>197787</x:v>
      </x:c>
      <x:c r="B3591" s="1">
        <x:v>44777.68925409632</x:v>
      </x:c>
      <x:c r="C3591" s="6">
        <x:v>59.822552566666666</x:v>
      </x:c>
      <x:c r="D3591" s="14" t="s">
        <x:v>94</x:v>
      </x:c>
      <x:c r="E3591" s="15">
        <x:v>44771.476661828165</x:v>
      </x:c>
      <x:c r="F3591" t="s">
        <x:v>99</x:v>
      </x:c>
      <x:c r="G3591" s="6">
        <x:v>84.63453886895655</x:v>
      </x:c>
      <x:c r="H3591" t="s">
        <x:v>97</x:v>
      </x:c>
      <x:c r="I3591" s="6">
        <x:v>27.896732686563155</x:v>
      </x:c>
      <x:c r="J3591" t="s">
        <x:v>95</x:v>
      </x:c>
      <x:c r="K3591" s="6">
        <x:v>1017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22.357999999999997</x:v>
      </x:c>
      <x:c r="S3591" s="8">
        <x:v>76246.30110676691</x:v>
      </x:c>
      <x:c r="T3591" s="12">
        <x:v>334104.8071675408</x:v>
      </x:c>
      <x:c r="U3591" s="12">
        <x:v>28</x:v>
      </x:c>
      <x:c r="V3591" s="12">
        <x:v>85</x:v>
      </x:c>
      <x:c r="W3591" s="12">
        <x:f>NA()</x:f>
      </x:c>
    </x:row>
    <x:row r="3592">
      <x:c r="A3592">
        <x:v>197801</x:v>
      </x:c>
      <x:c r="B3592" s="1">
        <x:v>44777.689265566936</x:v>
      </x:c>
      <x:c r="C3592" s="6">
        <x:v>59.83907025</x:v>
      </x:c>
      <x:c r="D3592" s="14" t="s">
        <x:v>94</x:v>
      </x:c>
      <x:c r="E3592" s="15">
        <x:v>44771.476661828165</x:v>
      </x:c>
      <x:c r="F3592" t="s">
        <x:v>99</x:v>
      </x:c>
      <x:c r="G3592" s="6">
        <x:v>84.59183248291936</x:v>
      </x:c>
      <x:c r="H3592" t="s">
        <x:v>97</x:v>
      </x:c>
      <x:c r="I3592" s="6">
        <x:v>27.895589697920514</x:v>
      </x:c>
      <x:c r="J3592" t="s">
        <x:v>95</x:v>
      </x:c>
      <x:c r="K3592" s="6">
        <x:v>1017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22.363999999999997</x:v>
      </x:c>
      <x:c r="S3592" s="8">
        <x:v>76253.02339049589</x:v>
      </x:c>
      <x:c r="T3592" s="12">
        <x:v>334094.05060679116</x:v>
      </x:c>
      <x:c r="U3592" s="12">
        <x:v>28</x:v>
      </x:c>
      <x:c r="V3592" s="12">
        <x:v>85</x:v>
      </x:c>
      <x:c r="W3592" s="12">
        <x:f>NA()</x:f>
      </x:c>
    </x:row>
    <x:row r="3593">
      <x:c r="A3593">
        <x:v>197805</x:v>
      </x:c>
      <x:c r="B3593" s="1">
        <x:v>44777.689277108715</x:v>
      </x:c>
      <x:c r="C3593" s="6">
        <x:v>59.85569040833333</x:v>
      </x:c>
      <x:c r="D3593" s="14" t="s">
        <x:v>94</x:v>
      </x:c>
      <x:c r="E3593" s="15">
        <x:v>44771.476661828165</x:v>
      </x:c>
      <x:c r="F3593" t="s">
        <x:v>99</x:v>
      </x:c>
      <x:c r="G3593" s="6">
        <x:v>84.63990585816619</x:v>
      </x:c>
      <x:c r="H3593" t="s">
        <x:v>97</x:v>
      </x:c>
      <x:c r="I3593" s="6">
        <x:v>27.881302372734808</x:v>
      </x:c>
      <x:c r="J3593" t="s">
        <x:v>95</x:v>
      </x:c>
      <x:c r="K3593" s="6">
        <x:v>1017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22.358999999999998</x:v>
      </x:c>
      <x:c r="S3593" s="8">
        <x:v>76251.75063057132</x:v>
      </x:c>
      <x:c r="T3593" s="12">
        <x:v>334100.087907068</x:v>
      </x:c>
      <x:c r="U3593" s="12">
        <x:v>28</x:v>
      </x:c>
      <x:c r="V3593" s="12">
        <x:v>85</x:v>
      </x:c>
      <x:c r="W3593" s="12">
        <x:f>NA()</x:f>
      </x:c>
    </x:row>
    <x:row r="3594">
      <x:c r="A3594">
        <x:v>197815</x:v>
      </x:c>
      <x:c r="B3594" s="1">
        <x:v>44777.68928859361</x:v>
      </x:c>
      <x:c r="C3594" s="6">
        <x:v>59.872228655</x:v>
      </x:c>
      <x:c r="D3594" s="14" t="s">
        <x:v>94</x:v>
      </x:c>
      <x:c r="E3594" s="15">
        <x:v>44771.476661828165</x:v>
      </x:c>
      <x:c r="F3594" t="s">
        <x:v>99</x:v>
      </x:c>
      <x:c r="G3594" s="6">
        <x:v>84.61345327607546</x:v>
      </x:c>
      <x:c r="H3594" t="s">
        <x:v>97</x:v>
      </x:c>
      <x:c r="I3594" s="6">
        <x:v>27.8958303270756</x:v>
      </x:c>
      <x:c r="J3594" t="s">
        <x:v>95</x:v>
      </x:c>
      <x:c r="K3594" s="6">
        <x:v>1017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22.360999999999997</x:v>
      </x:c>
      <x:c r="S3594" s="8">
        <x:v>76252.74870935918</x:v>
      </x:c>
      <x:c r="T3594" s="12">
        <x:v>334108.61340453546</x:v>
      </x:c>
      <x:c r="U3594" s="12">
        <x:v>28</x:v>
      </x:c>
      <x:c r="V3594" s="12">
        <x:v>85</x:v>
      </x:c>
      <x:c r="W3594" s="12">
        <x:f>NA()</x:f>
      </x:c>
    </x:row>
    <x:row r="3595">
      <x:c r="A3595">
        <x:v>197822</x:v>
      </x:c>
      <x:c r="B3595" s="1">
        <x:v>44777.689300081176</x:v>
      </x:c>
      <x:c r="C3595" s="6">
        <x:v>59.888770748333336</x:v>
      </x:c>
      <x:c r="D3595" s="14" t="s">
        <x:v>94</x:v>
      </x:c>
      <x:c r="E3595" s="15">
        <x:v>44771.476661828165</x:v>
      </x:c>
      <x:c r="F3595" t="s">
        <x:v>99</x:v>
      </x:c>
      <x:c r="G3595" s="6">
        <x:v>84.60629053924634</x:v>
      </x:c>
      <x:c r="H3595" t="s">
        <x:v>97</x:v>
      </x:c>
      <x:c r="I3595" s="6">
        <x:v>27.913456459640656</x:v>
      </x:c>
      <x:c r="J3595" t="s">
        <x:v>95</x:v>
      </x:c>
      <x:c r="K3595" s="6">
        <x:v>1017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22.359999999999996</x:v>
      </x:c>
      <x:c r="S3595" s="8">
        <x:v>76251.07213158709</x:v>
      </x:c>
      <x:c r="T3595" s="12">
        <x:v>334098.13658255676</x:v>
      </x:c>
      <x:c r="U3595" s="12">
        <x:v>28</x:v>
      </x:c>
      <x:c r="V3595" s="12">
        <x:v>85</x:v>
      </x:c>
      <x:c r="W3595" s="12">
        <x:f>NA()</x:f>
      </x:c>
    </x:row>
    <x:row r="3596">
      <x:c r="A3596">
        <x:v>197833</x:v>
      </x:c>
      <x:c r="B3596" s="1">
        <x:v>44777.68931142925</x:v>
      </x:c>
      <x:c r="C3596" s="6">
        <x:v>59.90511198</x:v>
      </x:c>
      <x:c r="D3596" s="14" t="s">
        <x:v>94</x:v>
      </x:c>
      <x:c r="E3596" s="15">
        <x:v>44771.476661828165</x:v>
      </x:c>
      <x:c r="F3596" t="s">
        <x:v>99</x:v>
      </x:c>
      <x:c r="G3596" s="6">
        <x:v>84.61233256685533</x:v>
      </x:c>
      <x:c r="H3596" t="s">
        <x:v>97</x:v>
      </x:c>
      <x:c r="I3596" s="6">
        <x:v>27.914960400152722</x:v>
      </x:c>
      <x:c r="J3596" t="s">
        <x:v>95</x:v>
      </x:c>
      <x:c r="K3596" s="6">
        <x:v>1017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22.358999999999998</x:v>
      </x:c>
      <x:c r="S3596" s="8">
        <x:v>76248.38076851818</x:v>
      </x:c>
      <x:c r="T3596" s="12">
        <x:v>334097.82676340034</x:v>
      </x:c>
      <x:c r="U3596" s="12">
        <x:v>28</x:v>
      </x:c>
      <x:c r="V3596" s="12">
        <x:v>85</x:v>
      </x:c>
      <x:c r="W3596" s="12">
        <x:f>NA()</x:f>
      </x:c>
    </x:row>
    <x:row r="3597">
      <x:c r="A3597">
        <x:v>197842</x:v>
      </x:c>
      <x:c r="B3597" s="1">
        <x:v>44777.689323153056</x:v>
      </x:c>
      <x:c r="C3597" s="6">
        <x:v>59.92199426333333</x:v>
      </x:c>
      <x:c r="D3597" s="14" t="s">
        <x:v>94</x:v>
      </x:c>
      <x:c r="E3597" s="15">
        <x:v>44771.476661828165</x:v>
      </x:c>
      <x:c r="F3597" t="s">
        <x:v>99</x:v>
      </x:c>
      <x:c r="G3597" s="6">
        <x:v>84.61593631171965</x:v>
      </x:c>
      <x:c r="H3597" t="s">
        <x:v>97</x:v>
      </x:c>
      <x:c r="I3597" s="6">
        <x:v>27.91944214687601</x:v>
      </x:c>
      <x:c r="J3597" t="s">
        <x:v>95</x:v>
      </x:c>
      <x:c r="K3597" s="6">
        <x:v>1017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22.357999999999997</x:v>
      </x:c>
      <x:c r="S3597" s="8">
        <x:v>76250.79520363222</x:v>
      </x:c>
      <x:c r="T3597" s="12">
        <x:v>334083.80559228145</x:v>
      </x:c>
      <x:c r="U3597" s="12">
        <x:v>28</x:v>
      </x:c>
      <x:c r="V3597" s="12">
        <x:v>85</x:v>
      </x:c>
      <x:c r="W3597" s="12">
        <x:f>NA()</x:f>
      </x:c>
    </x:row>
    <x:row r="3598">
      <x:c r="A3598">
        <x:v>197856</x:v>
      </x:c>
      <x:c r="B3598" s="1">
        <x:v>44777.689335159346</x:v>
      </x:c>
      <x:c r="C3598" s="6">
        <x:v>59.93928330833333</x:v>
      </x:c>
      <x:c r="D3598" s="14" t="s">
        <x:v>94</x:v>
      </x:c>
      <x:c r="E3598" s="15">
        <x:v>44771.476661828165</x:v>
      </x:c>
      <x:c r="F3598" t="s">
        <x:v>99</x:v>
      </x:c>
      <x:c r="G3598" s="6">
        <x:v>84.60574222647199</x:v>
      </x:c>
      <x:c r="H3598" t="s">
        <x:v>97</x:v>
      </x:c>
      <x:c r="I3598" s="6">
        <x:v>27.905244956330534</x:v>
      </x:c>
      <x:c r="J3598" t="s">
        <x:v>95</x:v>
      </x:c>
      <x:c r="K3598" s="6">
        <x:v>1017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22.360999999999997</x:v>
      </x:c>
      <x:c r="S3598" s="8">
        <x:v>76239.47105118578</x:v>
      </x:c>
      <x:c r="T3598" s="12">
        <x:v>334091.924061798</x:v>
      </x:c>
      <x:c r="U3598" s="12">
        <x:v>28</x:v>
      </x:c>
      <x:c r="V3598" s="12">
        <x:v>85</x:v>
      </x:c>
      <x:c r="W3598" s="12">
        <x:f>NA()</x:f>
      </x:c>
    </x:row>
    <x:row r="3599">
      <x:c r="A3599">
        <x:v>197866</x:v>
      </x:c>
      <x:c r="B3599" s="1">
        <x:v>44777.68934684679</x:v>
      </x:c>
      <x:c r="C3599" s="6">
        <x:v>59.95611323333333</x:v>
      </x:c>
      <x:c r="D3599" s="14" t="s">
        <x:v>94</x:v>
      </x:c>
      <x:c r="E3599" s="15">
        <x:v>44771.476661828165</x:v>
      </x:c>
      <x:c r="F3599" t="s">
        <x:v>99</x:v>
      </x:c>
      <x:c r="G3599" s="6">
        <x:v>84.62881561904278</x:v>
      </x:c>
      <x:c r="H3599" t="s">
        <x:v>97</x:v>
      </x:c>
      <x:c r="I3599" s="6">
        <x:v>27.89483773192069</x:v>
      </x:c>
      <x:c r="J3599" t="s">
        <x:v>95</x:v>
      </x:c>
      <x:c r="K3599" s="6">
        <x:v>1017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22.358999999999998</x:v>
      </x:c>
      <x:c r="S3599" s="8">
        <x:v>76241.9693100594</x:v>
      </x:c>
      <x:c r="T3599" s="12">
        <x:v>334097.36614174925</x:v>
      </x:c>
      <x:c r="U3599" s="12">
        <x:v>28</x:v>
      </x:c>
      <x:c r="V3599" s="12">
        <x:v>85</x:v>
      </x:c>
      <x:c r="W3599" s="12">
        <x:f>NA()</x:f>
      </x:c>
    </x:row>
    <x:row r="3600">
      <x:c r="A3600">
        <x:v>197861</x:v>
      </x:c>
      <x:c r="B3600" s="1">
        <x:v>44777.68935772763</x:v>
      </x:c>
      <x:c r="C3600" s="6">
        <x:v>59.971781648333334</x:v>
      </x:c>
      <x:c r="D3600" s="14" t="s">
        <x:v>94</x:v>
      </x:c>
      <x:c r="E3600" s="15">
        <x:v>44771.476661828165</x:v>
      </x:c>
      <x:c r="F3600" t="s">
        <x:v>99</x:v>
      </x:c>
      <x:c r="G3600" s="6">
        <x:v>84.615356253303</x:v>
      </x:c>
      <x:c r="H3600" t="s">
        <x:v>97</x:v>
      </x:c>
      <x:c r="I3600" s="6">
        <x:v>27.902387478205583</x:v>
      </x:c>
      <x:c r="J3600" t="s">
        <x:v>95</x:v>
      </x:c>
      <x:c r="K3600" s="6">
        <x:v>1017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22.359999999999996</x:v>
      </x:c>
      <x:c r="S3600" s="8">
        <x:v>76244.25242072671</x:v>
      </x:c>
      <x:c r="T3600" s="12">
        <x:v>334091.8395588771</x:v>
      </x:c>
      <x:c r="U3600" s="12">
        <x:v>28</x:v>
      </x:c>
      <x:c r="V3600" s="12">
        <x:v>85</x:v>
      </x:c>
      <x:c r="W3600" s="12">
        <x:f>NA()</x:f>
      </x:c>
    </x:row>
    <x:row r="3601">
      <x:c r="A3601">
        <x:v>197875</x:v>
      </x:c>
      <x:c r="B3601" s="1">
        <x:v>44777.689369550935</x:v>
      </x:c>
      <x:c r="C3601" s="6">
        <x:v>59.98880721166667</x:v>
      </x:c>
      <x:c r="D3601" s="14" t="s">
        <x:v>94</x:v>
      </x:c>
      <x:c r="E3601" s="15">
        <x:v>44771.476661828165</x:v>
      </x:c>
      <x:c r="F3601" t="s">
        <x:v>99</x:v>
      </x:c>
      <x:c r="G3601" s="6">
        <x:v>84.59848849004116</x:v>
      </x:c>
      <x:c r="H3601" t="s">
        <x:v>97</x:v>
      </x:c>
      <x:c r="I3601" s="6">
        <x:v>27.896341664088595</x:v>
      </x:c>
      <x:c r="J3601" t="s">
        <x:v>95</x:v>
      </x:c>
      <x:c r="K3601" s="6">
        <x:v>1017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22.362999999999996</x:v>
      </x:c>
      <x:c r="S3601" s="8">
        <x:v>76240.63016521</x:v>
      </x:c>
      <x:c r="T3601" s="12">
        <x:v>334081.4157511107</x:v>
      </x:c>
      <x:c r="U3601" s="12">
        <x:v>28</x:v>
      </x:c>
      <x:c r="V3601" s="12">
        <x:v>85</x:v>
      </x:c>
      <x:c r="W3601" s="12">
        <x:f>NA()</x:f>
      </x:c>
    </x:row>
    <x:row r="3602">
      <x:c r="A3602">
        <x:v>197887</x:v>
      </x:c>
      <x:c r="B3602" s="1">
        <x:v>44777.68938128317</x:v>
      </x:c>
      <x:c r="C3602" s="6">
        <x:v>60.005701626666664</x:v>
      </x:c>
      <x:c r="D3602" s="14" t="s">
        <x:v>94</x:v>
      </x:c>
      <x:c r="E3602" s="15">
        <x:v>44771.476661828165</x:v>
      </x:c>
      <x:c r="F3602" t="s">
        <x:v>99</x:v>
      </x:c>
      <x:c r="G3602" s="6">
        <x:v>84.64574062349904</x:v>
      </x:c>
      <x:c r="H3602" t="s">
        <x:v>97</x:v>
      </x:c>
      <x:c r="I3602" s="6">
        <x:v>27.900823385947206</x:v>
      </x:c>
      <x:c r="J3602" t="s">
        <x:v>95</x:v>
      </x:c>
      <x:c r="K3602" s="6">
        <x:v>1017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22.355999999999998</x:v>
      </x:c>
      <x:c r="S3602" s="8">
        <x:v>76242.43475461859</x:v>
      </x:c>
      <x:c r="T3602" s="12">
        <x:v>334085.0124174303</x:v>
      </x:c>
      <x:c r="U3602" s="12">
        <x:v>28</x:v>
      </x:c>
      <x:c r="V3602" s="12">
        <x:v>85</x:v>
      </x:c>
      <x:c r="W3602" s="12">
        <x:f>NA()</x:f>
      </x:c>
    </x:row>
    <x:row r="3603">
      <x:c r="A3603">
        <x:v>197900</x:v>
      </x:c>
      <x:c r="B3603" s="1">
        <x:v>44777.689392455686</x:v>
      </x:c>
      <x:c r="C3603" s="6">
        <x:v>60.021790045</x:v>
      </x:c>
      <x:c r="D3603" s="14" t="s">
        <x:v>94</x:v>
      </x:c>
      <x:c r="E3603" s="15">
        <x:v>44771.476661828165</x:v>
      </x:c>
      <x:c r="F3603" t="s">
        <x:v>99</x:v>
      </x:c>
      <x:c r="G3603" s="6">
        <x:v>84.62576006391937</x:v>
      </x:c>
      <x:c r="H3603" t="s">
        <x:v>97</x:v>
      </x:c>
      <x:c r="I3603" s="6">
        <x:v>27.89856748493412</x:v>
      </x:c>
      <x:c r="J3603" t="s">
        <x:v>95</x:v>
      </x:c>
      <x:c r="K3603" s="6">
        <x:v>1017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22.358999999999998</x:v>
      </x:c>
      <x:c r="S3603" s="8">
        <x:v>76248.23201524172</x:v>
      </x:c>
      <x:c r="T3603" s="12">
        <x:v>334071.713161373</x:v>
      </x:c>
      <x:c r="U3603" s="12">
        <x:v>28</x:v>
      </x:c>
      <x:c r="V3603" s="12">
        <x:v>85</x:v>
      </x:c>
      <x:c r="W3603" s="12">
        <x:f>NA()</x:f>
      </x:c>
    </x:row>
    <x:row r="3604">
      <x:c r="A3604">
        <x:v>197907</x:v>
      </x:c>
      <x:c r="B3604" s="1">
        <x:v>44777.68940419503</x:v>
      </x:c>
      <x:c r="C3604" s="6">
        <x:v>60.03869469833333</x:v>
      </x:c>
      <x:c r="D3604" s="14" t="s">
        <x:v>94</x:v>
      </x:c>
      <x:c r="E3604" s="15">
        <x:v>44771.476661828165</x:v>
      </x:c>
      <x:c r="F3604" t="s">
        <x:v>99</x:v>
      </x:c>
      <x:c r="G3604" s="6">
        <x:v>84.62315478018837</x:v>
      </x:c>
      <x:c r="H3604" t="s">
        <x:v>97</x:v>
      </x:c>
      <x:c r="I3604" s="6">
        <x:v>27.910629053302273</x:v>
      </x:c>
      <x:c r="J3604" t="s">
        <x:v>95</x:v>
      </x:c>
      <x:c r="K3604" s="6">
        <x:v>1017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22.357999999999997</x:v>
      </x:c>
      <x:c r="S3604" s="8">
        <x:v>76249.12926181784</x:v>
      </x:c>
      <x:c r="T3604" s="12">
        <x:v>334090.1714654231</x:v>
      </x:c>
      <x:c r="U3604" s="12">
        <x:v>28</x:v>
      </x:c>
      <x:c r="V3604" s="12">
        <x:v>85</x:v>
      </x:c>
      <x:c r="W3604" s="12">
        <x:f>NA()</x:f>
      </x:c>
    </x:row>
    <x:row r="3605">
      <x:c r="A3605">
        <x:v>197914</x:v>
      </x:c>
      <x:c r="B3605" s="1">
        <x:v>44777.68941590958</x:v>
      </x:c>
      <x:c r="C3605" s="6">
        <x:v>60.055563658333334</x:v>
      </x:c>
      <x:c r="D3605" s="14" t="s">
        <x:v>94</x:v>
      </x:c>
      <x:c r="E3605" s="15">
        <x:v>44771.476661828165</x:v>
      </x:c>
      <x:c r="F3605" t="s">
        <x:v>99</x:v>
      </x:c>
      <x:c r="G3605" s="6">
        <x:v>84.58410456170637</x:v>
      </x:c>
      <x:c r="H3605" t="s">
        <x:v>97</x:v>
      </x:c>
      <x:c r="I3605" s="6">
        <x:v>27.9139076417232</x:v>
      </x:c>
      <x:c r="J3605" t="s">
        <x:v>95</x:v>
      </x:c>
      <x:c r="K3605" s="6">
        <x:v>1017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22.362999999999996</x:v>
      </x:c>
      <x:c r="S3605" s="8">
        <x:v>76246.4757201535</x:v>
      </x:c>
      <x:c r="T3605" s="12">
        <x:v>334085.1273713998</x:v>
      </x:c>
      <x:c r="U3605" s="12">
        <x:v>28</x:v>
      </x:c>
      <x:c r="V3605" s="12">
        <x:v>85</x:v>
      </x:c>
      <x:c r="W3605" s="12">
        <x:f>NA()</x:f>
      </x:c>
    </x:row>
    <x:row r="3606">
      <x:c r="A3606">
        <x:v>197922</x:v>
      </x:c>
      <x:c r="B3606" s="1">
        <x:v>44777.68942768035</x:v>
      </x:c>
      <x:c r="C3606" s="6">
        <x:v>60.07251356333333</x:v>
      </x:c>
      <x:c r="D3606" s="14" t="s">
        <x:v>94</x:v>
      </x:c>
      <x:c r="E3606" s="15">
        <x:v>44771.476661828165</x:v>
      </x:c>
      <x:c r="F3606" t="s">
        <x:v>99</x:v>
      </x:c>
      <x:c r="G3606" s="6">
        <x:v>84.64100878442711</x:v>
      </x:c>
      <x:c r="H3606" t="s">
        <x:v>97</x:v>
      </x:c>
      <x:c r="I3606" s="6">
        <x:v>27.906598499449046</x:v>
      </x:c>
      <x:c r="J3606" t="s">
        <x:v>95</x:v>
      </x:c>
      <x:c r="K3606" s="6">
        <x:v>1017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22.355999999999998</x:v>
      </x:c>
      <x:c r="S3606" s="8">
        <x:v>76246.96458459667</x:v>
      </x:c>
      <x:c r="T3606" s="12">
        <x:v>334086.97572625184</x:v>
      </x:c>
      <x:c r="U3606" s="12">
        <x:v>28</x:v>
      </x:c>
      <x:c r="V3606" s="12">
        <x:v>85</x:v>
      </x:c>
      <x:c r="W3606" s="12">
        <x:f>NA()</x:f>
      </x:c>
    </x:row>
    <x:row r="3607">
      <x:c r="A3607">
        <x:v>197934</x:v>
      </x:c>
      <x:c r="B3607" s="1">
        <x:v>44777.689438865265</x:v>
      </x:c>
      <x:c r="C3607" s="6">
        <x:v>60.08861985</x:v>
      </x:c>
      <x:c r="D3607" s="14" t="s">
        <x:v>94</x:v>
      </x:c>
      <x:c r="E3607" s="15">
        <x:v>44771.476661828165</x:v>
      </x:c>
      <x:c r="F3607" t="s">
        <x:v>99</x:v>
      </x:c>
      <x:c r="G3607" s="6">
        <x:v>84.59201628714264</x:v>
      </x:c>
      <x:c r="H3607" t="s">
        <x:v>97</x:v>
      </x:c>
      <x:c r="I3607" s="6">
        <x:v>27.913125592818233</x:v>
      </x:c>
      <x:c r="J3607" t="s">
        <x:v>95</x:v>
      </x:c>
      <x:c r="K3607" s="6">
        <x:v>1017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22.362</x:v>
      </x:c>
      <x:c r="S3607" s="8">
        <x:v>76245.85183923737</x:v>
      </x:c>
      <x:c r="T3607" s="12">
        <x:v>334087.80834194645</x:v>
      </x:c>
      <x:c r="U3607" s="12">
        <x:v>28</x:v>
      </x:c>
      <x:c r="V3607" s="12">
        <x:v>85</x:v>
      </x:c>
      <x:c r="W3607" s="12">
        <x:f>NA()</x:f>
      </x:c>
    </x:row>
    <x:row r="3608">
      <x:c r="A3608">
        <x:v>197943</x:v>
      </x:c>
      <x:c r="B3608" s="1">
        <x:v>44777.689450601065</x:v>
      </x:c>
      <x:c r="C3608" s="6">
        <x:v>60.105519395</x:v>
      </x:c>
      <x:c r="D3608" s="14" t="s">
        <x:v>94</x:v>
      </x:c>
      <x:c r="E3608" s="15">
        <x:v>44771.476661828165</x:v>
      </x:c>
      <x:c r="F3608" t="s">
        <x:v>99</x:v>
      </x:c>
      <x:c r="G3608" s="6">
        <x:v>84.60185018865452</x:v>
      </x:c>
      <x:c r="H3608" t="s">
        <x:v>97</x:v>
      </x:c>
      <x:c r="I3608" s="6">
        <x:v>27.909997399020085</x:v>
      </x:c>
      <x:c r="J3608" t="s">
        <x:v>95</x:v>
      </x:c>
      <x:c r="K3608" s="6">
        <x:v>1017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22.360999999999997</x:v>
      </x:c>
      <x:c r="S3608" s="8">
        <x:v>76239.86490988052</x:v>
      </x:c>
      <x:c r="T3608" s="12">
        <x:v>334082.9134287465</x:v>
      </x:c>
      <x:c r="U3608" s="12">
        <x:v>28</x:v>
      </x:c>
      <x:c r="V3608" s="12">
        <x:v>85</x:v>
      </x:c>
      <x:c r="W3608" s="12">
        <x:f>NA()</x:f>
      </x:c>
    </x:row>
    <x:row r="3609">
      <x:c r="A3609">
        <x:v>197950</x:v>
      </x:c>
      <x:c r="B3609" s="1">
        <x:v>44777.68946237488</x:v>
      </x:c>
      <x:c r="C3609" s="6">
        <x:v>60.12247369</x:v>
      </x:c>
      <x:c r="D3609" s="14" t="s">
        <x:v>94</x:v>
      </x:c>
      <x:c r="E3609" s="15">
        <x:v>44771.476661828165</x:v>
      </x:c>
      <x:c r="F3609" t="s">
        <x:v>99</x:v>
      </x:c>
      <x:c r="G3609" s="6">
        <x:v>84.61247377348805</x:v>
      </x:c>
      <x:c r="H3609" t="s">
        <x:v>97</x:v>
      </x:c>
      <x:c r="I3609" s="6">
        <x:v>27.905906688453342</x:v>
      </x:c>
      <x:c r="J3609" t="s">
        <x:v>95</x:v>
      </x:c>
      <x:c r="K3609" s="6">
        <x:v>1017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22.359999999999996</x:v>
      </x:c>
      <x:c r="S3609" s="8">
        <x:v>76244.67578686829</x:v>
      </x:c>
      <x:c r="T3609" s="12">
        <x:v>334079.50765693537</x:v>
      </x:c>
      <x:c r="U3609" s="12">
        <x:v>28</x:v>
      </x:c>
      <x:c r="V3609" s="12">
        <x:v>85</x:v>
      </x:c>
      <x:c r="W3609" s="12">
        <x:f>NA()</x:f>
      </x:c>
    </x:row>
    <x:row r="3610">
      <x:c r="A3610">
        <x:v>197963</x:v>
      </x:c>
      <x:c r="B3610" s="1">
        <x:v>44777.689473536666</x:v>
      </x:c>
      <x:c r="C3610" s="6">
        <x:v>60.138546661666666</x:v>
      </x:c>
      <x:c r="D3610" s="14" t="s">
        <x:v>94</x:v>
      </x:c>
      <x:c r="E3610" s="15">
        <x:v>44771.476661828165</x:v>
      </x:c>
      <x:c r="F3610" t="s">
        <x:v>99</x:v>
      </x:c>
      <x:c r="G3610" s="6">
        <x:v>84.63160636177719</x:v>
      </x:c>
      <x:c r="H3610" t="s">
        <x:v>97</x:v>
      </x:c>
      <x:c r="I3610" s="6">
        <x:v>27.900312048251635</x:v>
      </x:c>
      <x:c r="J3610" t="s">
        <x:v>95</x:v>
      </x:c>
      <x:c r="K3610" s="6">
        <x:v>1017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22.357999999999997</x:v>
      </x:c>
      <x:c r="S3610" s="8">
        <x:v>76242.78921010223</x:v>
      </x:c>
      <x:c r="T3610" s="12">
        <x:v>334080.29150418437</x:v>
      </x:c>
      <x:c r="U3610" s="12">
        <x:v>28</x:v>
      </x:c>
      <x:c r="V3610" s="12">
        <x:v>85</x:v>
      </x:c>
      <x:c r="W3610" s="12">
        <x:f>NA()</x:f>
      </x:c>
    </x:row>
    <x:row r="3611">
      <x:c r="A3611">
        <x:v>197972</x:v>
      </x:c>
      <x:c r="B3611" s="1">
        <x:v>44777.68948526576</x:v>
      </x:c>
      <x:c r="C3611" s="6">
        <x:v>60.155436556666665</x:v>
      </x:c>
      <x:c r="D3611" s="14" t="s">
        <x:v>94</x:v>
      </x:c>
      <x:c r="E3611" s="15">
        <x:v>44771.476661828165</x:v>
      </x:c>
      <x:c r="F3611" t="s">
        <x:v>99</x:v>
      </x:c>
      <x:c r="G3611" s="6">
        <x:v>84.60419030251975</x:v>
      </x:c>
      <x:c r="H3611" t="s">
        <x:v>97</x:v>
      </x:c>
      <x:c r="I3611" s="6">
        <x:v>27.907139916849246</x:v>
      </x:c>
      <x:c r="J3611" t="s">
        <x:v>95</x:v>
      </x:c>
      <x:c r="K3611" s="6">
        <x:v>1017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22.360999999999997</x:v>
      </x:c>
      <x:c r="S3611" s="8">
        <x:v>76244.7054522869</x:v>
      </x:c>
      <x:c r="T3611" s="12">
        <x:v>334085.54182655655</x:v>
      </x:c>
      <x:c r="U3611" s="12">
        <x:v>28</x:v>
      </x:c>
      <x:c r="V3611" s="12">
        <x:v>85</x:v>
      </x:c>
      <x:c r="W3611" s="12">
        <x:f>NA()</x:f>
      </x:c>
    </x:row>
    <x:row r="3612">
      <x:c r="A3612">
        <x:v>197982</x:v>
      </x:c>
      <x:c r="B3612" s="1">
        <x:v>44777.68949699678</x:v>
      </x:c>
      <x:c r="C3612" s="6">
        <x:v>60.172329235</x:v>
      </x:c>
      <x:c r="D3612" s="14" t="s">
        <x:v>94</x:v>
      </x:c>
      <x:c r="E3612" s="15">
        <x:v>44771.476661828165</x:v>
      </x:c>
      <x:c r="F3612" t="s">
        <x:v>99</x:v>
      </x:c>
      <x:c r="G3612" s="6">
        <x:v>84.62314820160259</x:v>
      </x:c>
      <x:c r="H3612" t="s">
        <x:v>97</x:v>
      </x:c>
      <x:c r="I3612" s="6">
        <x:v>27.901755825475448</x:v>
      </x:c>
      <x:c r="J3612" t="s">
        <x:v>95</x:v>
      </x:c>
      <x:c r="K3612" s="6">
        <x:v>1017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22.358999999999998</x:v>
      </x:c>
      <x:c r="S3612" s="8">
        <x:v>76237.74051236577</x:v>
      </x:c>
      <x:c r="T3612" s="12">
        <x:v>334080.22650389845</x:v>
      </x:c>
      <x:c r="U3612" s="12">
        <x:v>28</x:v>
      </x:c>
      <x:c r="V3612" s="12">
        <x:v>85</x:v>
      </x:c>
      <x:c r="W3612" s="12">
        <x:f>NA()</x:f>
      </x:c>
    </x:row>
    <x:row r="3613">
      <x:c r="A3613">
        <x:v>197989</x:v>
      </x:c>
      <x:c r="B3613" s="1">
        <x:v>44777.68950812555</x:v>
      </x:c>
      <x:c r="C3613" s="6">
        <x:v>60.18835465</x:v>
      </x:c>
      <x:c r="D3613" s="14" t="s">
        <x:v>94</x:v>
      </x:c>
      <x:c r="E3613" s="15">
        <x:v>44771.476661828165</x:v>
      </x:c>
      <x:c r="F3613" t="s">
        <x:v>99</x:v>
      </x:c>
      <x:c r="G3613" s="6">
        <x:v>84.62964182406947</x:v>
      </x:c>
      <x:c r="H3613" t="s">
        <x:v>97</x:v>
      </x:c>
      <x:c r="I3613" s="6">
        <x:v>27.911591574340946</x:v>
      </x:c>
      <x:c r="J3613" t="s">
        <x:v>95</x:v>
      </x:c>
      <x:c r="K3613" s="6">
        <x:v>1017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22.356999999999996</x:v>
      </x:c>
      <x:c r="S3613" s="8">
        <x:v>76243.63849478877</x:v>
      </x:c>
      <x:c r="T3613" s="12">
        <x:v>334076.5770268979</x:v>
      </x:c>
      <x:c r="U3613" s="12">
        <x:v>28</x:v>
      </x:c>
      <x:c r="V3613" s="12">
        <x:v>85</x:v>
      </x:c>
      <x:c r="W3613" s="12">
        <x:f>NA()</x:f>
      </x:c>
    </x:row>
    <x:row r="3614">
      <x:c r="A3614">
        <x:v>197992</x:v>
      </x:c>
      <x:c r="B3614" s="1">
        <x:v>44777.68951981342</x:v>
      </x:c>
      <x:c r="C3614" s="6">
        <x:v>60.20518518833333</x:v>
      </x:c>
      <x:c r="D3614" s="14" t="s">
        <x:v>94</x:v>
      </x:c>
      <x:c r="E3614" s="15">
        <x:v>44771.476661828165</x:v>
      </x:c>
      <x:c r="F3614" t="s">
        <x:v>99</x:v>
      </x:c>
      <x:c r="G3614" s="6">
        <x:v>84.62942006609092</x:v>
      </x:c>
      <x:c r="H3614" t="s">
        <x:v>97</x:v>
      </x:c>
      <x:c r="I3614" s="6">
        <x:v>27.911862283433493</x:v>
      </x:c>
      <x:c r="J3614" t="s">
        <x:v>95</x:v>
      </x:c>
      <x:c r="K3614" s="6">
        <x:v>1017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22.356999999999996</x:v>
      </x:c>
      <x:c r="S3614" s="8">
        <x:v>76240.73463531863</x:v>
      </x:c>
      <x:c r="T3614" s="12">
        <x:v>334072.32711573725</x:v>
      </x:c>
      <x:c r="U3614" s="12">
        <x:v>28</x:v>
      </x:c>
      <x:c r="V3614" s="12">
        <x:v>85</x:v>
      </x:c>
      <x:c r="W3614" s="12">
        <x:f>NA()</x:f>
      </x:c>
    </x:row>
    <x:row r="3615">
      <x:c r="A3615">
        <x:v>198008</x:v>
      </x:c>
      <x:c r="B3615" s="1">
        <x:v>44777.68953155975</x:v>
      </x:c>
      <x:c r="C3615" s="6">
        <x:v>60.22209989833333</x:v>
      </x:c>
      <x:c r="D3615" s="14" t="s">
        <x:v>94</x:v>
      </x:c>
      <x:c r="E3615" s="15">
        <x:v>44771.476661828165</x:v>
      </x:c>
      <x:c r="F3615" t="s">
        <x:v>99</x:v>
      </x:c>
      <x:c r="G3615" s="6">
        <x:v>84.62779387024906</x:v>
      </x:c>
      <x:c r="H3615" t="s">
        <x:v>97</x:v>
      </x:c>
      <x:c r="I3615" s="6">
        <x:v>27.913847484108828</x:v>
      </x:c>
      <x:c r="J3615" t="s">
        <x:v>95</x:v>
      </x:c>
      <x:c r="K3615" s="6">
        <x:v>1017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22.356999999999996</x:v>
      </x:c>
      <x:c r="S3615" s="8">
        <x:v>76236.93171893146</x:v>
      </x:c>
      <x:c r="T3615" s="12">
        <x:v>334073.24339214247</x:v>
      </x:c>
      <x:c r="U3615" s="12">
        <x:v>28</x:v>
      </x:c>
      <x:c r="V3615" s="12">
        <x:v>85</x:v>
      </x:c>
      <x:c r="W3615" s="12">
        <x:f>NA()</x:f>
      </x:c>
    </x:row>
    <x:row r="3616">
      <x:c r="A3616">
        <x:v>198013</x:v>
      </x:c>
      <x:c r="B3616" s="1">
        <x:v>44777.68954332478</x:v>
      </x:c>
      <x:c r="C3616" s="6">
        <x:v>60.23904154</x:v>
      </x:c>
      <x:c r="D3616" s="14" t="s">
        <x:v>94</x:v>
      </x:c>
      <x:c r="E3616" s="15">
        <x:v>44771.476661828165</x:v>
      </x:c>
      <x:c r="F3616" t="s">
        <x:v>99</x:v>
      </x:c>
      <x:c r="G3616" s="6">
        <x:v>84.5797151154646</x:v>
      </x:c>
      <x:c r="H3616" t="s">
        <x:v>97</x:v>
      </x:c>
      <x:c r="I3616" s="6">
        <x:v>27.910388423085806</x:v>
      </x:c>
      <x:c r="J3616" t="s">
        <x:v>95</x:v>
      </x:c>
      <x:c r="K3616" s="6">
        <x:v>1017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22.363999999999997</x:v>
      </x:c>
      <x:c r="S3616" s="8">
        <x:v>76244.80971052857</x:v>
      </x:c>
      <x:c r="T3616" s="12">
        <x:v>334089.0474344821</x:v>
      </x:c>
      <x:c r="U3616" s="12">
        <x:v>28</x:v>
      </x:c>
      <x:c r="V3616" s="12">
        <x:v>85</x:v>
      </x:c>
      <x:c r="W3616" s="12">
        <x:f>NA()</x:f>
      </x:c>
    </x:row>
    <x:row r="3617">
      <x:c r="A3617">
        <x:v>198019</x:v>
      </x:c>
      <x:c r="B3617" s="1">
        <x:v>44777.68955446114</x:v>
      </x:c>
      <x:c r="C3617" s="6">
        <x:v>60.25507789833333</x:v>
      </x:c>
      <x:c r="D3617" s="14" t="s">
        <x:v>94</x:v>
      </x:c>
      <x:c r="E3617" s="15">
        <x:v>44771.476661828165</x:v>
      </x:c>
      <x:c r="F3617" t="s">
        <x:v>99</x:v>
      </x:c>
      <x:c r="G3617" s="6">
        <x:v>84.62011762262003</x:v>
      </x:c>
      <x:c r="H3617" t="s">
        <x:v>97</x:v>
      </x:c>
      <x:c r="I3617" s="6">
        <x:v>27.905455507446277</x:v>
      </x:c>
      <x:c r="J3617" t="s">
        <x:v>95</x:v>
      </x:c>
      <x:c r="K3617" s="6">
        <x:v>1017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22.358999999999998</x:v>
      </x:c>
      <x:c r="S3617" s="8">
        <x:v>76243.11055093525</x:v>
      </x:c>
      <x:c r="T3617" s="12">
        <x:v>334070.44062314637</x:v>
      </x:c>
      <x:c r="U3617" s="12">
        <x:v>28</x:v>
      </x:c>
      <x:c r="V3617" s="12">
        <x:v>85</x:v>
      </x:c>
      <x:c r="W3617" s="12">
        <x:f>NA()</x:f>
      </x:c>
    </x:row>
    <x:row r="3618">
      <x:c r="A3618">
        <x:v>198033</x:v>
      </x:c>
      <x:c r="B3618" s="1">
        <x:v>44777.68956616607</x:v>
      </x:c>
      <x:c r="C3618" s="6">
        <x:v>60.271932998333334</x:v>
      </x:c>
      <x:c r="D3618" s="14" t="s">
        <x:v>94</x:v>
      </x:c>
      <x:c r="E3618" s="15">
        <x:v>44771.476661828165</x:v>
      </x:c>
      <x:c r="F3618" t="s">
        <x:v>99</x:v>
      </x:c>
      <x:c r="G3618" s="6">
        <x:v>84.62147941358337</x:v>
      </x:c>
      <x:c r="H3618" t="s">
        <x:v>97</x:v>
      </x:c>
      <x:c r="I3618" s="6">
        <x:v>27.912674410840737</x:v>
      </x:c>
      <x:c r="J3618" t="s">
        <x:v>95</x:v>
      </x:c>
      <x:c r="K3618" s="6">
        <x:v>1017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22.357999999999997</x:v>
      </x:c>
      <x:c r="S3618" s="8">
        <x:v>76245.1106834235</x:v>
      </x:c>
      <x:c r="T3618" s="12">
        <x:v>334079.4692917004</x:v>
      </x:c>
      <x:c r="U3618" s="12">
        <x:v>28</x:v>
      </x:c>
      <x:c r="V3618" s="12">
        <x:v>85</x:v>
      </x:c>
      <x:c r="W3618" s="12">
        <x:f>NA()</x:f>
      </x:c>
    </x:row>
    <x:row r="3619">
      <x:c r="A3619">
        <x:v>198040</x:v>
      </x:c>
      <x:c r="B3619" s="1">
        <x:v>44777.689577891324</x:v>
      </x:c>
      <x:c r="C3619" s="6">
        <x:v>60.28881737</x:v>
      </x:c>
      <x:c r="D3619" s="14" t="s">
        <x:v>94</x:v>
      </x:c>
      <x:c r="E3619" s="15">
        <x:v>44771.476661828165</x:v>
      </x:c>
      <x:c r="F3619" t="s">
        <x:v>99</x:v>
      </x:c>
      <x:c r="G3619" s="6">
        <x:v>84.60788543686299</x:v>
      </x:c>
      <x:c r="H3619" t="s">
        <x:v>97</x:v>
      </x:c>
      <x:c r="I3619" s="6">
        <x:v>27.902628107848614</x:v>
      </x:c>
      <x:c r="J3619" t="s">
        <x:v>95</x:v>
      </x:c>
      <x:c r="K3619" s="6">
        <x:v>1017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22.360999999999997</x:v>
      </x:c>
      <x:c r="S3619" s="8">
        <x:v>76233.24351428912</x:v>
      </x:c>
      <x:c r="T3619" s="12">
        <x:v>334083.6822773327</x:v>
      </x:c>
      <x:c r="U3619" s="12">
        <x:v>28</x:v>
      </x:c>
      <x:c r="V3619" s="12">
        <x:v>85</x:v>
      </x:c>
      <x:c r="W3619" s="12">
        <x:f>NA()</x:f>
      </x:c>
    </x:row>
    <x:row r="3620">
      <x:c r="A3620">
        <x:v>198048</x:v>
      </x:c>
      <x:c r="B3620" s="1">
        <x:v>44777.689589649475</x:v>
      </x:c>
      <x:c r="C3620" s="6">
        <x:v>60.30574910166666</x:v>
      </x:c>
      <x:c r="D3620" s="14" t="s">
        <x:v>94</x:v>
      </x:c>
      <x:c r="E3620" s="15">
        <x:v>44771.476661828165</x:v>
      </x:c>
      <x:c r="F3620" t="s">
        <x:v>99</x:v>
      </x:c>
      <x:c r="G3620" s="6">
        <x:v>84.59733641082155</x:v>
      </x:c>
      <x:c r="H3620" t="s">
        <x:v>97</x:v>
      </x:c>
      <x:c r="I3620" s="6">
        <x:v>27.906628578190976</x:v>
      </x:c>
      <x:c r="J3620" t="s">
        <x:v>95</x:v>
      </x:c>
      <x:c r="K3620" s="6">
        <x:v>1017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22.362</x:v>
      </x:c>
      <x:c r="S3620" s="8">
        <x:v>76239.75964203132</x:v>
      </x:c>
      <x:c r="T3620" s="12">
        <x:v>334084.3419705796</x:v>
      </x:c>
      <x:c r="U3620" s="12">
        <x:v>28</x:v>
      </x:c>
      <x:c r="V3620" s="12">
        <x:v>85</x:v>
      </x:c>
      <x:c r="W3620" s="12">
        <x:f>NA()</x:f>
      </x:c>
    </x:row>
    <x:row r="3621">
      <x:c r="A3621">
        <x:v>198061</x:v>
      </x:c>
      <x:c r="B3621" s="1">
        <x:v>44777.68960078799</x:v>
      </x:c>
      <x:c r="C3621" s="6">
        <x:v>60.321788563333335</x:v>
      </x:c>
      <x:c r="D3621" s="14" t="s">
        <x:v>94</x:v>
      </x:c>
      <x:c r="E3621" s="15">
        <x:v>44771.476661828165</x:v>
      </x:c>
      <x:c r="F3621" t="s">
        <x:v>99</x:v>
      </x:c>
      <x:c r="G3621" s="6">
        <x:v>84.60261379300495</x:v>
      </x:c>
      <x:c r="H3621" t="s">
        <x:v>97</x:v>
      </x:c>
      <x:c r="I3621" s="6">
        <x:v>27.90906495720219</x:v>
      </x:c>
      <x:c r="J3621" t="s">
        <x:v>95</x:v>
      </x:c>
      <x:c r="K3621" s="6">
        <x:v>1017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22.360999999999997</x:v>
      </x:c>
      <x:c r="S3621" s="8">
        <x:v>76234.94105215273</x:v>
      </x:c>
      <x:c r="T3621" s="12">
        <x:v>334071.73703912</x:v>
      </x:c>
      <x:c r="U3621" s="12">
        <x:v>28</x:v>
      </x:c>
      <x:c r="V3621" s="12">
        <x:v>85</x:v>
      </x:c>
      <x:c r="W3621" s="12">
        <x:f>NA()</x:f>
      </x:c>
    </x:row>
    <x:row r="3622">
      <x:c r="A3622">
        <x:v>198069</x:v>
      </x:c>
      <x:c r="B3622" s="1">
        <x:v>44777.68961253341</x:v>
      </x:c>
      <x:c r="C3622" s="6">
        <x:v>60.338701961666665</x:v>
      </x:c>
      <x:c r="D3622" s="14" t="s">
        <x:v>94</x:v>
      </x:c>
      <x:c r="E3622" s="15">
        <x:v>44771.476661828165</x:v>
      </x:c>
      <x:c r="F3622" t="s">
        <x:v>99</x:v>
      </x:c>
      <x:c r="G3622" s="6">
        <x:v>84.60857522480165</x:v>
      </x:c>
      <x:c r="H3622" t="s">
        <x:v>97</x:v>
      </x:c>
      <x:c r="I3622" s="6">
        <x:v>27.90178590417372</x:v>
      </x:c>
      <x:c r="J3622" t="s">
        <x:v>95</x:v>
      </x:c>
      <x:c r="K3622" s="6">
        <x:v>1017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22.360999999999997</x:v>
      </x:c>
      <x:c r="S3622" s="8">
        <x:v>76240.95646588186</x:v>
      </x:c>
      <x:c r="T3622" s="12">
        <x:v>334069.9744400583</x:v>
      </x:c>
      <x:c r="U3622" s="12">
        <x:v>28</x:v>
      </x:c>
      <x:c r="V3622" s="12">
        <x:v>85</x:v>
      </x:c>
      <x:c r="W3622" s="12">
        <x:f>NA()</x:f>
      </x:c>
    </x:row>
    <x:row r="3623">
      <x:c r="A3623">
        <x:v>198078</x:v>
      </x:c>
      <x:c r="B3623" s="1">
        <x:v>44777.68962427901</x:v>
      </x:c>
      <x:c r="C3623" s="6">
        <x:v>60.355615633333336</x:v>
      </x:c>
      <x:c r="D3623" s="14" t="s">
        <x:v>94</x:v>
      </x:c>
      <x:c r="E3623" s="15">
        <x:v>44771.476661828165</x:v>
      </x:c>
      <x:c r="F3623" t="s">
        <x:v>99</x:v>
      </x:c>
      <x:c r="G3623" s="6">
        <x:v>84.60496037924857</x:v>
      </x:c>
      <x:c r="H3623" t="s">
        <x:v>97</x:v>
      </x:c>
      <x:c r="I3623" s="6">
        <x:v>27.915080715422846</x:v>
      </x:c>
      <x:c r="J3623" t="s">
        <x:v>95</x:v>
      </x:c>
      <x:c r="K3623" s="6">
        <x:v>1017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22.359999999999996</x:v>
      </x:c>
      <x:c r="S3623" s="8">
        <x:v>76243.7024004741</x:v>
      </x:c>
      <x:c r="T3623" s="12">
        <x:v>334075.18957265525</x:v>
      </x:c>
      <x:c r="U3623" s="12">
        <x:v>28</x:v>
      </x:c>
      <x:c r="V3623" s="12">
        <x:v>85</x:v>
      </x:c>
      <x:c r="W3623" s="12">
        <x:f>NA()</x:f>
      </x:c>
    </x:row>
    <x:row r="3624">
      <x:c r="A3624">
        <x:v>198082</x:v>
      </x:c>
      <x:c r="B3624" s="1">
        <x:v>44777.68963543695</x:v>
      </x:c>
      <x:c r="C3624" s="6">
        <x:v>60.371683075</x:v>
      </x:c>
      <x:c r="D3624" s="14" t="s">
        <x:v>94</x:v>
      </x:c>
      <x:c r="E3624" s="15">
        <x:v>44771.476661828165</x:v>
      </x:c>
      <x:c r="F3624" t="s">
        <x:v>99</x:v>
      </x:c>
      <x:c r="G3624" s="6">
        <x:v>84.59917212227506</x:v>
      </x:c>
      <x:c r="H3624" t="s">
        <x:v>97</x:v>
      </x:c>
      <x:c r="I3624" s="6">
        <x:v>27.92214924511154</x:v>
      </x:c>
      <x:c r="J3624" t="s">
        <x:v>95</x:v>
      </x:c>
      <x:c r="K3624" s="6">
        <x:v>1017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22.359999999999996</x:v>
      </x:c>
      <x:c r="S3624" s="8">
        <x:v>76241.72872788442</x:v>
      </x:c>
      <x:c r="T3624" s="12">
        <x:v>334065.62874590495</x:v>
      </x:c>
      <x:c r="U3624" s="12">
        <x:v>28</x:v>
      </x:c>
      <x:c r="V3624" s="12">
        <x:v>85</x:v>
      </x:c>
      <x:c r="W3624" s="12">
        <x:f>NA()</x:f>
      </x:c>
    </x:row>
    <x:row r="3625">
      <x:c r="A3625">
        <x:v>198099</x:v>
      </x:c>
      <x:c r="B3625" s="1">
        <x:v>44777.68964716949</x:v>
      </x:c>
      <x:c r="C3625" s="6">
        <x:v>60.38857792833333</x:v>
      </x:c>
      <x:c r="D3625" s="14" t="s">
        <x:v>94</x:v>
      </x:c>
      <x:c r="E3625" s="15">
        <x:v>44771.476661828165</x:v>
      </x:c>
      <x:c r="F3625" t="s">
        <x:v>99</x:v>
      </x:c>
      <x:c r="G3625" s="6">
        <x:v>84.59519992247775</x:v>
      </x:c>
      <x:c r="H3625" t="s">
        <x:v>97</x:v>
      </x:c>
      <x:c r="I3625" s="6">
        <x:v>27.91811867742217</x:v>
      </x:c>
      <x:c r="J3625" t="s">
        <x:v>95</x:v>
      </x:c>
      <x:c r="K3625" s="6">
        <x:v>1017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22.360999999999997</x:v>
      </x:c>
      <x:c r="S3625" s="8">
        <x:v>76239.50234096186</x:v>
      </x:c>
      <x:c r="T3625" s="12">
        <x:v>334082.3396147539</x:v>
      </x:c>
      <x:c r="U3625" s="12">
        <x:v>28</x:v>
      </x:c>
      <x:c r="V3625" s="12">
        <x:v>85</x:v>
      </x:c>
      <x:c r="W3625" s="12">
        <x:f>NA()</x:f>
      </x:c>
    </x:row>
    <x:row r="3626">
      <x:c r="A3626">
        <x:v>198107</x:v>
      </x:c>
      <x:c r="B3626" s="1">
        <x:v>44777.68965891537</x:v>
      </x:c>
      <x:c r="C3626" s="6">
        <x:v>60.405491993333335</x:v>
      </x:c>
      <x:c r="D3626" s="14" t="s">
        <x:v>94</x:v>
      </x:c>
      <x:c r="E3626" s="15">
        <x:v>44771.476661828165</x:v>
      </x:c>
      <x:c r="F3626" t="s">
        <x:v>99</x:v>
      </x:c>
      <x:c r="G3626" s="6">
        <x:v>84.60092726201304</x:v>
      </x:c>
      <x:c r="H3626" t="s">
        <x:v>97</x:v>
      </x:c>
      <x:c r="I3626" s="6">
        <x:v>27.893363879049502</x:v>
      </x:c>
      <x:c r="J3626" t="s">
        <x:v>95</x:v>
      </x:c>
      <x:c r="K3626" s="6">
        <x:v>1017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22.362999999999996</x:v>
      </x:c>
      <x:c r="S3626" s="8">
        <x:v>76234.56490353227</x:v>
      </x:c>
      <x:c r="T3626" s="12">
        <x:v>334077.2523577131</x:v>
      </x:c>
      <x:c r="U3626" s="12">
        <x:v>28</x:v>
      </x:c>
      <x:c r="V3626" s="12">
        <x:v>85</x:v>
      </x:c>
      <x:c r="W3626" s="12">
        <x:f>NA()</x:f>
      </x:c>
    </x:row>
    <x:row r="3627">
      <x:c r="A3627">
        <x:v>198113</x:v>
      </x:c>
      <x:c r="B3627" s="1">
        <x:v>44777.68967066341</x:v>
      </x:c>
      <x:c r="C3627" s="6">
        <x:v>60.42240917</x:v>
      </x:c>
      <x:c r="D3627" s="14" t="s">
        <x:v>94</x:v>
      </x:c>
      <x:c r="E3627" s="15">
        <x:v>44771.476661828165</x:v>
      </x:c>
      <x:c r="F3627" t="s">
        <x:v>99</x:v>
      </x:c>
      <x:c r="G3627" s="6">
        <x:v>84.61652058271618</x:v>
      </x:c>
      <x:c r="H3627" t="s">
        <x:v>97</x:v>
      </x:c>
      <x:c r="I3627" s="6">
        <x:v>27.909847005161282</x:v>
      </x:c>
      <x:c r="J3627" t="s">
        <x:v>95</x:v>
      </x:c>
      <x:c r="K3627" s="6">
        <x:v>1017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22.358999999999998</x:v>
      </x:c>
      <x:c r="S3627" s="8">
        <x:v>76242.22916268112</x:v>
      </x:c>
      <x:c r="T3627" s="12">
        <x:v>334083.0994440269</x:v>
      </x:c>
      <x:c r="U3627" s="12">
        <x:v>28</x:v>
      </x:c>
      <x:c r="V3627" s="12">
        <x:v>85</x:v>
      </x:c>
      <x:c r="W3627" s="12">
        <x:f>NA()</x:f>
      </x:c>
    </x:row>
    <x:row r="3628">
      <x:c r="A3628">
        <x:v>198124</x:v>
      </x:c>
      <x:c r="B3628" s="1">
        <x:v>44777.68968181632</x:v>
      </x:c>
      <x:c r="C3628" s="6">
        <x:v>60.43846937</x:v>
      </x:c>
      <x:c r="D3628" s="14" t="s">
        <x:v>94</x:v>
      </x:c>
      <x:c r="E3628" s="15">
        <x:v>44771.476661828165</x:v>
      </x:c>
      <x:c r="F3628" t="s">
        <x:v>99</x:v>
      </x:c>
      <x:c r="G3628" s="6">
        <x:v>84.62398595425395</x:v>
      </x:c>
      <x:c r="H3628" t="s">
        <x:v>97</x:v>
      </x:c>
      <x:c r="I3628" s="6">
        <x:v>27.900733149877396</x:v>
      </x:c>
      <x:c r="J3628" t="s">
        <x:v>95</x:v>
      </x:c>
      <x:c r="K3628" s="6">
        <x:v>1017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22.358999999999998</x:v>
      </x:c>
      <x:c r="S3628" s="8">
        <x:v>76237.96076246636</x:v>
      </x:c>
      <x:c r="T3628" s="12">
        <x:v>334069.7853350649</x:v>
      </x:c>
      <x:c r="U3628" s="12">
        <x:v>28</x:v>
      </x:c>
      <x:c r="V3628" s="12">
        <x:v>85</x:v>
      </x:c>
      <x:c r="W3628" s="12">
        <x:f>NA()</x:f>
      </x:c>
    </x:row>
    <x:row r="3629">
      <x:c r="A3629">
        <x:v>198130</x:v>
      </x:c>
      <x:c r="B3629" s="1">
        <x:v>44777.6896935431</x:v>
      </x:c>
      <x:c r="C3629" s="6">
        <x:v>60.45535592666667</x:v>
      </x:c>
      <x:c r="D3629" s="14" t="s">
        <x:v>94</x:v>
      </x:c>
      <x:c r="E3629" s="15">
        <x:v>44771.476661828165</x:v>
      </x:c>
      <x:c r="F3629" t="s">
        <x:v>99</x:v>
      </x:c>
      <x:c r="G3629" s="6">
        <x:v>84.60788543686299</x:v>
      </x:c>
      <x:c r="H3629" t="s">
        <x:v>97</x:v>
      </x:c>
      <x:c r="I3629" s="6">
        <x:v>27.902628107848614</x:v>
      </x:c>
      <x:c r="J3629" t="s">
        <x:v>95</x:v>
      </x:c>
      <x:c r="K3629" s="6">
        <x:v>1017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22.360999999999997</x:v>
      </x:c>
      <x:c r="S3629" s="8">
        <x:v>76239.41036123165</x:v>
      </x:c>
      <x:c r="T3629" s="12">
        <x:v>334061.3934457918</x:v>
      </x:c>
      <x:c r="U3629" s="12">
        <x:v>28</x:v>
      </x:c>
      <x:c r="V3629" s="12">
        <x:v>85</x:v>
      </x:c>
      <x:c r="W3629" s="12">
        <x:f>NA()</x:f>
      </x:c>
    </x:row>
    <x:row r="3630">
      <x:c r="A3630">
        <x:v>198138</x:v>
      </x:c>
      <x:c r="B3630" s="1">
        <x:v>44777.6897052591</x:v>
      </x:c>
      <x:c r="C3630" s="6">
        <x:v>60.47222697</x:v>
      </x:c>
      <x:c r="D3630" s="14" t="s">
        <x:v>94</x:v>
      </x:c>
      <x:c r="E3630" s="15">
        <x:v>44771.476661828165</x:v>
      </x:c>
      <x:c r="F3630" t="s">
        <x:v>99</x:v>
      </x:c>
      <x:c r="G3630" s="6">
        <x:v>84.62253221574746</x:v>
      </x:c>
      <x:c r="H3630" t="s">
        <x:v>97</x:v>
      </x:c>
      <x:c r="I3630" s="6">
        <x:v>27.902507793024597</x:v>
      </x:c>
      <x:c r="J3630" t="s">
        <x:v>95</x:v>
      </x:c>
      <x:c r="K3630" s="6">
        <x:v>1017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22.358999999999998</x:v>
      </x:c>
      <x:c r="S3630" s="8">
        <x:v>76240.01133366929</x:v>
      </x:c>
      <x:c r="T3630" s="12">
        <x:v>334068.7594415607</x:v>
      </x:c>
      <x:c r="U3630" s="12">
        <x:v>28</x:v>
      </x:c>
      <x:c r="V3630" s="12">
        <x:v>85</x:v>
      </x:c>
      <x:c r="W3630" s="12">
        <x:f>NA()</x:f>
      </x:c>
    </x:row>
    <x:row r="3631">
      <x:c r="A3631">
        <x:v>198148</x:v>
      </x:c>
      <x:c r="B3631" s="1">
        <x:v>44777.68971699704</x:v>
      </x:c>
      <x:c r="C3631" s="6">
        <x:v>60.489129598333335</x:v>
      </x:c>
      <x:c r="D3631" s="14" t="s">
        <x:v>94</x:v>
      </x:c>
      <x:c r="E3631" s="15">
        <x:v>44771.476661828165</x:v>
      </x:c>
      <x:c r="F3631" t="s">
        <x:v>99</x:v>
      </x:c>
      <x:c r="G3631" s="6">
        <x:v>84.60904330047909</x:v>
      </x:c>
      <x:c r="H3631" t="s">
        <x:v>97</x:v>
      </x:c>
      <x:c r="I3631" s="6">
        <x:v>27.901214408943815</x:v>
      </x:c>
      <x:c r="J3631" t="s">
        <x:v>95</x:v>
      </x:c>
      <x:c r="K3631" s="6">
        <x:v>1017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22.360999999999997</x:v>
      </x:c>
      <x:c r="S3631" s="8">
        <x:v>76239.17779362023</x:v>
      </x:c>
      <x:c r="T3631" s="12">
        <x:v>334062.82775519084</x:v>
      </x:c>
      <x:c r="U3631" s="12">
        <x:v>28</x:v>
      </x:c>
      <x:c r="V3631" s="12">
        <x:v>85</x:v>
      </x:c>
      <x:c r="W3631" s="12">
        <x:f>NA()</x:f>
      </x:c>
    </x:row>
    <x:row r="3632">
      <x:c r="A3632">
        <x:v>198159</x:v>
      </x:c>
      <x:c r="B3632" s="1">
        <x:v>44777.689728140795</x:v>
      </x:c>
      <x:c r="C3632" s="6">
        <x:v>60.505176605</x:v>
      </x:c>
      <x:c r="D3632" s="14" t="s">
        <x:v>94</x:v>
      </x:c>
      <x:c r="E3632" s="15">
        <x:v>44771.476661828165</x:v>
      </x:c>
      <x:c r="F3632" t="s">
        <x:v>99</x:v>
      </x:c>
      <x:c r="G3632" s="6">
        <x:v>84.60053860355119</x:v>
      </x:c>
      <x:c r="H3632" t="s">
        <x:v>97</x:v>
      </x:c>
      <x:c r="I3632" s="6">
        <x:v>27.902718343969354</x:v>
      </x:c>
      <x:c r="J3632" t="s">
        <x:v>95</x:v>
      </x:c>
      <x:c r="K3632" s="6">
        <x:v>1017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22.362</x:v>
      </x:c>
      <x:c r="S3632" s="8">
        <x:v>76240.82872914089</x:v>
      </x:c>
      <x:c r="T3632" s="12">
        <x:v>334074.11682839115</x:v>
      </x:c>
      <x:c r="U3632" s="12">
        <x:v>28</x:v>
      </x:c>
      <x:c r="V3632" s="12">
        <x:v>85</x:v>
      </x:c>
      <x:c r="W3632" s="12">
        <x:f>NA()</x:f>
      </x:c>
    </x:row>
    <x:row r="3633">
      <x:c r="A3633">
        <x:v>198165</x:v>
      </x:c>
      <x:c r="B3633" s="1">
        <x:v>44777.689739872614</x:v>
      </x:c>
      <x:c r="C3633" s="6">
        <x:v>60.52207042333333</x:v>
      </x:c>
      <x:c r="D3633" s="14" t="s">
        <x:v>94</x:v>
      </x:c>
      <x:c r="E3633" s="15">
        <x:v>44771.476661828165</x:v>
      </x:c>
      <x:c r="F3633" t="s">
        <x:v>99</x:v>
      </x:c>
      <x:c r="G3633" s="6">
        <x:v>84.62087079596846</x:v>
      </x:c>
      <x:c r="H3633" t="s">
        <x:v>97</x:v>
      </x:c>
      <x:c r="I3633" s="6">
        <x:v>27.922299639521952</x:v>
      </x:c>
      <x:c r="J3633" t="s">
        <x:v>95</x:v>
      </x:c>
      <x:c r="K3633" s="6">
        <x:v>1017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22.356999999999996</x:v>
      </x:c>
      <x:c r="S3633" s="8">
        <x:v>76241.1206860282</x:v>
      </x:c>
      <x:c r="T3633" s="12">
        <x:v>334078.01613059896</x:v>
      </x:c>
      <x:c r="U3633" s="12">
        <x:v>28</x:v>
      </x:c>
      <x:c r="V3633" s="12">
        <x:v>85</x:v>
      </x:c>
      <x:c r="W3633" s="12">
        <x:f>NA()</x:f>
      </x:c>
    </x:row>
    <x:row r="3634">
      <x:c r="A3634">
        <x:v>198173</x:v>
      </x:c>
      <x:c r="B3634" s="1">
        <x:v>44777.68975159282</x:v>
      </x:c>
      <x:c r="C3634" s="6">
        <x:v>60.53894752833333</x:v>
      </x:c>
      <x:c r="D3634" s="14" t="s">
        <x:v>94</x:v>
      </x:c>
      <x:c r="E3634" s="15">
        <x:v>44771.476661828165</x:v>
      </x:c>
      <x:c r="F3634" t="s">
        <x:v>99</x:v>
      </x:c>
      <x:c r="G3634" s="6">
        <x:v>84.6095070649699</x:v>
      </x:c>
      <x:c r="H3634" t="s">
        <x:v>97</x:v>
      </x:c>
      <x:c r="I3634" s="6">
        <x:v>27.927292737775133</x:v>
      </x:c>
      <x:c r="J3634" t="s">
        <x:v>95</x:v>
      </x:c>
      <x:c r="K3634" s="6">
        <x:v>1017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22.357999999999997</x:v>
      </x:c>
      <x:c r="S3634" s="8">
        <x:v>76244.64266511193</x:v>
      </x:c>
      <x:c r="T3634" s="12">
        <x:v>334065.70860758884</x:v>
      </x:c>
      <x:c r="U3634" s="12">
        <x:v>28</x:v>
      </x:c>
      <x:c r="V3634" s="12">
        <x:v>85</x:v>
      </x:c>
      <x:c r="W3634" s="12">
        <x:f>NA()</x:f>
      </x:c>
    </x:row>
    <x:row r="3635">
      <x:c r="A3635">
        <x:v>198181</x:v>
      </x:c>
      <x:c r="B3635" s="1">
        <x:v>44777.689762752445</x:v>
      </x:c>
      <x:c r="C3635" s="6">
        <x:v>60.55501737833333</x:v>
      </x:c>
      <x:c r="D3635" s="14" t="s">
        <x:v>94</x:v>
      </x:c>
      <x:c r="E3635" s="15">
        <x:v>44771.476661828165</x:v>
      </x:c>
      <x:c r="F3635" t="s">
        <x:v>99</x:v>
      </x:c>
      <x:c r="G3635" s="6">
        <x:v>84.60117906612508</x:v>
      </x:c>
      <x:c r="H3635" t="s">
        <x:v>97</x:v>
      </x:c>
      <x:c r="I3635" s="6">
        <x:v>27.90193629767191</x:v>
      </x:c>
      <x:c r="J3635" t="s">
        <x:v>95</x:v>
      </x:c>
      <x:c r="K3635" s="6">
        <x:v>1017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22.362</x:v>
      </x:c>
      <x:c r="S3635" s="8">
        <x:v>76236.57402988875</x:v>
      </x:c>
      <x:c r="T3635" s="12">
        <x:v>334071.4740638939</x:v>
      </x:c>
      <x:c r="U3635" s="12">
        <x:v>28</x:v>
      </x:c>
      <x:c r="V3635" s="12">
        <x:v>85</x:v>
      </x:c>
      <x:c r="W3635" s="12">
        <x:f>NA()</x:f>
      </x:c>
    </x:row>
    <x:row r="3636">
      <x:c r="A3636">
        <x:v>198196</x:v>
      </x:c>
      <x:c r="B3636" s="1">
        <x:v>44777.68977450299</x:v>
      </x:c>
      <x:c r="C3636" s="6">
        <x:v>60.571938163333336</x:v>
      </x:c>
      <x:c r="D3636" s="14" t="s">
        <x:v>94</x:v>
      </x:c>
      <x:c r="E3636" s="15">
        <x:v>44771.476661828165</x:v>
      </x:c>
      <x:c r="F3636" t="s">
        <x:v>99</x:v>
      </x:c>
      <x:c r="G3636" s="6">
        <x:v>84.58249257056667</x:v>
      </x:c>
      <x:c r="H3636" t="s">
        <x:v>97</x:v>
      </x:c>
      <x:c r="I3636" s="6">
        <x:v>27.89811630491431</x:v>
      </x:c>
      <x:c r="J3636" t="s">
        <x:v>95</x:v>
      </x:c>
      <x:c r="K3636" s="6">
        <x:v>1017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22.365</x:v>
      </x:c>
      <x:c r="S3636" s="8">
        <x:v>76232.0218948758</x:v>
      </x:c>
      <x:c r="T3636" s="12">
        <x:v>334066.4942063819</x:v>
      </x:c>
      <x:c r="U3636" s="12">
        <x:v>28</x:v>
      </x:c>
      <x:c r="V3636" s="12">
        <x:v>85</x:v>
      </x:c>
      <x:c r="W3636" s="12">
        <x:f>NA()</x:f>
      </x:c>
    </x:row>
    <x:row r="3637">
      <x:c r="A3637">
        <x:v>198207</x:v>
      </x:c>
      <x:c r="B3637" s="1">
        <x:v>44777.68978625406</x:v>
      </x:c>
      <x:c r="C3637" s="6">
        <x:v>60.5888597</x:v>
      </x:c>
      <x:c r="D3637" s="14" t="s">
        <x:v>94</x:v>
      </x:c>
      <x:c r="E3637" s="15">
        <x:v>44771.476661828165</x:v>
      </x:c>
      <x:c r="F3637" t="s">
        <x:v>99</x:v>
      </x:c>
      <x:c r="G3637" s="6">
        <x:v>84.62110985479725</x:v>
      </x:c>
      <x:c r="H3637" t="s">
        <x:v>97</x:v>
      </x:c>
      <x:c r="I3637" s="6">
        <x:v>27.913125592818233</x:v>
      </x:c>
      <x:c r="J3637" t="s">
        <x:v>95</x:v>
      </x:c>
      <x:c r="K3637" s="6">
        <x:v>1017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22.357999999999997</x:v>
      </x:c>
      <x:c r="S3637" s="8">
        <x:v>76233.69247610147</x:v>
      </x:c>
      <x:c r="T3637" s="12">
        <x:v>334058.3652188062</x:v>
      </x:c>
      <x:c r="U3637" s="12">
        <x:v>28</x:v>
      </x:c>
      <x:c r="V3637" s="12">
        <x:v>85</x:v>
      </x:c>
      <x:c r="W3637" s="12">
        <x:f>NA()</x:f>
      </x:c>
    </x:row>
    <x:row r="3638">
      <x:c r="A3638">
        <x:v>198210</x:v>
      </x:c>
      <x:c r="B3638" s="1">
        <x:v>44777.6897979931</x:v>
      </x:c>
      <x:c r="C3638" s="6">
        <x:v>60.605763921666664</x:v>
      </x:c>
      <x:c r="D3638" s="14" t="s">
        <x:v>94</x:v>
      </x:c>
      <x:c r="E3638" s="15">
        <x:v>44771.476661828165</x:v>
      </x:c>
      <x:c r="F3638" t="s">
        <x:v>99</x:v>
      </x:c>
      <x:c r="G3638" s="6">
        <x:v>84.61494387773082</x:v>
      </x:c>
      <x:c r="H3638" t="s">
        <x:v>97</x:v>
      </x:c>
      <x:c r="I3638" s="6">
        <x:v>27.911772047066734</x:v>
      </x:c>
      <x:c r="J3638" t="s">
        <x:v>95</x:v>
      </x:c>
      <x:c r="K3638" s="6">
        <x:v>1017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22.358999999999998</x:v>
      </x:c>
      <x:c r="S3638" s="8">
        <x:v>76238.66035410362</x:v>
      </x:c>
      <x:c r="T3638" s="12">
        <x:v>334055.8580808487</x:v>
      </x:c>
      <x:c r="U3638" s="12">
        <x:v>28</x:v>
      </x:c>
      <x:c r="V3638" s="12">
        <x:v>85</x:v>
      </x:c>
      <x:c r="W3638" s="12">
        <x:f>NA()</x:f>
      </x:c>
    </x:row>
    <x:row r="3639">
      <x:c r="A3639">
        <x:v>198217</x:v>
      </x:c>
      <x:c r="B3639" s="1">
        <x:v>44777.68980916175</x:v>
      </x:c>
      <x:c r="C3639" s="6">
        <x:v>60.621846776666665</x:v>
      </x:c>
      <x:c r="D3639" s="14" t="s">
        <x:v>94</x:v>
      </x:c>
      <x:c r="E3639" s="15">
        <x:v>44771.476661828165</x:v>
      </x:c>
      <x:c r="F3639" t="s">
        <x:v>99</x:v>
      </x:c>
      <x:c r="G3639" s="6">
        <x:v>84.60744829921602</x:v>
      </x:c>
      <x:c r="H3639" t="s">
        <x:v>97</x:v>
      </x:c>
      <x:c r="I3639" s="6">
        <x:v>27.912042756173832</x:v>
      </x:c>
      <x:c r="J3639" t="s">
        <x:v>95</x:v>
      </x:c>
      <x:c r="K3639" s="6">
        <x:v>1017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22.359999999999996</x:v>
      </x:c>
      <x:c r="S3639" s="8">
        <x:v>76227.76542622107</x:v>
      </x:c>
      <x:c r="T3639" s="12">
        <x:v>334051.6948327318</x:v>
      </x:c>
      <x:c r="U3639" s="12">
        <x:v>28</x:v>
      </x:c>
      <x:c r="V3639" s="12">
        <x:v>85</x:v>
      </x:c>
      <x:c r="W3639" s="12">
        <x:f>NA()</x:f>
      </x:c>
    </x:row>
    <x:row r="3640">
      <x:c r="A3640">
        <x:v>198231</x:v>
      </x:c>
      <x:c r="B3640" s="1">
        <x:v>44777.6898209036</x:v>
      </x:c>
      <x:c r="C3640" s="6">
        <x:v>60.63875504333333</x:v>
      </x:c>
      <x:c r="D3640" s="14" t="s">
        <x:v>94</x:v>
      </x:c>
      <x:c r="E3640" s="15">
        <x:v>44771.476661828165</x:v>
      </x:c>
      <x:c r="F3640" t="s">
        <x:v>99</x:v>
      </x:c>
      <x:c r="G3640" s="6">
        <x:v>84.58735537018975</x:v>
      </x:c>
      <x:c r="H3640" t="s">
        <x:v>97</x:v>
      </x:c>
      <x:c r="I3640" s="6">
        <x:v>27.9099372414762</x:v>
      </x:c>
      <x:c r="J3640" t="s">
        <x:v>95</x:v>
      </x:c>
      <x:c r="K3640" s="6">
        <x:v>1017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22.362999999999996</x:v>
      </x:c>
      <x:c r="S3640" s="8">
        <x:v>76235.74459522635</x:v>
      </x:c>
      <x:c r="T3640" s="12">
        <x:v>334054.1316716012</x:v>
      </x:c>
      <x:c r="U3640" s="12">
        <x:v>28</x:v>
      </x:c>
      <x:c r="V3640" s="12">
        <x:v>85</x:v>
      </x:c>
      <x:c r="W3640" s="12">
        <x:f>NA()</x:f>
      </x:c>
    </x:row>
    <x:row r="3641">
      <x:c r="A3641">
        <x:v>198237</x:v>
      </x:c>
      <x:c r="B3641" s="1">
        <x:v>44777.68983260674</x:v>
      </x:c>
      <x:c r="C3641" s="6">
        <x:v>60.655607573333334</x:v>
      </x:c>
      <x:c r="D3641" s="14" t="s">
        <x:v>94</x:v>
      </x:c>
      <x:c r="E3641" s="15">
        <x:v>44771.476661828165</x:v>
      </x:c>
      <x:c r="F3641" t="s">
        <x:v>99</x:v>
      </x:c>
      <x:c r="G3641" s="6">
        <x:v>84.58908552919546</x:v>
      </x:c>
      <x:c r="H3641" t="s">
        <x:v>97</x:v>
      </x:c>
      <x:c r="I3641" s="6">
        <x:v>27.916704971991294</x:v>
      </x:c>
      <x:c r="J3641" t="s">
        <x:v>95</x:v>
      </x:c>
      <x:c r="K3641" s="6">
        <x:v>1017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22.362</x:v>
      </x:c>
      <x:c r="S3641" s="8">
        <x:v>76231.8608489921</x:v>
      </x:c>
      <x:c r="T3641" s="12">
        <x:v>334067.2494494318</x:v>
      </x:c>
      <x:c r="U3641" s="12">
        <x:v>28</x:v>
      </x:c>
      <x:c r="V3641" s="12">
        <x:v>85</x:v>
      </x:c>
      <x:c r="W3641" s="12">
        <x:f>NA()</x:f>
      </x:c>
    </x:row>
    <x:row r="3642">
      <x:c r="A3642">
        <x:v>198248</x:v>
      </x:c>
      <x:c r="B3642" s="1">
        <x:v>44777.68984434196</x:v>
      </x:c>
      <x:c r="C3642" s="6">
        <x:v>60.672506285</x:v>
      </x:c>
      <x:c r="D3642" s="14" t="s">
        <x:v>94</x:v>
      </x:c>
      <x:c r="E3642" s="15">
        <x:v>44771.476661828165</x:v>
      </x:c>
      <x:c r="F3642" t="s">
        <x:v>99</x:v>
      </x:c>
      <x:c r="G3642" s="6">
        <x:v>84.63887227887786</x:v>
      </x:c>
      <x:c r="H3642" t="s">
        <x:v>97</x:v>
      </x:c>
      <x:c r="I3642" s="6">
        <x:v>27.918088598577015</x:v>
      </x:c>
      <x:c r="J3642" t="s">
        <x:v>95</x:v>
      </x:c>
      <x:c r="K3642" s="6">
        <x:v>1017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22.354999999999997</x:v>
      </x:c>
      <x:c r="S3642" s="8">
        <x:v>76228.55591700501</x:v>
      </x:c>
      <x:c r="T3642" s="12">
        <x:v>334058.3903033884</x:v>
      </x:c>
      <x:c r="U3642" s="12">
        <x:v>28</x:v>
      </x:c>
      <x:c r="V3642" s="12">
        <x:v>85</x:v>
      </x:c>
      <x:c r="W3642" s="12">
        <x:f>NA()</x:f>
      </x:c>
    </x:row>
    <x:row r="3643">
      <x:c r="A3643">
        <x:v>198259</x:v>
      </x:c>
      <x:c r="B3643" s="1">
        <x:v>44777.689855501674</x:v>
      </x:c>
      <x:c r="C3643" s="6">
        <x:v>60.68857627166667</x:v>
      </x:c>
      <x:c r="D3643" s="14" t="s">
        <x:v>94</x:v>
      </x:c>
      <x:c r="E3643" s="15">
        <x:v>44771.476661828165</x:v>
      </x:c>
      <x:c r="F3643" t="s">
        <x:v>99</x:v>
      </x:c>
      <x:c r="G3643" s="6">
        <x:v>84.59586491023508</x:v>
      </x:c>
      <x:c r="H3643" t="s">
        <x:v>97</x:v>
      </x:c>
      <x:c r="I3643" s="6">
        <x:v>27.91730654869707</x:v>
      </x:c>
      <x:c r="J3643" t="s">
        <x:v>95</x:v>
      </x:c>
      <x:c r="K3643" s="6">
        <x:v>1017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22.360999999999997</x:v>
      </x:c>
      <x:c r="S3643" s="8">
        <x:v>76234.89562642144</x:v>
      </x:c>
      <x:c r="T3643" s="12">
        <x:v>334055.4349741529</x:v>
      </x:c>
      <x:c r="U3643" s="12">
        <x:v>28</x:v>
      </x:c>
      <x:c r="V3643" s="12">
        <x:v>85</x:v>
      </x:c>
      <x:c r="W3643" s="12">
        <x:f>NA()</x:f>
      </x:c>
    </x:row>
    <x:row r="3644">
      <x:c r="A3644">
        <x:v>198263</x:v>
      </x:c>
      <x:c r="B3644" s="1">
        <x:v>44777.6898672371</x:v>
      </x:c>
      <x:c r="C3644" s="6">
        <x:v>60.70547528666667</x:v>
      </x:c>
      <x:c r="D3644" s="14" t="s">
        <x:v>94</x:v>
      </x:c>
      <x:c r="E3644" s="15">
        <x:v>44771.476661828165</x:v>
      </x:c>
      <x:c r="F3644" t="s">
        <x:v>99</x:v>
      </x:c>
      <x:c r="G3644" s="6">
        <x:v>84.59337089581513</x:v>
      </x:c>
      <x:c r="H3644" t="s">
        <x:v>97</x:v>
      </x:c>
      <x:c r="I3644" s="6">
        <x:v>27.911471259196333</x:v>
      </x:c>
      <x:c r="J3644" t="s">
        <x:v>95</x:v>
      </x:c>
      <x:c r="K3644" s="6">
        <x:v>1017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22.362</x:v>
      </x:c>
      <x:c r="S3644" s="8">
        <x:v>76237.72276980673</x:v>
      </x:c>
      <x:c r="T3644" s="12">
        <x:v>334059.0427058777</x:v>
      </x:c>
      <x:c r="U3644" s="12">
        <x:v>28</x:v>
      </x:c>
      <x:c r="V3644" s="12">
        <x:v>85</x:v>
      </x:c>
      <x:c r="W3644" s="12">
        <x:f>NA()</x:f>
      </x:c>
    </x:row>
    <x:row r="3645">
      <x:c r="A3645">
        <x:v>198279</x:v>
      </x:c>
      <x:c r="B3645" s="1">
        <x:v>44777.68987901878</x:v>
      </x:c>
      <x:c r="C3645" s="6">
        <x:v>60.7224409</x:v>
      </x:c>
      <x:c r="D3645" s="14" t="s">
        <x:v>94</x:v>
      </x:c>
      <x:c r="E3645" s="15">
        <x:v>44771.476661828165</x:v>
      </x:c>
      <x:c r="F3645" t="s">
        <x:v>99</x:v>
      </x:c>
      <x:c r="G3645" s="6">
        <x:v>84.62443597985866</x:v>
      </x:c>
      <x:c r="H3645" t="s">
        <x:v>97</x:v>
      </x:c>
      <x:c r="I3645" s="6">
        <x:v>27.90906495720219</x:v>
      </x:c>
      <x:c r="J3645" t="s">
        <x:v>95</x:v>
      </x:c>
      <x:c r="K3645" s="6">
        <x:v>1017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22.357999999999997</x:v>
      </x:c>
      <x:c r="S3645" s="8">
        <x:v>76235.13541877094</x:v>
      </x:c>
      <x:c r="T3645" s="12">
        <x:v>334064.558279961</x:v>
      </x:c>
      <x:c r="U3645" s="12">
        <x:v>28</x:v>
      </x:c>
      <x:c r="V3645" s="12">
        <x:v>85</x:v>
      </x:c>
      <x:c r="W3645" s="12">
        <x:f>NA()</x:f>
      </x:c>
    </x:row>
    <x:row r="3646">
      <x:c r="A3646">
        <x:v>198280</x:v>
      </x:c>
      <x:c r="B3646" s="1">
        <x:v>44777.68989013727</x:v>
      </x:c>
      <x:c r="C3646" s="6">
        <x:v>60.73845153166667</x:v>
      </x:c>
      <x:c r="D3646" s="14" t="s">
        <x:v>94</x:v>
      </x:c>
      <x:c r="E3646" s="15">
        <x:v>44771.476661828165</x:v>
      </x:c>
      <x:c r="F3646" t="s">
        <x:v>99</x:v>
      </x:c>
      <x:c r="G3646" s="6">
        <x:v>84.59462701951247</x:v>
      </x:c>
      <x:c r="H3646" t="s">
        <x:v>97</x:v>
      </x:c>
      <x:c r="I3646" s="6">
        <x:v>27.9099372414762</x:v>
      </x:c>
      <x:c r="J3646" t="s">
        <x:v>95</x:v>
      </x:c>
      <x:c r="K3646" s="6">
        <x:v>1017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22.362</x:v>
      </x:c>
      <x:c r="S3646" s="8">
        <x:v>76235.15875741745</x:v>
      </x:c>
      <x:c r="T3646" s="12">
        <x:v>334056.4027446384</x:v>
      </x:c>
      <x:c r="U3646" s="12">
        <x:v>28</x:v>
      </x:c>
      <x:c r="V3646" s="12">
        <x:v>85</x:v>
      </x:c>
      <x:c r="W3646" s="12">
        <x:f>NA()</x:f>
      </x:c>
    </x:row>
    <x:row r="3647">
      <x:c r="A3647">
        <x:v>198294</x:v>
      </x:c>
      <x:c r="B3647" s="1">
        <x:v>44777.689901868354</x:v>
      </x:c>
      <x:c r="C3647" s="6">
        <x:v>60.75534428833333</x:v>
      </x:c>
      <x:c r="D3647" s="14" t="s">
        <x:v>94</x:v>
      </x:c>
      <x:c r="E3647" s="15">
        <x:v>44771.476661828165</x:v>
      </x:c>
      <x:c r="F3647" t="s">
        <x:v>99</x:v>
      </x:c>
      <x:c r="G3647" s="6">
        <x:v>84.57737571015971</x:v>
      </x:c>
      <x:c r="H3647" t="s">
        <x:v>97</x:v>
      </x:c>
      <x:c r="I3647" s="6">
        <x:v>27.913245908022418</x:v>
      </x:c>
      <x:c r="J3647" t="s">
        <x:v>95</x:v>
      </x:c>
      <x:c r="K3647" s="6">
        <x:v>1017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22.363999999999997</x:v>
      </x:c>
      <x:c r="S3647" s="8">
        <x:v>76231.87066576483</x:v>
      </x:c>
      <x:c r="T3647" s="12">
        <x:v>334049.8782558587</x:v>
      </x:c>
      <x:c r="U3647" s="12">
        <x:v>28</x:v>
      </x:c>
      <x:c r="V3647" s="12">
        <x:v>85</x:v>
      </x:c>
      <x:c r="W3647" s="12">
        <x:f>NA()</x:f>
      </x:c>
    </x:row>
    <x:row r="3648">
      <x:c r="A3648">
        <x:v>198306</x:v>
      </x:c>
      <x:c r="B3648" s="1">
        <x:v>44777.689913609574</x:v>
      </x:c>
      <x:c r="C3648" s="6">
        <x:v>60.772251653333335</x:v>
      </x:c>
      <x:c r="D3648" s="14" t="s">
        <x:v>94</x:v>
      </x:c>
      <x:c r="E3648" s="15">
        <x:v>44771.476661828165</x:v>
      </x:c>
      <x:c r="F3648" t="s">
        <x:v>99</x:v>
      </x:c>
      <x:c r="G3648" s="6">
        <x:v>84.59511962545226</x:v>
      </x:c>
      <x:c r="H3648" t="s">
        <x:v>97</x:v>
      </x:c>
      <x:c r="I3648" s="6">
        <x:v>27.909335666090556</x:v>
      </x:c>
      <x:c r="J3648" t="s">
        <x:v>95</x:v>
      </x:c>
      <x:c r="K3648" s="6">
        <x:v>1017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22.362</x:v>
      </x:c>
      <x:c r="S3648" s="8">
        <x:v>76228.06026298885</x:v>
      </x:c>
      <x:c r="T3648" s="12">
        <x:v>334054.08754737466</x:v>
      </x:c>
      <x:c r="U3648" s="12">
        <x:v>28</x:v>
      </x:c>
      <x:c r="V3648" s="12">
        <x:v>85</x:v>
      </x:c>
      <x:c r="W3648" s="12">
        <x:f>NA()</x:f>
      </x:c>
    </x:row>
    <x:row r="3649">
      <x:c r="A3649">
        <x:v>198311</x:v>
      </x:c>
      <x:c r="B3649" s="1">
        <x:v>44777.68992534317</x:v>
      </x:c>
      <x:c r="C3649" s="6">
        <x:v>60.789148016666665</x:v>
      </x:c>
      <x:c r="D3649" s="14" t="s">
        <x:v>94</x:v>
      </x:c>
      <x:c r="E3649" s="15">
        <x:v>44771.476661828165</x:v>
      </x:c>
      <x:c r="F3649" t="s">
        <x:v>99</x:v>
      </x:c>
      <x:c r="G3649" s="6">
        <x:v>84.63809398248233</x:v>
      </x:c>
      <x:c r="H3649" t="s">
        <x:v>97</x:v>
      </x:c>
      <x:c r="I3649" s="6">
        <x:v>27.901274566331267</x:v>
      </x:c>
      <x:c r="J3649" t="s">
        <x:v>95</x:v>
      </x:c>
      <x:c r="K3649" s="6">
        <x:v>1017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22.356999999999996</x:v>
      </x:c>
      <x:c r="S3649" s="8">
        <x:v>76236.92621197805</x:v>
      </x:c>
      <x:c r="T3649" s="12">
        <x:v>334055.2960337619</x:v>
      </x:c>
      <x:c r="U3649" s="12">
        <x:v>28</x:v>
      </x:c>
      <x:c r="V3649" s="12">
        <x:v>85</x:v>
      </x:c>
      <x:c r="W3649" s="12">
        <x:f>NA()</x:f>
      </x:c>
    </x:row>
    <x:row r="3650">
      <x:c r="A3650">
        <x:v>198322</x:v>
      </x:c>
      <x:c r="B3650" s="1">
        <x:v>44777.6899364975</x:v>
      </x:c>
      <x:c r="C3650" s="6">
        <x:v>60.805210255</x:v>
      </x:c>
      <x:c r="D3650" s="14" t="s">
        <x:v>94</x:v>
      </x:c>
      <x:c r="E3650" s="15">
        <x:v>44771.476661828165</x:v>
      </x:c>
      <x:c r="F3650" t="s">
        <x:v>99</x:v>
      </x:c>
      <x:c r="G3650" s="6">
        <x:v>84.58305903276764</x:v>
      </x:c>
      <x:c r="H3650" t="s">
        <x:v>97</x:v>
      </x:c>
      <x:c r="I3650" s="6">
        <x:v>27.89742449566711</x:v>
      </x:c>
      <x:c r="J3650" t="s">
        <x:v>95</x:v>
      </x:c>
      <x:c r="K3650" s="6">
        <x:v>1017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22.365</x:v>
      </x:c>
      <x:c r="S3650" s="8">
        <x:v>76226.94466372789</x:v>
      </x:c>
      <x:c r="T3650" s="12">
        <x:v>334046.47063318896</x:v>
      </x:c>
      <x:c r="U3650" s="12">
        <x:v>28</x:v>
      </x:c>
      <x:c r="V3650" s="12">
        <x:v>85</x:v>
      </x:c>
      <x:c r="W3650" s="12">
        <x:f>NA()</x:f>
      </x:c>
    </x:row>
    <x:row r="3651">
      <x:c r="A3651">
        <x:v>198333</x:v>
      </x:c>
      <x:c r="B3651" s="1">
        <x:v>44777.68994820945</x:v>
      </x:c>
      <x:c r="C3651" s="6">
        <x:v>60.82207547</x:v>
      </x:c>
      <x:c r="D3651" s="14" t="s">
        <x:v>94</x:v>
      </x:c>
      <x:c r="E3651" s="15">
        <x:v>44771.476661828165</x:v>
      </x:c>
      <x:c r="F3651" t="s">
        <x:v>99</x:v>
      </x:c>
      <x:c r="G3651" s="6">
        <x:v>84.61833745007156</x:v>
      </x:c>
      <x:c r="H3651" t="s">
        <x:v>97</x:v>
      </x:c>
      <x:c r="I3651" s="6">
        <x:v>27.89874795696005</x:v>
      </x:c>
      <x:c r="J3651" t="s">
        <x:v>95</x:v>
      </x:c>
      <x:c r="K3651" s="6">
        <x:v>1017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22.359999999999996</x:v>
      </x:c>
      <x:c r="S3651" s="8">
        <x:v>76232.93068805846</x:v>
      </x:c>
      <x:c r="T3651" s="12">
        <x:v>334040.0772550481</x:v>
      </x:c>
      <x:c r="U3651" s="12">
        <x:v>28</x:v>
      </x:c>
      <x:c r="V3651" s="12">
        <x:v>85</x:v>
      </x:c>
      <x:c r="W3651" s="12">
        <x:f>NA()</x:f>
      </x:c>
    </x:row>
    <x:row r="3652">
      <x:c r="A3652">
        <x:v>198345</x:v>
      </x:c>
      <x:c r="B3652" s="1">
        <x:v>44777.68995995194</x:v>
      </x:c>
      <x:c r="C3652" s="6">
        <x:v>60.83898464833333</x:v>
      </x:c>
      <x:c r="D3652" s="14" t="s">
        <x:v>94</x:v>
      </x:c>
      <x:c r="E3652" s="15">
        <x:v>44771.476661828165</x:v>
      </x:c>
      <x:c r="F3652" t="s">
        <x:v>99</x:v>
      </x:c>
      <x:c r="G3652" s="6">
        <x:v>84.56947847714869</x:v>
      </x:c>
      <x:c r="H3652" t="s">
        <x:v>97</x:v>
      </x:c>
      <x:c r="I3652" s="6">
        <x:v>27.931774500968913</x:v>
      </x:c>
      <x:c r="J3652" t="s">
        <x:v>95</x:v>
      </x:c>
      <x:c r="K3652" s="6">
        <x:v>1017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22.362999999999996</x:v>
      </x:c>
      <x:c r="S3652" s="8">
        <x:v>76226.92381879996</x:v>
      </x:c>
      <x:c r="T3652" s="12">
        <x:v>334047.75897233683</x:v>
      </x:c>
      <x:c r="U3652" s="12">
        <x:v>28</x:v>
      </x:c>
      <x:c r="V3652" s="12">
        <x:v>85</x:v>
      </x:c>
      <x:c r="W3652" s="12">
        <x:f>NA()</x:f>
      </x:c>
    </x:row>
    <x:row r="3653">
      <x:c r="A3653">
        <x:v>198359</x:v>
      </x:c>
      <x:c r="B3653" s="1">
        <x:v>44777.68997164806</x:v>
      </x:c>
      <x:c r="C3653" s="6">
        <x:v>60.855827076666664</x:v>
      </x:c>
      <x:c r="D3653" s="14" t="s">
        <x:v>94</x:v>
      </x:c>
      <x:c r="E3653" s="15">
        <x:v>44771.476661828165</x:v>
      </x:c>
      <x:c r="F3653" t="s">
        <x:v>99</x:v>
      </x:c>
      <x:c r="G3653" s="6">
        <x:v>84.60462258614689</x:v>
      </x:c>
      <x:c r="H3653" t="s">
        <x:v>97</x:v>
      </x:c>
      <x:c r="I3653" s="6">
        <x:v>27.924375083074665</x:v>
      </x:c>
      <x:c r="J3653" t="s">
        <x:v>95</x:v>
      </x:c>
      <x:c r="K3653" s="6">
        <x:v>1017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22.358999999999998</x:v>
      </x:c>
      <x:c r="S3653" s="8">
        <x:v>76230.99640598225</x:v>
      </x:c>
      <x:c r="T3653" s="12">
        <x:v>334057.745578113</x:v>
      </x:c>
      <x:c r="U3653" s="12">
        <x:v>28</x:v>
      </x:c>
      <x:c r="V3653" s="12">
        <x:v>85</x:v>
      </x:c>
      <x:c r="W3653" s="12">
        <x:f>NA()</x:f>
      </x:c>
    </x:row>
    <x:row r="3654">
      <x:c r="A3654">
        <x:v>198360</x:v>
      </x:c>
      <x:c r="B3654" s="1">
        <x:v>44777.68998279101</x:v>
      </x:c>
      <x:c r="C3654" s="6">
        <x:v>60.87187291666667</x:v>
      </x:c>
      <x:c r="D3654" s="14" t="s">
        <x:v>94</x:v>
      </x:c>
      <x:c r="E3654" s="15">
        <x:v>44771.476661828165</x:v>
      </x:c>
      <x:c r="F3654" t="s">
        <x:v>99</x:v>
      </x:c>
      <x:c r="G3654" s="6">
        <x:v>84.57425488706401</x:v>
      </x:c>
      <x:c r="H3654" t="s">
        <x:v>97</x:v>
      </x:c>
      <x:c r="I3654" s="6">
        <x:v>27.92593918631019</x:v>
      </x:c>
      <x:c r="J3654" t="s">
        <x:v>95</x:v>
      </x:c>
      <x:c r="K3654" s="6">
        <x:v>1017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22.362999999999996</x:v>
      </x:c>
      <x:c r="S3654" s="8">
        <x:v>76229.66253486923</x:v>
      </x:c>
      <x:c r="T3654" s="12">
        <x:v>334048.26134461595</x:v>
      </x:c>
      <x:c r="U3654" s="12">
        <x:v>28</x:v>
      </x:c>
      <x:c r="V3654" s="12">
        <x:v>85</x:v>
      </x:c>
      <x:c r="W3654" s="12">
        <x:f>NA()</x:f>
      </x:c>
    </x:row>
    <x:row r="3655">
      <x:c r="A3655">
        <x:v>198365</x:v>
      </x:c>
      <x:c r="B3655" s="1">
        <x:v>44777.68999447939</x:v>
      </x:c>
      <x:c r="C3655" s="6">
        <x:v>60.888704176666664</x:v>
      </x:c>
      <x:c r="D3655" s="14" t="s">
        <x:v>94</x:v>
      </x:c>
      <x:c r="E3655" s="15">
        <x:v>44771.476661828165</x:v>
      </x:c>
      <x:c r="F3655" t="s">
        <x:v>99</x:v>
      </x:c>
      <x:c r="G3655" s="6">
        <x:v>84.61011552061188</x:v>
      </x:c>
      <x:c r="H3655" t="s">
        <x:v>97</x:v>
      </x:c>
      <x:c r="I3655" s="6">
        <x:v>27.917667494773013</x:v>
      </x:c>
      <x:c r="J3655" t="s">
        <x:v>95</x:v>
      </x:c>
      <x:c r="K3655" s="6">
        <x:v>1017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22.358999999999998</x:v>
      </x:c>
      <x:c r="S3655" s="8">
        <x:v>76233.08740199242</x:v>
      </x:c>
      <x:c r="T3655" s="12">
        <x:v>334054.5697548891</x:v>
      </x:c>
      <x:c r="U3655" s="12">
        <x:v>28</x:v>
      </x:c>
      <x:c r="V3655" s="12">
        <x:v>85</x:v>
      </x:c>
      <x:c r="W3655" s="12">
        <x:f>NA()</x:f>
      </x:c>
    </x:row>
    <x:row r="3656">
      <x:c r="A3656">
        <x:v>198372</x:v>
      </x:c>
      <x:c r="B3656" s="1">
        <x:v>44777.69000620513</x:v>
      </x:c>
      <x:c r="C3656" s="6">
        <x:v>60.90558924</x:v>
      </x:c>
      <x:c r="D3656" s="14" t="s">
        <x:v>94</x:v>
      </x:c>
      <x:c r="E3656" s="15">
        <x:v>44771.476661828165</x:v>
      </x:c>
      <x:c r="F3656" t="s">
        <x:v>99</x:v>
      </x:c>
      <x:c r="G3656" s="6">
        <x:v>84.58201134729663</x:v>
      </x:c>
      <x:c r="H3656" t="s">
        <x:v>97</x:v>
      </x:c>
      <x:c r="I3656" s="6">
        <x:v>27.91646434133918</x:v>
      </x:c>
      <x:c r="J3656" t="s">
        <x:v>95</x:v>
      </x:c>
      <x:c r="K3656" s="6">
        <x:v>1017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22.362999999999996</x:v>
      </x:c>
      <x:c r="S3656" s="8">
        <x:v>76224.34617265008</x:v>
      </x:c>
      <x:c r="T3656" s="12">
        <x:v>334050.88080062636</x:v>
      </x:c>
      <x:c r="U3656" s="12">
        <x:v>28</x:v>
      </x:c>
      <x:c r="V3656" s="12">
        <x:v>85</x:v>
      </x:c>
      <x:c r="W3656" s="12">
        <x:f>NA()</x:f>
      </x:c>
    </x:row>
    <x:row r="3657">
      <x:c r="A3657">
        <x:v>198380</x:v>
      </x:c>
      <x:c r="B3657" s="1">
        <x:v>44777.690017948604</x:v>
      </x:c>
      <x:c r="C3657" s="6">
        <x:v>60.92249984666667</x:v>
      </x:c>
      <x:c r="D3657" s="14" t="s">
        <x:v>94</x:v>
      </x:c>
      <x:c r="E3657" s="15">
        <x:v>44771.476661828165</x:v>
      </x:c>
      <x:c r="F3657" t="s">
        <x:v>99</x:v>
      </x:c>
      <x:c r="G3657" s="6">
        <x:v>84.57991821845755</x:v>
      </x:c>
      <x:c r="H3657" t="s">
        <x:v>97</x:v>
      </x:c>
      <x:c r="I3657" s="6">
        <x:v>27.919021042902386</x:v>
      </x:c>
      <x:c r="J3657" t="s">
        <x:v>95</x:v>
      </x:c>
      <x:c r="K3657" s="6">
        <x:v>1017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22.362999999999996</x:v>
      </x:c>
      <x:c r="S3657" s="8">
        <x:v>76229.10964937077</x:v>
      </x:c>
      <x:c r="T3657" s="12">
        <x:v>334052.7013329582</x:v>
      </x:c>
      <x:c r="U3657" s="12">
        <x:v>28</x:v>
      </x:c>
      <x:c r="V3657" s="12">
        <x:v>85</x:v>
      </x:c>
      <x:c r="W3657" s="12">
        <x:f>NA()</x:f>
      </x:c>
    </x:row>
    <x:row r="3658">
      <x:c r="A3658">
        <x:v>198396</x:v>
      </x:c>
      <x:c r="B3658" s="1">
        <x:v>44777.6900290929</x:v>
      </x:c>
      <x:c r="C3658" s="6">
        <x:v>60.93854762833333</x:v>
      </x:c>
      <x:c r="D3658" s="14" t="s">
        <x:v>94</x:v>
      </x:c>
      <x:c r="E3658" s="15">
        <x:v>44771.476661828165</x:v>
      </x:c>
      <x:c r="F3658" t="s">
        <x:v>99</x:v>
      </x:c>
      <x:c r="G3658" s="6">
        <x:v>84.59932726536687</x:v>
      </x:c>
      <x:c r="H3658" t="s">
        <x:v>97</x:v>
      </x:c>
      <x:c r="I3658" s="6">
        <x:v>27.930842053099695</x:v>
      </x:c>
      <x:c r="J3658" t="s">
        <x:v>95</x:v>
      </x:c>
      <x:c r="K3658" s="6">
        <x:v>1017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22.358999999999998</x:v>
      </x:c>
      <x:c r="S3658" s="8">
        <x:v>76232.1570706537</x:v>
      </x:c>
      <x:c r="T3658" s="12">
        <x:v>334034.5204168042</x:v>
      </x:c>
      <x:c r="U3658" s="12">
        <x:v>28</x:v>
      </x:c>
      <x:c r="V3658" s="12">
        <x:v>85</x:v>
      </x:c>
      <x:c r="W3658" s="12">
        <x:f>NA()</x:f>
      </x:c>
    </x:row>
    <x:row r="3659">
      <x:c r="A3659">
        <x:v>198405</x:v>
      </x:c>
      <x:c r="B3659" s="1">
        <x:v>44777.69004081999</x:v>
      </x:c>
      <x:c r="C3659" s="6">
        <x:v>60.955434643333334</x:v>
      </x:c>
      <x:c r="D3659" s="14" t="s">
        <x:v>94</x:v>
      </x:c>
      <x:c r="E3659" s="15">
        <x:v>44771.476661828165</x:v>
      </x:c>
      <x:c r="F3659" t="s">
        <x:v>99</x:v>
      </x:c>
      <x:c r="G3659" s="6">
        <x:v>84.59842020748336</x:v>
      </x:c>
      <x:c r="H3659" t="s">
        <x:v>97</x:v>
      </x:c>
      <x:c r="I3659" s="6">
        <x:v>27.90530511379029</x:v>
      </x:c>
      <x:c r="J3659" t="s">
        <x:v>95</x:v>
      </x:c>
      <x:c r="K3659" s="6">
        <x:v>1017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22.362</x:v>
      </x:c>
      <x:c r="S3659" s="8">
        <x:v>76228.64036217582</x:v>
      </x:c>
      <x:c r="T3659" s="12">
        <x:v>334047.71584385657</x:v>
      </x:c>
      <x:c r="U3659" s="12">
        <x:v>28</x:v>
      </x:c>
      <x:c r="V3659" s="12">
        <x:v>85</x:v>
      </x:c>
      <x:c r="W3659" s="12">
        <x:f>NA()</x:f>
      </x:c>
    </x:row>
    <x:row r="3660">
      <x:c r="A3660">
        <x:v>198407</x:v>
      </x:c>
      <x:c r="B3660" s="1">
        <x:v>44777.69005258628</x:v>
      </x:c>
      <x:c r="C3660" s="6">
        <x:v>60.97237809833333</x:v>
      </x:c>
      <x:c r="D3660" s="14" t="s">
        <x:v>94</x:v>
      </x:c>
      <x:c r="E3660" s="15">
        <x:v>44771.476661828165</x:v>
      </x:c>
      <x:c r="F3660" t="s">
        <x:v>99</x:v>
      </x:c>
      <x:c r="G3660" s="6">
        <x:v>84.56012313771437</x:v>
      </x:c>
      <x:c r="H3660" t="s">
        <x:v>97</x:v>
      </x:c>
      <x:c r="I3660" s="6">
        <x:v>27.907681334337212</x:v>
      </x:c>
      <x:c r="J3660" t="s">
        <x:v>95</x:v>
      </x:c>
      <x:c r="K3660" s="6">
        <x:v>1017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22.366999999999997</x:v>
      </x:c>
      <x:c r="S3660" s="8">
        <x:v>76226.19744483501</x:v>
      </x:c>
      <x:c r="T3660" s="12">
        <x:v>334048.3733315815</x:v>
      </x:c>
      <x:c r="U3660" s="12">
        <x:v>28</x:v>
      </x:c>
      <x:c r="V3660" s="12">
        <x:v>85</x:v>
      </x:c>
      <x:c r="W3660" s="12">
        <x:f>NA()</x:f>
      </x:c>
    </x:row>
    <x:row r="3661">
      <x:c r="A3661">
        <x:v>198415</x:v>
      </x:c>
      <x:c r="B3661" s="1">
        <x:v>44777.69006372087</x:v>
      </x:c>
      <x:c r="C3661" s="6">
        <x:v>60.98841190666667</x:v>
      </x:c>
      <x:c r="D3661" s="14" t="s">
        <x:v>94</x:v>
      </x:c>
      <x:c r="E3661" s="15">
        <x:v>44771.476661828165</x:v>
      </x:c>
      <x:c r="F3661" t="s">
        <x:v>99</x:v>
      </x:c>
      <x:c r="G3661" s="6">
        <x:v>84.61570117628416</x:v>
      </x:c>
      <x:c r="H3661" t="s">
        <x:v>97</x:v>
      </x:c>
      <x:c r="I3661" s="6">
        <x:v>27.901966376372002</x:v>
      </x:c>
      <x:c r="J3661" t="s">
        <x:v>95</x:v>
      </x:c>
      <x:c r="K3661" s="6">
        <x:v>1017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22.359999999999996</x:v>
      </x:c>
      <x:c r="S3661" s="8">
        <x:v>76231.68283973119</x:v>
      </x:c>
      <x:c r="T3661" s="12">
        <x:v>334044.16864365456</x:v>
      </x:c>
      <x:c r="U3661" s="12">
        <x:v>28</x:v>
      </x:c>
      <x:c r="V3661" s="12">
        <x:v>85</x:v>
      </x:c>
      <x:c r="W3661" s="12">
        <x:f>NA()</x:f>
      </x:c>
    </x:row>
    <x:row r="3662">
      <x:c r="A3662">
        <x:v>198425</x:v>
      </x:c>
      <x:c r="B3662" s="1">
        <x:v>44777.690075456594</x:v>
      </x:c>
      <x:c r="C3662" s="6">
        <x:v>61.00531135333333</x:v>
      </x:c>
      <x:c r="D3662" s="14" t="s">
        <x:v>94</x:v>
      </x:c>
      <x:c r="E3662" s="15">
        <x:v>44771.476661828165</x:v>
      </x:c>
      <x:c r="F3662" t="s">
        <x:v>99</x:v>
      </x:c>
      <x:c r="G3662" s="6">
        <x:v>84.62507659171042</x:v>
      </x:c>
      <x:c r="H3662" t="s">
        <x:v>97</x:v>
      </x:c>
      <x:c r="I3662" s="6">
        <x:v>27.908282909425452</x:v>
      </x:c>
      <x:c r="J3662" t="s">
        <x:v>95</x:v>
      </x:c>
      <x:c r="K3662" s="6">
        <x:v>1017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22.357999999999997</x:v>
      </x:c>
      <x:c r="S3662" s="8">
        <x:v>76226.57417023243</x:v>
      </x:c>
      <x:c r="T3662" s="12">
        <x:v>334037.3749247155</x:v>
      </x:c>
      <x:c r="U3662" s="12">
        <x:v>28</x:v>
      </x:c>
      <x:c r="V3662" s="12">
        <x:v>85</x:v>
      </x:c>
      <x:c r="W3662" s="12">
        <x:f>NA()</x:f>
      </x:c>
    </x:row>
    <x:row r="3663">
      <x:c r="A3663">
        <x:v>198441</x:v>
      </x:c>
      <x:c r="B3663" s="1">
        <x:v>44777.69008718782</x:v>
      </x:c>
      <x:c r="C3663" s="6">
        <x:v>61.02220431166667</x:v>
      </x:c>
      <x:c r="D3663" s="14" t="s">
        <x:v>94</x:v>
      </x:c>
      <x:c r="E3663" s="15">
        <x:v>44771.476661828165</x:v>
      </x:c>
      <x:c r="F3663" t="s">
        <x:v>99</x:v>
      </x:c>
      <x:c r="G3663" s="6">
        <x:v>84.60439384011022</x:v>
      </x:c>
      <x:c r="H3663" t="s">
        <x:v>97</x:v>
      </x:c>
      <x:c r="I3663" s="6">
        <x:v>27.915772528309844</x:v>
      </x:c>
      <x:c r="J3663" t="s">
        <x:v>95</x:v>
      </x:c>
      <x:c r="K3663" s="6">
        <x:v>1017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22.359999999999996</x:v>
      </x:c>
      <x:c r="S3663" s="8">
        <x:v>76228.83708050461</x:v>
      </x:c>
      <x:c r="T3663" s="12">
        <x:v>334032.82452252606</x:v>
      </x:c>
      <x:c r="U3663" s="12">
        <x:v>28</x:v>
      </x:c>
      <x:c r="V3663" s="12">
        <x:v>85</x:v>
      </x:c>
      <x:c r="W3663" s="12">
        <x:f>NA()</x:f>
      </x:c>
    </x:row>
    <x:row r="3664">
      <x:c r="A3664">
        <x:v>198450</x:v>
      </x:c>
      <x:c r="B3664" s="1">
        <x:v>44777.6900985</x:v>
      </x:c>
      <x:c r="C3664" s="6">
        <x:v>61.038493861666666</x:v>
      </x:c>
      <x:c r="D3664" s="14" t="s">
        <x:v>94</x:v>
      </x:c>
      <x:c r="E3664" s="15">
        <x:v>44771.476661828165</x:v>
      </x:c>
      <x:c r="F3664" t="s">
        <x:v>99</x:v>
      </x:c>
      <x:c r="G3664" s="6">
        <x:v>84.58895622293431</x:v>
      </x:c>
      <x:c r="H3664" t="s">
        <x:v>97</x:v>
      </x:c>
      <x:c r="I3664" s="6">
        <x:v>27.907982121867917</x:v>
      </x:c>
      <x:c r="J3664" t="s">
        <x:v>95</x:v>
      </x:c>
      <x:c r="K3664" s="6">
        <x:v>1017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22.362999999999996</x:v>
      </x:c>
      <x:c r="S3664" s="8">
        <x:v>76225.02764603803</x:v>
      </x:c>
      <x:c r="T3664" s="12">
        <x:v>334038.6776415707</x:v>
      </x:c>
      <x:c r="U3664" s="12">
        <x:v>28</x:v>
      </x:c>
      <x:c r="V3664" s="12">
        <x:v>85</x:v>
      </x:c>
      <x:c r="W3664" s="12">
        <x:f>NA()</x:f>
      </x:c>
    </x:row>
    <x:row r="3665">
      <x:c r="A3665">
        <x:v>198457</x:v>
      </x:c>
      <x:c r="B3665" s="1">
        <x:v>44777.690110257936</x:v>
      </x:c>
      <x:c r="C3665" s="6">
        <x:v>61.05542528666667</x:v>
      </x:c>
      <x:c r="D3665" s="14" t="s">
        <x:v>94</x:v>
      </x:c>
      <x:c r="E3665" s="15">
        <x:v>44771.476661828165</x:v>
      </x:c>
      <x:c r="F3665" t="s">
        <x:v>99</x:v>
      </x:c>
      <x:c r="G3665" s="6">
        <x:v>84.57732646067045</x:v>
      </x:c>
      <x:c r="H3665" t="s">
        <x:v>97</x:v>
      </x:c>
      <x:c r="I3665" s="6">
        <x:v>27.91330606562633</x:v>
      </x:c>
      <x:c r="J3665" t="s">
        <x:v>95</x:v>
      </x:c>
      <x:c r="K3665" s="6">
        <x:v>1017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22.363999999999997</x:v>
      </x:c>
      <x:c r="S3665" s="8">
        <x:v>76227.26052598175</x:v>
      </x:c>
      <x:c r="T3665" s="12">
        <x:v>334037.9022428151</x:v>
      </x:c>
      <x:c r="U3665" s="12">
        <x:v>28</x:v>
      </x:c>
      <x:c r="V3665" s="12">
        <x:v>85</x:v>
      </x:c>
      <x:c r="W3665" s="12">
        <x:f>NA()</x:f>
      </x:c>
    </x:row>
    <x:row r="3666">
      <x:c r="A3666">
        <x:v>198462</x:v>
      </x:c>
      <x:c r="B3666" s="1">
        <x:v>44777.69012203485</x:v>
      </x:c>
      <x:c r="C3666" s="6">
        <x:v>61.072384045</x:v>
      </x:c>
      <x:c r="D3666" s="14" t="s">
        <x:v>94</x:v>
      </x:c>
      <x:c r="E3666" s="15">
        <x:v>44771.476661828165</x:v>
      </x:c>
      <x:c r="F3666" t="s">
        <x:v>99</x:v>
      </x:c>
      <x:c r="G3666" s="6">
        <x:v>84.5963757920465</x:v>
      </x:c>
      <x:c r="H3666" t="s">
        <x:v>97</x:v>
      </x:c>
      <x:c r="I3666" s="6">
        <x:v>27.907801649345856</x:v>
      </x:c>
      <x:c r="J3666" t="s">
        <x:v>95</x:v>
      </x:c>
      <x:c r="K3666" s="6">
        <x:v>1017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22.362</x:v>
      </x:c>
      <x:c r="S3666" s="8">
        <x:v>76230.06459250946</x:v>
      </x:c>
      <x:c r="T3666" s="12">
        <x:v>334048.3240092713</x:v>
      </x:c>
      <x:c r="U3666" s="12">
        <x:v>28</x:v>
      </x:c>
      <x:c r="V3666" s="12">
        <x:v>85</x:v>
      </x:c>
      <x:c r="W3666" s="12">
        <x:f>NA()</x:f>
      </x:c>
    </x:row>
    <x:row r="3667">
      <x:c r="A3667">
        <x:v>198474</x:v>
      </x:c>
      <x:c r="B3667" s="1">
        <x:v>44777.69013317216</x:v>
      </x:c>
      <x:c r="C3667" s="6">
        <x:v>61.08842177</x:v>
      </x:c>
      <x:c r="D3667" s="14" t="s">
        <x:v>94</x:v>
      </x:c>
      <x:c r="E3667" s="15">
        <x:v>44771.476661828165</x:v>
      </x:c>
      <x:c r="F3667" t="s">
        <x:v>99</x:v>
      </x:c>
      <x:c r="G3667" s="6">
        <x:v>84.59867273152301</x:v>
      </x:c>
      <x:c r="H3667" t="s">
        <x:v>97</x:v>
      </x:c>
      <x:c r="I3667" s="6">
        <x:v>27.913877562915786</x:v>
      </x:c>
      <x:c r="J3667" t="s">
        <x:v>95</x:v>
      </x:c>
      <x:c r="K3667" s="6">
        <x:v>1017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22.360999999999997</x:v>
      </x:c>
      <x:c r="S3667" s="8">
        <x:v>76225.00553901732</x:v>
      </x:c>
      <x:c r="T3667" s="12">
        <x:v>334036.92008200556</x:v>
      </x:c>
      <x:c r="U3667" s="12">
        <x:v>28</x:v>
      </x:c>
      <x:c r="V3667" s="12">
        <x:v>85</x:v>
      </x:c>
      <x:c r="W3667" s="12">
        <x:f>NA()</x:f>
      </x:c>
    </x:row>
    <x:row r="3668">
      <x:c r="A3668">
        <x:v>198483</x:v>
      </x:c>
      <x:c r="B3668" s="1">
        <x:v>44777.690144879074</x:v>
      </x:c>
      <x:c r="C3668" s="6">
        <x:v>61.10527972</x:v>
      </x:c>
      <x:c r="D3668" s="14" t="s">
        <x:v>94</x:v>
      </x:c>
      <x:c r="E3668" s="15">
        <x:v>44771.476661828165</x:v>
      </x:c>
      <x:c r="F3668" t="s">
        <x:v>99</x:v>
      </x:c>
      <x:c r="G3668" s="6">
        <x:v>84.61223402942886</x:v>
      </x:c>
      <x:c r="H3668" t="s">
        <x:v>97</x:v>
      </x:c>
      <x:c r="I3668" s="6">
        <x:v>27.915080715422846</x:v>
      </x:c>
      <x:c r="J3668" t="s">
        <x:v>95</x:v>
      </x:c>
      <x:c r="K3668" s="6">
        <x:v>1017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22.358999999999998</x:v>
      </x:c>
      <x:c r="S3668" s="8">
        <x:v>76223.54579094476</x:v>
      </x:c>
      <x:c r="T3668" s="12">
        <x:v>334044.8275368164</x:v>
      </x:c>
      <x:c r="U3668" s="12">
        <x:v>28</x:v>
      </x:c>
      <x:c r="V3668" s="12">
        <x:v>85</x:v>
      </x:c>
      <x:c r="W3668" s="12">
        <x:f>NA()</x:f>
      </x:c>
    </x:row>
    <x:row r="3669">
      <x:c r="A3669">
        <x:v>198489</x:v>
      </x:c>
      <x:c r="B3669" s="1">
        <x:v>44777.69015662256</x:v>
      </x:c>
      <x:c r="C3669" s="6">
        <x:v>61.122190335</x:v>
      </x:c>
      <x:c r="D3669" s="14" t="s">
        <x:v>94</x:v>
      </x:c>
      <x:c r="E3669" s="15">
        <x:v>44771.476661828165</x:v>
      </x:c>
      <x:c r="F3669" t="s">
        <x:v>99</x:v>
      </x:c>
      <x:c r="G3669" s="6">
        <x:v>84.63431707683213</x:v>
      </x:c>
      <x:c r="H3669" t="s">
        <x:v>97</x:v>
      </x:c>
      <x:c r="I3669" s="6">
        <x:v>27.89700339445608</x:v>
      </x:c>
      <x:c r="J3669" t="s">
        <x:v>95</x:v>
      </x:c>
      <x:c r="K3669" s="6">
        <x:v>1017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22.357999999999997</x:v>
      </x:c>
      <x:c r="S3669" s="8">
        <x:v>76224.765412203</x:v>
      </x:c>
      <x:c r="T3669" s="12">
        <x:v>334046.87336836517</x:v>
      </x:c>
      <x:c r="U3669" s="12">
        <x:v>28</x:v>
      </x:c>
      <x:c r="V3669" s="12">
        <x:v>85</x:v>
      </x:c>
      <x:c r="W3669" s="12">
        <x:f>NA()</x:f>
      </x:c>
    </x:row>
    <x:row r="3670">
      <x:c r="A3670">
        <x:v>198504</x:v>
      </x:c>
      <x:c r="B3670" s="1">
        <x:v>44777.690168375804</x:v>
      </x:c>
      <x:c r="C3670" s="6">
        <x:v>61.13911502</x:v>
      </x:c>
      <x:c r="D3670" s="14" t="s">
        <x:v>94</x:v>
      </x:c>
      <x:c r="E3670" s="15">
        <x:v>44771.476661828165</x:v>
      </x:c>
      <x:c r="F3670" t="s">
        <x:v>99</x:v>
      </x:c>
      <x:c r="G3670" s="6">
        <x:v>84.61806642501371</x:v>
      </x:c>
      <x:c r="H3670" t="s">
        <x:v>97</x:v>
      </x:c>
      <x:c r="I3670" s="6">
        <x:v>27.899078822364572</x:v>
      </x:c>
      <x:c r="J3670" t="s">
        <x:v>95</x:v>
      </x:c>
      <x:c r="K3670" s="6">
        <x:v>1017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22.359999999999996</x:v>
      </x:c>
      <x:c r="S3670" s="8">
        <x:v>76223.40220249777</x:v>
      </x:c>
      <x:c r="T3670" s="12">
        <x:v>334034.97971059574</x:v>
      </x:c>
      <x:c r="U3670" s="12">
        <x:v>28</x:v>
      </x:c>
      <x:c r="V3670" s="12">
        <x:v>85</x:v>
      </x:c>
      <x:c r="W3670" s="12">
        <x:f>NA()</x:f>
      </x:c>
    </x:row>
    <x:row r="3671">
      <x:c r="A3671">
        <x:v>198512</x:v>
      </x:c>
      <x:c r="B3671" s="1">
        <x:v>44777.69017950459</x:v>
      </x:c>
      <x:c r="C3671" s="6">
        <x:v>61.155140475</x:v>
      </x:c>
      <x:c r="D3671" s="14" t="s">
        <x:v>94</x:v>
      </x:c>
      <x:c r="E3671" s="15">
        <x:v>44771.476661828165</x:v>
      </x:c>
      <x:c r="F3671" t="s">
        <x:v>99</x:v>
      </x:c>
      <x:c r="G3671" s="6">
        <x:v>84.57412534548979</x:v>
      </x:c>
      <x:c r="H3671" t="s">
        <x:v>97</x:v>
      </x:c>
      <x:c r="I3671" s="6">
        <x:v>27.917216312184337</x:v>
      </x:c>
      <x:c r="J3671" t="s">
        <x:v>95</x:v>
      </x:c>
      <x:c r="K3671" s="6">
        <x:v>1017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22.363999999999997</x:v>
      </x:c>
      <x:c r="S3671" s="8">
        <x:v>76222.13331504069</x:v>
      </x:c>
      <x:c r="T3671" s="12">
        <x:v>334043.21430627105</x:v>
      </x:c>
      <x:c r="U3671" s="12">
        <x:v>28</x:v>
      </x:c>
      <x:c r="V3671" s="12">
        <x:v>85</x:v>
      </x:c>
      <x:c r="W3671" s="12">
        <x:f>NA()</x:f>
      </x:c>
    </x:row>
    <x:row r="3672">
      <x:c r="A3672">
        <x:v>198522</x:v>
      </x:c>
      <x:c r="B3672" s="1">
        <x:v>44777.690191232905</x:v>
      </x:c>
      <x:c r="C3672" s="6">
        <x:v>61.172029251666665</x:v>
      </x:c>
      <x:c r="D3672" s="14" t="s">
        <x:v>94</x:v>
      </x:c>
      <x:c r="E3672" s="15">
        <x:v>44771.476661828165</x:v>
      </x:c>
      <x:c r="F3672" t="s">
        <x:v>99</x:v>
      </x:c>
      <x:c r="G3672" s="6">
        <x:v>84.59130205336112</x:v>
      </x:c>
      <x:c r="H3672" t="s">
        <x:v>97</x:v>
      </x:c>
      <x:c r="I3672" s="6">
        <x:v>27.91399787814771</x:v>
      </x:c>
      <x:c r="J3672" t="s">
        <x:v>95</x:v>
      </x:c>
      <x:c r="K3672" s="6">
        <x:v>1017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22.362</x:v>
      </x:c>
      <x:c r="S3672" s="8">
        <x:v>76222.86808338079</x:v>
      </x:c>
      <x:c r="T3672" s="12">
        <x:v>334032.68627056957</x:v>
      </x:c>
      <x:c r="U3672" s="12">
        <x:v>28</x:v>
      </x:c>
      <x:c r="V3672" s="12">
        <x:v>85</x:v>
      </x:c>
      <x:c r="W3672" s="12">
        <x:f>NA()</x:f>
      </x:c>
    </x:row>
    <x:row r="3673">
      <x:c r="A3673">
        <x:v>198525</x:v>
      </x:c>
      <x:c r="B3673" s="1">
        <x:v>44777.6902029685</x:v>
      </x:c>
      <x:c r="C3673" s="6">
        <x:v>61.18892849833333</x:v>
      </x:c>
      <x:c r="D3673" s="14" t="s">
        <x:v>94</x:v>
      </x:c>
      <x:c r="E3673" s="15">
        <x:v>44771.476661828165</x:v>
      </x:c>
      <x:c r="F3673" t="s">
        <x:v>99</x:v>
      </x:c>
      <x:c r="G3673" s="6">
        <x:v>84.61437726123135</x:v>
      </x:c>
      <x:c r="H3673" t="s">
        <x:v>97</x:v>
      </x:c>
      <x:c r="I3673" s="6">
        <x:v>27.91246385927161</x:v>
      </x:c>
      <x:c r="J3673" t="s">
        <x:v>95</x:v>
      </x:c>
      <x:c r="K3673" s="6">
        <x:v>1017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22.358999999999998</x:v>
      </x:c>
      <x:c r="S3673" s="8">
        <x:v>76228.78744494269</x:v>
      </x:c>
      <x:c r="T3673" s="12">
        <x:v>334043.60910072154</x:v>
      </x:c>
      <x:c r="U3673" s="12">
        <x:v>28</x:v>
      </x:c>
      <x:c r="V3673" s="12">
        <x:v>85</x:v>
      </x:c>
      <x:c r="W3673" s="12">
        <x:f>NA()</x:f>
      </x:c>
    </x:row>
    <x:row r="3674">
      <x:c r="A3674">
        <x:v>198534</x:v>
      </x:c>
      <x:c r="B3674" s="1">
        <x:v>44777.69021465474</x:v>
      </x:c>
      <x:c r="C3674" s="6">
        <x:v>61.20575668666667</x:v>
      </x:c>
      <x:c r="D3674" s="14" t="s">
        <x:v>94</x:v>
      </x:c>
      <x:c r="E3674" s="15">
        <x:v>44771.476661828165</x:v>
      </x:c>
      <x:c r="F3674" t="s">
        <x:v>99</x:v>
      </x:c>
      <x:c r="G3674" s="6">
        <x:v>84.61558440827812</x:v>
      </x:c>
      <x:c r="H3674" t="s">
        <x:v>97</x:v>
      </x:c>
      <x:c r="I3674" s="6">
        <x:v>27.910989998658806</x:v>
      </x:c>
      <x:c r="J3674" t="s">
        <x:v>95</x:v>
      </x:c>
      <x:c r="K3674" s="6">
        <x:v>1017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22.358999999999998</x:v>
      </x:c>
      <x:c r="S3674" s="8">
        <x:v>76218.51847190123</x:v>
      </x:c>
      <x:c r="T3674" s="12">
        <x:v>334035.37502612773</x:v>
      </x:c>
      <x:c r="U3674" s="12">
        <x:v>28</x:v>
      </x:c>
      <x:c r="V3674" s="12">
        <x:v>85</x:v>
      </x:c>
      <x:c r="W3674" s="12">
        <x:f>NA()</x:f>
      </x:c>
    </x:row>
    <x:row r="3675">
      <x:c r="A3675">
        <x:v>198541</x:v>
      </x:c>
      <x:c r="B3675" s="1">
        <x:v>44777.690225827355</x:v>
      </x:c>
      <x:c r="C3675" s="6">
        <x:v>61.221845245</x:v>
      </x:c>
      <x:c r="D3675" s="14" t="s">
        <x:v>94</x:v>
      </x:c>
      <x:c r="E3675" s="15">
        <x:v>44771.476661828165</x:v>
      </x:c>
      <x:c r="F3675" t="s">
        <x:v>99</x:v>
      </x:c>
      <x:c r="G3675" s="6">
        <x:v>84.58720760169074</x:v>
      </x:c>
      <x:c r="H3675" t="s">
        <x:v>97</x:v>
      </x:c>
      <x:c r="I3675" s="6">
        <x:v>27.910117714112403</x:v>
      </x:c>
      <x:c r="J3675" t="s">
        <x:v>95</x:v>
      </x:c>
      <x:c r="K3675" s="6">
        <x:v>1017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22.362999999999996</x:v>
      </x:c>
      <x:c r="S3675" s="8">
        <x:v>76226.74001840701</x:v>
      </x:c>
      <x:c r="T3675" s="12">
        <x:v>334038.46622075525</x:v>
      </x:c>
      <x:c r="U3675" s="12">
        <x:v>28</x:v>
      </x:c>
      <x:c r="V3675" s="12">
        <x:v>85</x:v>
      </x:c>
      <x:c r="W3675" s="12">
        <x:f>NA()</x:f>
      </x:c>
    </x:row>
    <x:row r="3676">
      <x:c r="A3676">
        <x:v>198558</x:v>
      </x:c>
      <x:c r="B3676" s="1">
        <x:v>44777.69023756234</x:v>
      </x:c>
      <x:c r="C3676" s="6">
        <x:v>61.23874362833333</x:v>
      </x:c>
      <x:c r="D3676" s="14" t="s">
        <x:v>94</x:v>
      </x:c>
      <x:c r="E3676" s="15">
        <x:v>44771.476661828165</x:v>
      </x:c>
      <x:c r="F3676" t="s">
        <x:v>99</x:v>
      </x:c>
      <x:c r="G3676" s="6">
        <x:v>84.57082594392577</x:v>
      </x:c>
      <x:c r="H3676" t="s">
        <x:v>97</x:v>
      </x:c>
      <x:c r="I3676" s="6">
        <x:v>27.921246878790043</x:v>
      </x:c>
      <x:c r="J3676" t="s">
        <x:v>95</x:v>
      </x:c>
      <x:c r="K3676" s="6">
        <x:v>1017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22.363999999999997</x:v>
      </x:c>
      <x:c r="S3676" s="8">
        <x:v>76227.55283011845</x:v>
      </x:c>
      <x:c r="T3676" s="12">
        <x:v>334035.29347534216</x:v>
      </x:c>
      <x:c r="U3676" s="12">
        <x:v>28</x:v>
      </x:c>
      <x:c r="V3676" s="12">
        <x:v>85</x:v>
      </x:c>
      <x:c r="W3676" s="12">
        <x:f>NA()</x:f>
      </x:c>
    </x:row>
    <x:row r="3677">
      <x:c r="A3677">
        <x:v>198560</x:v>
      </x:c>
      <x:c r="B3677" s="1">
        <x:v>44777.69024930278</x:v>
      </x:c>
      <x:c r="C3677" s="6">
        <x:v>61.255649856666665</x:v>
      </x:c>
      <x:c r="D3677" s="14" t="s">
        <x:v>94</x:v>
      </x:c>
      <x:c r="E3677" s="15">
        <x:v>44771.476661828165</x:v>
      </x:c>
      <x:c r="F3677" t="s">
        <x:v>99</x:v>
      </x:c>
      <x:c r="G3677" s="6">
        <x:v>84.57895787033246</x:v>
      </x:c>
      <x:c r="H3677" t="s">
        <x:v>97</x:v>
      </x:c>
      <x:c r="I3677" s="6">
        <x:v>27.92019411838919</x:v>
      </x:c>
      <x:c r="J3677" t="s">
        <x:v>95</x:v>
      </x:c>
      <x:c r="K3677" s="6">
        <x:v>1017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22.362999999999996</x:v>
      </x:c>
      <x:c r="S3677" s="8">
        <x:v>76220.74230430105</x:v>
      </x:c>
      <x:c r="T3677" s="12">
        <x:v>334036.2704096673</x:v>
      </x:c>
      <x:c r="U3677" s="12">
        <x:v>28</x:v>
      </x:c>
      <x:c r="V3677" s="12">
        <x:v>85</x:v>
      </x:c>
      <x:c r="W3677" s="12">
        <x:f>NA()</x:f>
      </x:c>
    </x:row>
    <x:row r="3678">
      <x:c r="A3678">
        <x:v>198575</x:v>
      </x:c>
      <x:c r="B3678" s="1">
        <x:v>44777.69026046443</x:v>
      </x:c>
      <x:c r="C3678" s="6">
        <x:v>61.27172263833334</x:v>
      </x:c>
      <x:c r="D3678" s="14" t="s">
        <x:v>94</x:v>
      </x:c>
      <x:c r="E3678" s="15">
        <x:v>44771.476661828165</x:v>
      </x:c>
      <x:c r="F3678" t="s">
        <x:v>99</x:v>
      </x:c>
      <x:c r="G3678" s="6">
        <x:v>84.5858777043851</x:v>
      </x:c>
      <x:c r="H3678" t="s">
        <x:v>97</x:v>
      </x:c>
      <x:c r="I3678" s="6">
        <x:v>27.911741968278875</x:v>
      </x:c>
      <x:c r="J3678" t="s">
        <x:v>95</x:v>
      </x:c>
      <x:c r="K3678" s="6">
        <x:v>1017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22.362999999999996</x:v>
      </x:c>
      <x:c r="S3678" s="8">
        <x:v>76228.63045783812</x:v>
      </x:c>
      <x:c r="T3678" s="12">
        <x:v>334036.04210038413</x:v>
      </x:c>
      <x:c r="U3678" s="12">
        <x:v>28</x:v>
      </x:c>
      <x:c r="V3678" s="12">
        <x:v>85</x:v>
      </x:c>
      <x:c r="W3678" s="12">
        <x:f>NA()</x:f>
      </x:c>
    </x:row>
    <x:row r="3679">
      <x:c r="A3679">
        <x:v>198585</x:v>
      </x:c>
      <x:c r="B3679" s="1">
        <x:v>44777.690272217194</x:v>
      </x:c>
      <x:c r="C3679" s="6">
        <x:v>61.28864662</x:v>
      </x:c>
      <x:c r="D3679" s="14" t="s">
        <x:v>94</x:v>
      </x:c>
      <x:c r="E3679" s="15">
        <x:v>44771.476661828165</x:v>
      </x:c>
      <x:c r="F3679" t="s">
        <x:v>99</x:v>
      </x:c>
      <x:c r="G3679" s="6">
        <x:v>84.63957946064646</x:v>
      </x:c>
      <x:c r="H3679" t="s">
        <x:v>97</x:v>
      </x:c>
      <x:c r="I3679" s="6">
        <x:v>27.908343066940688</x:v>
      </x:c>
      <x:c r="J3679" t="s">
        <x:v>95</x:v>
      </x:c>
      <x:c r="K3679" s="6">
        <x:v>1017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22.355999999999998</x:v>
      </x:c>
      <x:c r="S3679" s="8">
        <x:v>76229.0193619143</x:v>
      </x:c>
      <x:c r="T3679" s="12">
        <x:v>334040.3704391731</x:v>
      </x:c>
      <x:c r="U3679" s="12">
        <x:v>28</x:v>
      </x:c>
      <x:c r="V3679" s="12">
        <x:v>85</x:v>
      </x:c>
      <x:c r="W3679" s="12">
        <x:f>NA()</x:f>
      </x:c>
    </x:row>
    <x:row r="3680">
      <x:c r="A3680">
        <x:v>198587</x:v>
      </x:c>
      <x:c r="B3680" s="1">
        <x:v>44777.69028393144</x:v>
      </x:c>
      <x:c r="C3680" s="6">
        <x:v>61.305515135</x:v>
      </x:c>
      <x:c r="D3680" s="14" t="s">
        <x:v>94</x:v>
      </x:c>
      <x:c r="E3680" s="15">
        <x:v>44771.476661828165</x:v>
      </x:c>
      <x:c r="F3680" t="s">
        <x:v>99</x:v>
      </x:c>
      <x:c r="G3680" s="6">
        <x:v>84.61578149621127</x:v>
      </x:c>
      <x:c r="H3680" t="s">
        <x:v>97</x:v>
      </x:c>
      <x:c r="I3680" s="6">
        <x:v>27.910749368416873</x:v>
      </x:c>
      <x:c r="J3680" t="s">
        <x:v>95</x:v>
      </x:c>
      <x:c r="K3680" s="6">
        <x:v>1017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22.358999999999998</x:v>
      </x:c>
      <x:c r="S3680" s="8">
        <x:v>76220.47695809703</x:v>
      </x:c>
      <x:c r="T3680" s="12">
        <x:v>334042.024440831</x:v>
      </x:c>
      <x:c r="U3680" s="12">
        <x:v>28</x:v>
      </x:c>
      <x:c r="V3680" s="12">
        <x:v>85</x:v>
      </x:c>
      <x:c r="W3680" s="12">
        <x:f>NA()</x:f>
      </x:c>
    </x:row>
    <x:row r="3681">
      <x:c r="A3681">
        <x:v>198598</x:v>
      </x:c>
      <x:c r="B3681" s="1">
        <x:v>44777.69029566117</x:v>
      </x:c>
      <x:c r="C3681" s="6">
        <x:v>61.32240593833333</x:v>
      </x:c>
      <x:c r="D3681" s="14" t="s">
        <x:v>94</x:v>
      </x:c>
      <x:c r="E3681" s="15">
        <x:v>44771.476661828165</x:v>
      </x:c>
      <x:c r="F3681" t="s">
        <x:v>99</x:v>
      </x:c>
      <x:c r="G3681" s="6">
        <x:v>84.5828732487495</x:v>
      </x:c>
      <x:c r="H3681" t="s">
        <x:v>97</x:v>
      </x:c>
      <x:c r="I3681" s="6">
        <x:v>27.915411582437173</x:v>
      </x:c>
      <x:c r="J3681" t="s">
        <x:v>95</x:v>
      </x:c>
      <x:c r="K3681" s="6">
        <x:v>1017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22.362999999999996</x:v>
      </x:c>
      <x:c r="S3681" s="8">
        <x:v>76221.84706467016</x:v>
      </x:c>
      <x:c r="T3681" s="12">
        <x:v>334037.1235713637</x:v>
      </x:c>
      <x:c r="U3681" s="12">
        <x:v>28</x:v>
      </x:c>
      <x:c r="V3681" s="12">
        <x:v>85</x:v>
      </x:c>
      <x:c r="W3681" s="12">
        <x:f>NA()</x:f>
      </x:c>
    </x:row>
    <x:row r="3682">
      <x:c r="A3682">
        <x:v>198612</x:v>
      </x:c>
      <x:c r="B3682" s="1">
        <x:v>44777.69030680821</x:v>
      </x:c>
      <x:c r="C3682" s="6">
        <x:v>61.33845768333333</x:v>
      </x:c>
      <x:c r="D3682" s="14" t="s">
        <x:v>94</x:v>
      </x:c>
      <x:c r="E3682" s="15">
        <x:v>44771.476661828165</x:v>
      </x:c>
      <x:c r="F3682" t="s">
        <x:v>99</x:v>
      </x:c>
      <x:c r="G3682" s="6">
        <x:v>84.5828732487495</x:v>
      </x:c>
      <x:c r="H3682" t="s">
        <x:v>97</x:v>
      </x:c>
      <x:c r="I3682" s="6">
        <x:v>27.915411582437173</x:v>
      </x:c>
      <x:c r="J3682" t="s">
        <x:v>95</x:v>
      </x:c>
      <x:c r="K3682" s="6">
        <x:v>1017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22.362999999999996</x:v>
      </x:c>
      <x:c r="S3682" s="8">
        <x:v>76224.96935567162</x:v>
      </x:c>
      <x:c r="T3682" s="12">
        <x:v>334041.31057985406</x:v>
      </x:c>
      <x:c r="U3682" s="12">
        <x:v>28</x:v>
      </x:c>
      <x:c r="V3682" s="12">
        <x:v>85</x:v>
      </x:c>
      <x:c r="W3682" s="12">
        <x:f>NA()</x:f>
      </x:c>
    </x:row>
    <x:row r="3683">
      <x:c r="A3683">
        <x:v>198621</x:v>
      </x:c>
      <x:c r="B3683" s="1">
        <x:v>44777.69031853208</x:v>
      </x:c>
      <x:c r="C3683" s="6">
        <x:v>61.355340053333336</x:v>
      </x:c>
      <x:c r="D3683" s="14" t="s">
        <x:v>94</x:v>
      </x:c>
      <x:c r="E3683" s="15">
        <x:v>44771.476661828165</x:v>
      </x:c>
      <x:c r="F3683" t="s">
        <x:v>99</x:v>
      </x:c>
      <x:c r="G3683" s="6">
        <x:v>84.58302100474062</x:v>
      </x:c>
      <x:c r="H3683" t="s">
        <x:v>97</x:v>
      </x:c>
      <x:c r="I3683" s="6">
        <x:v>27.9152311095163</x:v>
      </x:c>
      <x:c r="J3683" t="s">
        <x:v>95</x:v>
      </x:c>
      <x:c r="K3683" s="6">
        <x:v>1017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22.362999999999996</x:v>
      </x:c>
      <x:c r="S3683" s="8">
        <x:v>76221.55739761291</x:v>
      </x:c>
      <x:c r="T3683" s="12">
        <x:v>334040.7801041756</x:v>
      </x:c>
      <x:c r="U3683" s="12">
        <x:v>28</x:v>
      </x:c>
      <x:c r="V3683" s="12">
        <x:v>85</x:v>
      </x:c>
      <x:c r="W3683" s="12">
        <x:f>NA()</x:f>
      </x:c>
    </x:row>
    <x:row r="3684">
      <x:c r="A3684">
        <x:v>198630</x:v>
      </x:c>
      <x:c r="B3684" s="1">
        <x:v>44777.69033025014</x:v>
      </x:c>
      <x:c r="C3684" s="6">
        <x:v>61.37221406</x:v>
      </x:c>
      <x:c r="D3684" s="14" t="s">
        <x:v>94</x:v>
      </x:c>
      <x:c r="E3684" s="15">
        <x:v>44771.476661828165</x:v>
      </x:c>
      <x:c r="F3684" t="s">
        <x:v>99</x:v>
      </x:c>
      <x:c r="G3684" s="6">
        <x:v>84.5695210154204</x:v>
      </x:c>
      <x:c r="H3684" t="s">
        <x:v>97</x:v>
      </x:c>
      <x:c r="I3684" s="6">
        <x:v>27.92284105945555</x:v>
      </x:c>
      <x:c r="J3684" t="s">
        <x:v>95</x:v>
      </x:c>
      <x:c r="K3684" s="6">
        <x:v>1017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22.363999999999997</x:v>
      </x:c>
      <x:c r="S3684" s="8">
        <x:v>76227.34187729692</x:v>
      </x:c>
      <x:c r="T3684" s="12">
        <x:v>334044.5175187974</x:v>
      </x:c>
      <x:c r="U3684" s="12">
        <x:v>28</x:v>
      </x:c>
      <x:c r="V3684" s="12">
        <x:v>85</x:v>
      </x:c>
      <x:c r="W3684" s="12">
        <x:f>NA()</x:f>
      </x:c>
    </x:row>
    <x:row r="3685">
      <x:c r="A3685">
        <x:v>198635</x:v>
      </x:c>
      <x:c r="B3685" s="1">
        <x:v>44777.69034195537</x:v>
      </x:c>
      <x:c r="C3685" s="6">
        <x:v>61.389069586666665</x:v>
      </x:c>
      <x:c r="D3685" s="14" t="s">
        <x:v>94</x:v>
      </x:c>
      <x:c r="E3685" s="15">
        <x:v>44771.476661828165</x:v>
      </x:c>
      <x:c r="F3685" t="s">
        <x:v>99</x:v>
      </x:c>
      <x:c r="G3685" s="6">
        <x:v>84.56436908852844</x:v>
      </x:c>
      <x:c r="H3685" t="s">
        <x:v>97</x:v>
      </x:c>
      <x:c r="I3685" s="6">
        <x:v>27.920254276117248</x:v>
      </x:c>
      <x:c r="J3685" t="s">
        <x:v>95</x:v>
      </x:c>
      <x:c r="K3685" s="6">
        <x:v>1017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22.365</x:v>
      </x:c>
      <x:c r="S3685" s="8">
        <x:v>76224.7841299711</x:v>
      </x:c>
      <x:c r="T3685" s="12">
        <x:v>334035.3421090002</x:v>
      </x:c>
      <x:c r="U3685" s="12">
        <x:v>28</x:v>
      </x:c>
      <x:c r="V3685" s="12">
        <x:v>85</x:v>
      </x:c>
      <x:c r="W3685" s="12">
        <x:f>NA()</x:f>
      </x:c>
    </x:row>
    <x:row r="3686">
      <x:c r="A3686">
        <x:v>198647</x:v>
      </x:c>
      <x:c r="B3686" s="1">
        <x:v>44777.690353106314</x:v>
      </x:c>
      <x:c r="C3686" s="6">
        <x:v>61.40512694833333</x:v>
      </x:c>
      <x:c r="D3686" s="14" t="s">
        <x:v>94</x:v>
      </x:c>
      <x:c r="E3686" s="15">
        <x:v>44771.476661828165</x:v>
      </x:c>
      <x:c r="F3686" t="s">
        <x:v>99</x:v>
      </x:c>
      <x:c r="G3686" s="6">
        <x:v>84.5956432466895</x:v>
      </x:c>
      <x:c r="H3686" t="s">
        <x:v>97</x:v>
      </x:c>
      <x:c r="I3686" s="6">
        <x:v>27.91757725825073</x:v>
      </x:c>
      <x:c r="J3686" t="s">
        <x:v>95</x:v>
      </x:c>
      <x:c r="K3686" s="6">
        <x:v>1017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22.360999999999997</x:v>
      </x:c>
      <x:c r="S3686" s="8">
        <x:v>76222.76927618434</x:v>
      </x:c>
      <x:c r="T3686" s="12">
        <x:v>334032.4543548793</x:v>
      </x:c>
      <x:c r="U3686" s="12">
        <x:v>28</x:v>
      </x:c>
      <x:c r="V3686" s="12">
        <x:v>85</x:v>
      </x:c>
      <x:c r="W3686" s="12">
        <x:f>NA()</x:f>
      </x:c>
    </x:row>
    <x:row r="3687">
      <x:c r="A3687">
        <x:v>198655</x:v>
      </x:c>
      <x:c r="B3687" s="1">
        <x:v>44777.69036484607</x:v>
      </x:c>
      <x:c r="C3687" s="6">
        <x:v>61.422032206666664</x:v>
      </x:c>
      <x:c r="D3687" s="14" t="s">
        <x:v>94</x:v>
      </x:c>
      <x:c r="E3687" s="15">
        <x:v>44771.476661828165</x:v>
      </x:c>
      <x:c r="F3687" t="s">
        <x:v>99</x:v>
      </x:c>
      <x:c r="G3687" s="6">
        <x:v>84.60145607473459</x:v>
      </x:c>
      <x:c r="H3687" t="s">
        <x:v>97</x:v>
      </x:c>
      <x:c r="I3687" s="6">
        <x:v>27.91047865941482</x:v>
      </x:c>
      <x:c r="J3687" t="s">
        <x:v>95</x:v>
      </x:c>
      <x:c r="K3687" s="6">
        <x:v>1017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22.360999999999997</x:v>
      </x:c>
      <x:c r="S3687" s="8">
        <x:v>76221.05732312324</x:v>
      </x:c>
      <x:c r="T3687" s="12">
        <x:v>334035.90933735896</x:v>
      </x:c>
      <x:c r="U3687" s="12">
        <x:v>28</x:v>
      </x:c>
      <x:c r="V3687" s="12">
        <x:v>85</x:v>
      </x:c>
      <x:c r="W3687" s="12">
        <x:f>NA()</x:f>
      </x:c>
    </x:row>
    <x:row r="3688">
      <x:c r="A3688">
        <x:v>198664</x:v>
      </x:c>
      <x:c r="B3688" s="1">
        <x:v>44777.69037657682</x:v>
      </x:c>
      <x:c r="C3688" s="6">
        <x:v>61.43892449</x:v>
      </x:c>
      <x:c r="D3688" s="14" t="s">
        <x:v>94</x:v>
      </x:c>
      <x:c r="E3688" s="15">
        <x:v>44771.476661828165</x:v>
      </x:c>
      <x:c r="F3688" t="s">
        <x:v>99</x:v>
      </x:c>
      <x:c r="G3688" s="6">
        <x:v>84.60429531220448</x:v>
      </x:c>
      <x:c r="H3688" t="s">
        <x:v>97</x:v>
      </x:c>
      <x:c r="I3688" s="6">
        <x:v>27.915892843608617</x:v>
      </x:c>
      <x:c r="J3688" t="s">
        <x:v>95</x:v>
      </x:c>
      <x:c r="K3688" s="6">
        <x:v>1017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22.359999999999996</x:v>
      </x:c>
      <x:c r="S3688" s="8">
        <x:v>76222.95993723223</x:v>
      </x:c>
      <x:c r="T3688" s="12">
        <x:v>334026.6479460235</x:v>
      </x:c>
      <x:c r="U3688" s="12">
        <x:v>28</x:v>
      </x:c>
      <x:c r="V3688" s="12">
        <x:v>85</x:v>
      </x:c>
      <x:c r="W3688" s="12">
        <x:f>NA()</x:f>
      </x:c>
    </x:row>
    <x:row r="3689">
      <x:c r="A3689">
        <x:v>198673</x:v>
      </x:c>
      <x:c r="B3689" s="1">
        <x:v>44777.69038777209</x:v>
      </x:c>
      <x:c r="C3689" s="6">
        <x:v>61.45504567</x:v>
      </x:c>
      <x:c r="D3689" s="14" t="s">
        <x:v>94</x:v>
      </x:c>
      <x:c r="E3689" s="15">
        <x:v>44771.476661828165</x:v>
      </x:c>
      <x:c r="F3689" t="s">
        <x:v>99</x:v>
      </x:c>
      <x:c r="G3689" s="6">
        <x:v>84.5677807699744</x:v>
      </x:c>
      <x:c r="H3689" t="s">
        <x:v>97</x:v>
      </x:c>
      <x:c r="I3689" s="6">
        <x:v>27.89832685558258</x:v>
      </x:c>
      <x:c r="J3689" t="s">
        <x:v>95</x:v>
      </x:c>
      <x:c r="K3689" s="6">
        <x:v>1017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22.366999999999997</x:v>
      </x:c>
      <x:c r="S3689" s="8">
        <x:v>76222.89540012142</x:v>
      </x:c>
      <x:c r="T3689" s="12">
        <x:v>334034.28050703113</x:v>
      </x:c>
      <x:c r="U3689" s="12">
        <x:v>28</x:v>
      </x:c>
      <x:c r="V3689" s="12">
        <x:v>85</x:v>
      </x:c>
      <x:c r="W3689" s="12">
        <x:f>NA()</x:f>
      </x:c>
    </x:row>
    <x:row r="3690">
      <x:c r="A3690">
        <x:v>198681</x:v>
      </x:c>
      <x:c r="B3690" s="1">
        <x:v>44777.69039951354</x:v>
      </x:c>
      <x:c r="C3690" s="6">
        <x:v>61.471953365</x:v>
      </x:c>
      <x:c r="D3690" s="14" t="s">
        <x:v>94</x:v>
      </x:c>
      <x:c r="E3690" s="15">
        <x:v>44771.476661828165</x:v>
      </x:c>
      <x:c r="F3690" t="s">
        <x:v>99</x:v>
      </x:c>
      <x:c r="G3690" s="6">
        <x:v>84.60597729103924</x:v>
      </x:c>
      <x:c r="H3690" t="s">
        <x:v>97</x:v>
      </x:c>
      <x:c r="I3690" s="6">
        <x:v>27.92272074390712</x:v>
      </x:c>
      <x:c r="J3690" t="s">
        <x:v>95</x:v>
      </x:c>
      <x:c r="K3690" s="6">
        <x:v>1017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22.358999999999998</x:v>
      </x:c>
      <x:c r="S3690" s="8">
        <x:v>76229.38286201704</x:v>
      </x:c>
      <x:c r="T3690" s="12">
        <x:v>334029.21008167503</x:v>
      </x:c>
      <x:c r="U3690" s="12">
        <x:v>28</x:v>
      </x:c>
      <x:c r="V3690" s="12">
        <x:v>85</x:v>
      </x:c>
      <x:c r="W3690" s="12">
        <x:f>NA()</x:f>
      </x:c>
    </x:row>
    <x:row r="3691">
      <x:c r="A3691">
        <x:v>198690</x:v>
      </x:c>
      <x:c r="B3691" s="1">
        <x:v>44777.69041122839</x:v>
      </x:c>
      <x:c r="C3691" s="6">
        <x:v>61.48882274</x:v>
      </x:c>
      <x:c r="D3691" s="14" t="s">
        <x:v>94</x:v>
      </x:c>
      <x:c r="E3691" s="15">
        <x:v>44771.476661828165</x:v>
      </x:c>
      <x:c r="F3691" t="s">
        <x:v>99</x:v>
      </x:c>
      <x:c r="G3691" s="6">
        <x:v>84.58603874794045</x:v>
      </x:c>
      <x:c r="H3691" t="s">
        <x:v>97</x:v>
      </x:c>
      <x:c r="I3691" s="6">
        <x:v>27.929308026524268</x:v>
      </x:c>
      <x:c r="J3691" t="s">
        <x:v>95</x:v>
      </x:c>
      <x:c r="K3691" s="6">
        <x:v>1017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22.360999999999997</x:v>
      </x:c>
      <x:c r="S3691" s="8">
        <x:v>76222.43812986178</x:v>
      </x:c>
      <x:c r="T3691" s="12">
        <x:v>334033.2596393435</x:v>
      </x:c>
      <x:c r="U3691" s="12">
        <x:v>28</x:v>
      </x:c>
      <x:c r="V3691" s="12">
        <x:v>85</x:v>
      </x:c>
      <x:c r="W3691" s="12">
        <x:f>NA()</x:f>
      </x:c>
    </x:row>
    <x:row r="3692">
      <x:c r="A3692">
        <x:v>198702</x:v>
      </x:c>
      <x:c r="B3692" s="1">
        <x:v>44777.69042297011</x:v>
      </x:c>
      <x:c r="C3692" s="6">
        <x:v>61.505730815</x:v>
      </x:c>
      <x:c r="D3692" s="14" t="s">
        <x:v>94</x:v>
      </x:c>
      <x:c r="E3692" s="15">
        <x:v>44771.476661828165</x:v>
      </x:c>
      <x:c r="F3692" t="s">
        <x:v>99</x:v>
      </x:c>
      <x:c r="G3692" s="6">
        <x:v>84.52210338837128</x:v>
      </x:c>
      <x:c r="H3692" t="s">
        <x:v>97</x:v>
      </x:c>
      <x:c r="I3692" s="6">
        <x:v>27.92750329027467</x:v>
      </x:c>
      <x:c r="J3692" t="s">
        <x:v>95</x:v>
      </x:c>
      <x:c r="K3692" s="6">
        <x:v>1017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22.369999999999997</x:v>
      </x:c>
      <x:c r="S3692" s="8">
        <x:v>76215.91674164026</x:v>
      </x:c>
      <x:c r="T3692" s="12">
        <x:v>334038.21746999555</x:v>
      </x:c>
      <x:c r="U3692" s="12">
        <x:v>28</x:v>
      </x:c>
      <x:c r="V3692" s="12">
        <x:v>85</x:v>
      </x:c>
      <x:c r="W3692" s="12">
        <x:f>NA()</x:f>
      </x:c>
    </x:row>
    <x:row r="3693">
      <x:c r="A3693">
        <x:v>198706</x:v>
      </x:c>
      <x:c r="B3693" s="1">
        <x:v>44777.69043410597</x:v>
      </x:c>
      <x:c r="C3693" s="6">
        <x:v>61.52176645666667</x:v>
      </x:c>
      <x:c r="D3693" s="14" t="s">
        <x:v>94</x:v>
      </x:c>
      <x:c r="E3693" s="15">
        <x:v>44771.476661828165</x:v>
      </x:c>
      <x:c r="F3693" t="s">
        <x:v>99</x:v>
      </x:c>
      <x:c r="G3693" s="6">
        <x:v>84.59604427270895</x:v>
      </x:c>
      <x:c r="H3693" t="s">
        <x:v>97</x:v>
      </x:c>
      <x:c r="I3693" s="6">
        <x:v>27.92596926522583</x:v>
      </x:c>
      <x:c r="J3693" t="s">
        <x:v>95</x:v>
      </x:c>
      <x:c r="K3693" s="6">
        <x:v>1017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22.359999999999996</x:v>
      </x:c>
      <x:c r="S3693" s="8">
        <x:v>76218.40310969141</x:v>
      </x:c>
      <x:c r="T3693" s="12">
        <x:v>334030.6810377585</x:v>
      </x:c>
      <x:c r="U3693" s="12">
        <x:v>28</x:v>
      </x:c>
      <x:c r="V3693" s="12">
        <x:v>85</x:v>
      </x:c>
      <x:c r="W3693" s="12">
        <x:f>NA()</x:f>
      </x:c>
    </x:row>
    <x:row r="3694">
      <x:c r="A3694">
        <x:v>198720</x:v>
      </x:c>
      <x:c r="B3694" s="1">
        <x:v>44777.69044584422</x:v>
      </x:c>
      <x:c r="C3694" s="6">
        <x:v>61.53866954</x:v>
      </x:c>
      <x:c r="D3694" s="14" t="s">
        <x:v>94</x:v>
      </x:c>
      <x:c r="E3694" s="15">
        <x:v>44771.476661828165</x:v>
      </x:c>
      <x:c r="F3694" t="s">
        <x:v>99</x:v>
      </x:c>
      <x:c r="G3694" s="6">
        <x:v>84.58850866388143</x:v>
      </x:c>
      <x:c r="H3694" t="s">
        <x:v>97</x:v>
      </x:c>
      <x:c r="I3694" s="6">
        <x:v>27.935173426039</x:v>
      </x:c>
      <x:c r="J3694" t="s">
        <x:v>95</x:v>
      </x:c>
      <x:c r="K3694" s="6">
        <x:v>1017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22.359999999999996</x:v>
      </x:c>
      <x:c r="S3694" s="8">
        <x:v>76219.27104027578</x:v>
      </x:c>
      <x:c r="T3694" s="12">
        <x:v>334031.8611758583</x:v>
      </x:c>
      <x:c r="U3694" s="12">
        <x:v>28</x:v>
      </x:c>
      <x:c r="V3694" s="12">
        <x:v>85</x:v>
      </x:c>
      <x:c r="W3694" s="12">
        <x:f>NA()</x:f>
      </x:c>
    </x:row>
    <x:row r="3695">
      <x:c r="A3695">
        <x:v>198727</x:v>
      </x:c>
      <x:c r="B3695" s="1">
        <x:v>44777.69045755676</x:v>
      </x:c>
      <x:c r="C3695" s="6">
        <x:v>61.555535598333336</x:v>
      </x:c>
      <x:c r="D3695" s="14" t="s">
        <x:v>94</x:v>
      </x:c>
      <x:c r="E3695" s="15">
        <x:v>44771.476661828165</x:v>
      </x:c>
      <x:c r="F3695" t="s">
        <x:v>99</x:v>
      </x:c>
      <x:c r="G3695" s="6">
        <x:v>84.59859883951673</x:v>
      </x:c>
      <x:c r="H3695" t="s">
        <x:v>97</x:v>
      </x:c>
      <x:c r="I3695" s="6">
        <x:v>27.913967799338934</x:v>
      </x:c>
      <x:c r="J3695" t="s">
        <x:v>95</x:v>
      </x:c>
      <x:c r="K3695" s="6">
        <x:v>1017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22.360999999999997</x:v>
      </x:c>
      <x:c r="S3695" s="8">
        <x:v>76222.31619006298</x:v>
      </x:c>
      <x:c r="T3695" s="12">
        <x:v>334024.3245948341</x:v>
      </x:c>
      <x:c r="U3695" s="12">
        <x:v>28</x:v>
      </x:c>
      <x:c r="V3695" s="12">
        <x:v>85</x:v>
      </x:c>
      <x:c r="W3695" s="12">
        <x:f>NA()</x:f>
      </x:c>
    </x:row>
    <x:row r="3696">
      <x:c r="A3696">
        <x:v>198738</x:v>
      </x:c>
      <x:c r="B3696" s="1">
        <x:v>44777.69046929413</x:v>
      </x:c>
      <x:c r="C3696" s="6">
        <x:v>61.572437406666666</x:v>
      </x:c>
      <x:c r="D3696" s="14" t="s">
        <x:v>94</x:v>
      </x:c>
      <x:c r="E3696" s="15">
        <x:v>44771.476661828165</x:v>
      </x:c>
      <x:c r="F3696" t="s">
        <x:v>99</x:v>
      </x:c>
      <x:c r="G3696" s="6">
        <x:v>84.57783199235621</x:v>
      </x:c>
      <x:c r="H3696" t="s">
        <x:v>97</x:v>
      </x:c>
      <x:c r="I3696" s="6">
        <x:v>27.930451026651554</x:v>
      </x:c>
      <x:c r="J3696" t="s">
        <x:v>95</x:v>
      </x:c>
      <x:c r="K3696" s="6">
        <x:v>1017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22.362</x:v>
      </x:c>
      <x:c r="S3696" s="8">
        <x:v>76219.39716979768</x:v>
      </x:c>
      <x:c r="T3696" s="12">
        <x:v>334028.548543321</x:v>
      </x:c>
      <x:c r="U3696" s="12">
        <x:v>28</x:v>
      </x:c>
      <x:c r="V3696" s="12">
        <x:v>85</x:v>
      </x:c>
      <x:c r="W3696" s="12">
        <x:f>NA()</x:f>
      </x:c>
    </x:row>
    <x:row r="3697">
      <x:c r="A3697">
        <x:v>198745</x:v>
      </x:c>
      <x:c r="B3697" s="1">
        <x:v>44777.6904804604</x:v>
      </x:c>
      <x:c r="C3697" s="6">
        <x:v>61.58851682833333</x:v>
      </x:c>
      <x:c r="D3697" s="14" t="s">
        <x:v>94</x:v>
      </x:c>
      <x:c r="E3697" s="15">
        <x:v>44771.476661828165</x:v>
      </x:c>
      <x:c r="F3697" t="s">
        <x:v>99</x:v>
      </x:c>
      <x:c r="G3697" s="6">
        <x:v>84.56718891287605</x:v>
      </x:c>
      <x:c r="H3697" t="s">
        <x:v>97</x:v>
      </x:c>
      <x:c r="I3697" s="6">
        <x:v>27.93457184612953</x:v>
      </x:c>
      <x:c r="J3697" t="s">
        <x:v>95</x:v>
      </x:c>
      <x:c r="K3697" s="6">
        <x:v>1017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22.362999999999996</x:v>
      </x:c>
      <x:c r="S3697" s="8">
        <x:v>76218.30250931122</x:v>
      </x:c>
      <x:c r="T3697" s="12">
        <x:v>334017.0047274325</x:v>
      </x:c>
      <x:c r="U3697" s="12">
        <x:v>28</x:v>
      </x:c>
      <x:c r="V3697" s="12">
        <x:v>85</x:v>
      </x:c>
      <x:c r="W3697" s="12">
        <x:f>NA()</x:f>
      </x:c>
    </x:row>
    <x:row r="3698">
      <x:c r="A3698">
        <x:v>198755</x:v>
      </x:c>
      <x:c r="B3698" s="1">
        <x:v>44777.690492192094</x:v>
      </x:c>
      <x:c r="C3698" s="6">
        <x:v>61.605410471666666</x:v>
      </x:c>
      <x:c r="D3698" s="14" t="s">
        <x:v>94</x:v>
      </x:c>
      <x:c r="E3698" s="15">
        <x:v>44771.476661828165</x:v>
      </x:c>
      <x:c r="F3698" t="s">
        <x:v>99</x:v>
      </x:c>
      <x:c r="G3698" s="6">
        <x:v>84.58955345408594</x:v>
      </x:c>
      <x:c r="H3698" t="s">
        <x:v>97</x:v>
      </x:c>
      <x:c r="I3698" s="6">
        <x:v>27.916133474219805</x:v>
      </x:c>
      <x:c r="J3698" t="s">
        <x:v>95</x:v>
      </x:c>
      <x:c r="K3698" s="6">
        <x:v>1017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22.362</x:v>
      </x:c>
      <x:c r="S3698" s="8">
        <x:v>76215.45958327306</x:v>
      </x:c>
      <x:c r="T3698" s="12">
        <x:v>334014.75387714384</x:v>
      </x:c>
      <x:c r="U3698" s="12">
        <x:v>28</x:v>
      </x:c>
      <x:c r="V3698" s="12">
        <x:v>85</x:v>
      </x:c>
      <x:c r="W3698" s="12">
        <x:f>NA()</x:f>
      </x:c>
    </x:row>
    <x:row r="3699">
      <x:c r="A3699">
        <x:v>198760</x:v>
      </x:c>
      <x:c r="B3699" s="1">
        <x:v>44777.690504005586</x:v>
      </x:c>
      <x:c r="C3699" s="6">
        <x:v>61.622421895</x:v>
      </x:c>
      <x:c r="D3699" s="14" t="s">
        <x:v>94</x:v>
      </x:c>
      <x:c r="E3699" s="15">
        <x:v>44771.476661828165</x:v>
      </x:c>
      <x:c r="F3699" t="s">
        <x:v>99</x:v>
      </x:c>
      <x:c r="G3699" s="6">
        <x:v>84.5797151154646</x:v>
      </x:c>
      <x:c r="H3699" t="s">
        <x:v>97</x:v>
      </x:c>
      <x:c r="I3699" s="6">
        <x:v>27.910388423085806</x:v>
      </x:c>
      <x:c r="J3699" t="s">
        <x:v>95</x:v>
      </x:c>
      <x:c r="K3699" s="6">
        <x:v>1017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22.363999999999997</x:v>
      </x:c>
      <x:c r="S3699" s="8">
        <x:v>76222.54889616222</x:v>
      </x:c>
      <x:c r="T3699" s="12">
        <x:v>334024.63838605286</x:v>
      </x:c>
      <x:c r="U3699" s="12">
        <x:v>28</x:v>
      </x:c>
      <x:c r="V3699" s="12">
        <x:v>85</x:v>
      </x:c>
      <x:c r="W3699" s="12">
        <x:f>NA()</x:f>
      </x:c>
    </x:row>
    <x:row r="3700">
      <x:c r="A3700">
        <x:v>198766</x:v>
      </x:c>
      <x:c r="B3700" s="1">
        <x:v>44777.69051516772</x:v>
      </x:c>
      <x:c r="C3700" s="6">
        <x:v>61.638495375</x:v>
      </x:c>
      <x:c r="D3700" s="14" t="s">
        <x:v>94</x:v>
      </x:c>
      <x:c r="E3700" s="15">
        <x:v>44771.476661828165</x:v>
      </x:c>
      <x:c r="F3700" t="s">
        <x:v>99</x:v>
      </x:c>
      <x:c r="G3700" s="6">
        <x:v>84.58300289470787</x:v>
      </x:c>
      <x:c r="H3700" t="s">
        <x:v>97</x:v>
      </x:c>
      <x:c r="I3700" s="6">
        <x:v>27.924134451872305</x:v>
      </x:c>
      <x:c r="J3700" t="s">
        <x:v>95</x:v>
      </x:c>
      <x:c r="K3700" s="6">
        <x:v>1017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22.362</x:v>
      </x:c>
      <x:c r="S3700" s="8">
        <x:v>76216.18831978051</x:v>
      </x:c>
      <x:c r="T3700" s="12">
        <x:v>334015.91412129893</x:v>
      </x:c>
      <x:c r="U3700" s="12">
        <x:v>28</x:v>
      </x:c>
      <x:c r="V3700" s="12">
        <x:v>85</x:v>
      </x:c>
      <x:c r="W3700" s="12">
        <x:f>NA()</x:f>
      </x:c>
    </x:row>
    <x:row r="3701">
      <x:c r="A3701">
        <x:v>198782</x:v>
      </x:c>
      <x:c r="B3701" s="1">
        <x:v>44777.69052692514</x:v>
      </x:c>
      <x:c r="C3701" s="6">
        <x:v>61.65542606333333</x:v>
      </x:c>
      <x:c r="D3701" s="14" t="s">
        <x:v>94</x:v>
      </x:c>
      <x:c r="E3701" s="15">
        <x:v>44771.476661828165</x:v>
      </x:c>
      <x:c r="F3701" t="s">
        <x:v>99</x:v>
      </x:c>
      <x:c r="G3701" s="6">
        <x:v>84.57879226330795</x:v>
      </x:c>
      <x:c r="H3701" t="s">
        <x:v>97</x:v>
      </x:c>
      <x:c r="I3701" s="6">
        <x:v>27.929277947579067</x:v>
      </x:c>
      <x:c r="J3701" t="s">
        <x:v>95</x:v>
      </x:c>
      <x:c r="K3701" s="6">
        <x:v>1017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22.362</x:v>
      </x:c>
      <x:c r="S3701" s="8">
        <x:v>76219.20009925705</x:v>
      </x:c>
      <x:c r="T3701" s="12">
        <x:v>334008.5540536821</x:v>
      </x:c>
      <x:c r="U3701" s="12">
        <x:v>28</x:v>
      </x:c>
      <x:c r="V3701" s="12">
        <x:v>85</x:v>
      </x:c>
      <x:c r="W3701" s="12">
        <x:f>NA()</x:f>
      </x:c>
    </x:row>
    <x:row r="3702">
      <x:c r="A3702">
        <x:v>198797</x:v>
      </x:c>
      <x:c r="B3702" s="1">
        <x:v>44777.69053866851</x:v>
      </x:c>
      <x:c r="C3702" s="6">
        <x:v>61.67233650833333</x:v>
      </x:c>
      <x:c r="D3702" s="14" t="s">
        <x:v>94</x:v>
      </x:c>
      <x:c r="E3702" s="15">
        <x:v>44771.476661828165</x:v>
      </x:c>
      <x:c r="F3702" t="s">
        <x:v>99</x:v>
      </x:c>
      <x:c r="G3702" s="6">
        <x:v>84.5744764839072</x:v>
      </x:c>
      <x:c r="H3702" t="s">
        <x:v>97</x:v>
      </x:c>
      <x:c r="I3702" s="6">
        <x:v>27.925668476082592</x:v>
      </x:c>
      <x:c r="J3702" t="s">
        <x:v>95</x:v>
      </x:c>
      <x:c r="K3702" s="6">
        <x:v>1017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22.362999999999996</x:v>
      </x:c>
      <x:c r="S3702" s="8">
        <x:v>76218.02572145399</x:v>
      </x:c>
      <x:c r="T3702" s="12">
        <x:v>334005.3020160287</x:v>
      </x:c>
      <x:c r="U3702" s="12">
        <x:v>28</x:v>
      </x:c>
      <x:c r="V3702" s="12">
        <x:v>85</x:v>
      </x:c>
      <x:c r="W3702" s="12">
        <x:f>NA()</x:f>
      </x:c>
    </x:row>
    <x:row r="3703">
      <x:c r="A3703">
        <x:v>198788</x:v>
      </x:c>
      <x:c r="B3703" s="1">
        <x:v>44777.69054980681</x:v>
      </x:c>
      <x:c r="C3703" s="6">
        <x:v>61.68837566333333</x:v>
      </x:c>
      <x:c r="D3703" s="14" t="s">
        <x:v>94</x:v>
      </x:c>
      <x:c r="E3703" s="15">
        <x:v>44771.476661828165</x:v>
      </x:c>
      <x:c r="F3703" t="s">
        <x:v>99</x:v>
      </x:c>
      <x:c r="G3703" s="6">
        <x:v>84.58475127030012</x:v>
      </x:c>
      <x:c r="H3703" t="s">
        <x:v>97</x:v>
      </x:c>
      <x:c r="I3703" s="6">
        <x:v>27.92199885070795</x:v>
      </x:c>
      <x:c r="J3703" t="s">
        <x:v>95</x:v>
      </x:c>
      <x:c r="K3703" s="6">
        <x:v>1017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22.362</x:v>
      </x:c>
      <x:c r="S3703" s="8">
        <x:v>76218.35242970471</x:v>
      </x:c>
      <x:c r="T3703" s="12">
        <x:v>334020.6777618921</x:v>
      </x:c>
      <x:c r="U3703" s="12">
        <x:v>28</x:v>
      </x:c>
      <x:c r="V3703" s="12">
        <x:v>85</x:v>
      </x:c>
      <x:c r="W3703" s="12">
        <x:f>NA()</x:f>
      </x:c>
    </x:row>
    <x:row r="3704">
      <x:c r="A3704">
        <x:v>198817</x:v>
      </x:c>
      <x:c r="B3704" s="1">
        <x:v>44777.69056154495</x:v>
      </x:c>
      <x:c r="C3704" s="6">
        <x:v>61.70527859</x:v>
      </x:c>
      <x:c r="D3704" s="14" t="s">
        <x:v>94</x:v>
      </x:c>
      <x:c r="E3704" s="15">
        <x:v>44771.476661828165</x:v>
      </x:c>
      <x:c r="F3704" t="s">
        <x:v>99</x:v>
      </x:c>
      <x:c r="G3704" s="6">
        <x:v>84.60528761861627</x:v>
      </x:c>
      <x:c r="H3704" t="s">
        <x:v>97</x:v>
      </x:c>
      <x:c r="I3704" s="6">
        <x:v>27.923562952836164</x:v>
      </x:c>
      <x:c r="J3704" t="s">
        <x:v>95</x:v>
      </x:c>
      <x:c r="K3704" s="6">
        <x:v>1017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22.358999999999998</x:v>
      </x:c>
      <x:c r="S3704" s="8">
        <x:v>76213.75434451697</x:v>
      </x:c>
      <x:c r="T3704" s="12">
        <x:v>334022.169718159</x:v>
      </x:c>
      <x:c r="U3704" s="12">
        <x:v>28</x:v>
      </x:c>
      <x:c r="V3704" s="12">
        <x:v>85</x:v>
      </x:c>
      <x:c r="W3704" s="12">
        <x:f>NA()</x:f>
      </x:c>
    </x:row>
    <x:row r="3705">
      <x:c r="A3705">
        <x:v>198806</x:v>
      </x:c>
      <x:c r="B3705" s="1">
        <x:v>44777.690573316286</x:v>
      </x:c>
      <x:c r="C3705" s="6">
        <x:v>61.72222931833333</x:v>
      </x:c>
      <x:c r="D3705" s="14" t="s">
        <x:v>94</x:v>
      </x:c>
      <x:c r="E3705" s="15">
        <x:v>44771.476661828165</x:v>
      </x:c>
      <x:c r="F3705" t="s">
        <x:v>99</x:v>
      </x:c>
      <x:c r="G3705" s="6">
        <x:v>84.58842739086761</x:v>
      </x:c>
      <x:c r="H3705" t="s">
        <x:v>97</x:v>
      </x:c>
      <x:c r="I3705" s="6">
        <x:v>27.926390370071204</x:v>
      </x:c>
      <x:c r="J3705" t="s">
        <x:v>95</x:v>
      </x:c>
      <x:c r="K3705" s="6">
        <x:v>1017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22.360999999999997</x:v>
      </x:c>
      <x:c r="S3705" s="8">
        <x:v>76213.9118142895</x:v>
      </x:c>
      <x:c r="T3705" s="12">
        <x:v>334020.66777546506</x:v>
      </x:c>
      <x:c r="U3705" s="12">
        <x:v>28</x:v>
      </x:c>
      <x:c r="V3705" s="12">
        <x:v>85</x:v>
      </x:c>
      <x:c r="W3705" s="12">
        <x:f>NA()</x:f>
      </x:c>
    </x:row>
    <x:row r="3706">
      <x:c r="A3706">
        <x:v>198828</x:v>
      </x:c>
      <x:c r="B3706" s="1">
        <x:v>44777.690585046184</x:v>
      </x:c>
      <x:c r="C3706" s="6">
        <x:v>61.739120361666664</x:v>
      </x:c>
      <x:c r="D3706" s="14" t="s">
        <x:v>94</x:v>
      </x:c>
      <x:c r="E3706" s="15">
        <x:v>44771.476661828165</x:v>
      </x:c>
      <x:c r="F3706" t="s">
        <x:v>99</x:v>
      </x:c>
      <x:c r="G3706" s="6">
        <x:v>84.52384533704966</x:v>
      </x:c>
      <x:c r="H3706" t="s">
        <x:v>97</x:v>
      </x:c>
      <x:c r="I3706" s="6">
        <x:v>27.91649442016933</x:v>
      </x:c>
      <x:c r="J3706" t="s">
        <x:v>95</x:v>
      </x:c>
      <x:c r="K3706" s="6">
        <x:v>1017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22.371</x:v>
      </x:c>
      <x:c r="S3706" s="8">
        <x:v>76219.61890593723</x:v>
      </x:c>
      <x:c r="T3706" s="12">
        <x:v>334022.41895075655</x:v>
      </x:c>
      <x:c r="U3706" s="12">
        <x:v>28</x:v>
      </x:c>
      <x:c r="V3706" s="12">
        <x:v>85</x:v>
      </x:c>
      <x:c r="W3706" s="12">
        <x:f>NA()</x:f>
      </x:c>
    </x:row>
    <x:row r="3707">
      <x:c r="A3707">
        <x:v>198832</x:v>
      </x:c>
      <x:c r="B3707" s="1">
        <x:v>44777.69059621135</x:v>
      </x:c>
      <x:c r="C3707" s="6">
        <x:v>61.75519821333334</x:v>
      </x:c>
      <x:c r="D3707" s="14" t="s">
        <x:v>94</x:v>
      </x:c>
      <x:c r="E3707" s="15">
        <x:v>44771.476661828165</x:v>
      </x:c>
      <x:c r="F3707" t="s">
        <x:v>99</x:v>
      </x:c>
      <x:c r="G3707" s="6">
        <x:v>84.55404216869695</x:v>
      </x:c>
      <x:c r="H3707" t="s">
        <x:v>97</x:v>
      </x:c>
      <x:c r="I3707" s="6">
        <x:v>27.915110794241173</x:v>
      </x:c>
      <x:c r="J3707" t="s">
        <x:v>95</x:v>
      </x:c>
      <x:c r="K3707" s="6">
        <x:v>1017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22.366999999999997</x:v>
      </x:c>
      <x:c r="S3707" s="8">
        <x:v>76216.0457066731</x:v>
      </x:c>
      <x:c r="T3707" s="12">
        <x:v>334009.61316167243</x:v>
      </x:c>
      <x:c r="U3707" s="12">
        <x:v>28</x:v>
      </x:c>
      <x:c r="V3707" s="12">
        <x:v>85</x:v>
      </x:c>
      <x:c r="W3707" s="12">
        <x:f>NA()</x:f>
      </x:c>
    </x:row>
    <x:row r="3708">
      <x:c r="A3708">
        <x:v>198842</x:v>
      </x:c>
      <x:c r="B3708" s="1">
        <x:v>44777.6906079477</x:v>
      </x:c>
      <x:c r="C3708" s="6">
        <x:v>61.772098541666665</x:v>
      </x:c>
      <x:c r="D3708" s="14" t="s">
        <x:v>94</x:v>
      </x:c>
      <x:c r="E3708" s="15">
        <x:v>44771.476661828165</x:v>
      </x:c>
      <x:c r="F3708" t="s">
        <x:v>99</x:v>
      </x:c>
      <x:c r="G3708" s="6">
        <x:v>84.58543441295889</x:v>
      </x:c>
      <x:c r="H3708" t="s">
        <x:v>97</x:v>
      </x:c>
      <x:c r="I3708" s="6">
        <x:v>27.91228338650899</x:v>
      </x:c>
      <x:c r="J3708" t="s">
        <x:v>95</x:v>
      </x:c>
      <x:c r="K3708" s="6">
        <x:v>1017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22.362999999999996</x:v>
      </x:c>
      <x:c r="S3708" s="8">
        <x:v>76217.3369556247</x:v>
      </x:c>
      <x:c r="T3708" s="12">
        <x:v>334009.85703464504</x:v>
      </x:c>
      <x:c r="U3708" s="12">
        <x:v>28</x:v>
      </x:c>
      <x:c r="V3708" s="12">
        <x:v>85</x:v>
      </x:c>
      <x:c r="W3708" s="12">
        <x:f>NA()</x:f>
      </x:c>
    </x:row>
    <x:row r="3709">
      <x:c r="A3709">
        <x:v>198853</x:v>
      </x:c>
      <x:c r="B3709" s="1">
        <x:v>44777.69061966481</x:v>
      </x:c>
      <x:c r="C3709" s="6">
        <x:v>61.788971198333336</x:v>
      </x:c>
      <x:c r="D3709" s="14" t="s">
        <x:v>94</x:v>
      </x:c>
      <x:c r="E3709" s="15">
        <x:v>44771.476661828165</x:v>
      </x:c>
      <x:c r="F3709" t="s">
        <x:v>99</x:v>
      </x:c>
      <x:c r="G3709" s="6">
        <x:v>84.61867827357663</x:v>
      </x:c>
      <x:c r="H3709" t="s">
        <x:v>97</x:v>
      </x:c>
      <x:c r="I3709" s="6">
        <x:v>27.924976661155597</x:v>
      </x:c>
      <x:c r="J3709" t="s">
        <x:v>95</x:v>
      </x:c>
      <x:c r="K3709" s="6">
        <x:v>1017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22.356999999999996</x:v>
      </x:c>
      <x:c r="S3709" s="8">
        <x:v>76222.25014241757</x:v>
      </x:c>
      <x:c r="T3709" s="12">
        <x:v>334015.6872614865</x:v>
      </x:c>
      <x:c r="U3709" s="12">
        <x:v>28</x:v>
      </x:c>
      <x:c r="V3709" s="12">
        <x:v>85</x:v>
      </x:c>
      <x:c r="W3709" s="12">
        <x:f>NA()</x:f>
      </x:c>
    </x:row>
    <x:row r="3710">
      <x:c r="A3710">
        <x:v>198856</x:v>
      </x:c>
      <x:c r="B3710" s="1">
        <x:v>44777.69063080977</x:v>
      </x:c>
      <x:c r="C3710" s="6">
        <x:v>61.80501993166666</x:v>
      </x:c>
      <x:c r="D3710" s="14" t="s">
        <x:v>94</x:v>
      </x:c>
      <x:c r="E3710" s="15">
        <x:v>44771.476661828165</x:v>
      </x:c>
      <x:c r="F3710" t="s">
        <x:v>99</x:v>
      </x:c>
      <x:c r="G3710" s="6">
        <x:v>84.57494430261494</x:v>
      </x:c>
      <x:c r="H3710" t="s">
        <x:v>97</x:v>
      </x:c>
      <x:c r="I3710" s="6">
        <x:v>27.92509697678497</x:v>
      </x:c>
      <x:c r="J3710" t="s">
        <x:v>95</x:v>
      </x:c>
      <x:c r="K3710" s="6">
        <x:v>1017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22.362999999999996</x:v>
      </x:c>
      <x:c r="S3710" s="8">
        <x:v>76213.64809241383</x:v>
      </x:c>
      <x:c r="T3710" s="12">
        <x:v>334002.0675608055</x:v>
      </x:c>
      <x:c r="U3710" s="12">
        <x:v>28</x:v>
      </x:c>
      <x:c r="V3710" s="12">
        <x:v>85</x:v>
      </x:c>
      <x:c r="W3710" s="12">
        <x:f>NA()</x:f>
      </x:c>
    </x:row>
    <x:row r="3711">
      <x:c r="A3711">
        <x:v>198867</x:v>
      </x:c>
      <x:c r="B3711" s="1">
        <x:v>44777.69064255972</x:v>
      </x:c>
      <x:c r="C3711" s="6">
        <x:v>61.821939855</x:v>
      </x:c>
      <x:c r="D3711" s="14" t="s">
        <x:v>94</x:v>
      </x:c>
      <x:c r="E3711" s="15">
        <x:v>44771.476661828165</x:v>
      </x:c>
      <x:c r="F3711" t="s">
        <x:v>99</x:v>
      </x:c>
      <x:c r="G3711" s="6">
        <x:v>84.5513960251546</x:v>
      </x:c>
      <x:c r="H3711" t="s">
        <x:v>97</x:v>
      </x:c>
      <x:c r="I3711" s="6">
        <x:v>27.936105875111025</x:v>
      </x:c>
      <x:c r="J3711" t="s">
        <x:v>95</x:v>
      </x:c>
      <x:c r="K3711" s="6">
        <x:v>1017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22.365</x:v>
      </x:c>
      <x:c r="S3711" s="8">
        <x:v>76217.50469671263</x:v>
      </x:c>
      <x:c r="T3711" s="12">
        <x:v>334011.2454960751</x:v>
      </x:c>
      <x:c r="U3711" s="12">
        <x:v>28</x:v>
      </x:c>
      <x:c r="V3711" s="12">
        <x:v>85</x:v>
      </x:c>
      <x:c r="W3711" s="12">
        <x:f>NA()</x:f>
      </x:c>
    </x:row>
    <x:row r="3712">
      <x:c r="A3712">
        <x:v>198881</x:v>
      </x:c>
      <x:c r="B3712" s="1">
        <x:v>44777.69065427401</x:v>
      </x:c>
      <x:c r="C3712" s="6">
        <x:v>61.83880843166666</x:v>
      </x:c>
      <x:c r="D3712" s="14" t="s">
        <x:v>94</x:v>
      </x:c>
      <x:c r="E3712" s="15">
        <x:v>44771.476661828165</x:v>
      </x:c>
      <x:c r="F3712" t="s">
        <x:v>99</x:v>
      </x:c>
      <x:c r="G3712" s="6">
        <x:v>84.56374245006614</x:v>
      </x:c>
      <x:c r="H3712" t="s">
        <x:v>97</x:v>
      </x:c>
      <x:c r="I3712" s="6">
        <x:v>27.938782907758196</x:v>
      </x:c>
      <x:c r="J3712" t="s">
        <x:v>95</x:v>
      </x:c>
      <x:c r="K3712" s="6">
        <x:v>1017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22.362999999999996</x:v>
      </x:c>
      <x:c r="S3712" s="8">
        <x:v>76211.02670050264</x:v>
      </x:c>
      <x:c r="T3712" s="12">
        <x:v>334009.57274155377</x:v>
      </x:c>
      <x:c r="U3712" s="12">
        <x:v>28</x:v>
      </x:c>
      <x:c r="V3712" s="12">
        <x:v>85</x:v>
      </x:c>
      <x:c r="W3712" s="12">
        <x:f>NA()</x:f>
      </x:c>
    </x:row>
    <x:row r="3713">
      <x:c r="A3713">
        <x:v>198890</x:v>
      </x:c>
      <x:c r="B3713" s="1">
        <x:v>44777.690666035334</x:v>
      </x:c>
      <x:c r="C3713" s="6">
        <x:v>61.85574474</x:v>
      </x:c>
      <x:c r="D3713" s="14" t="s">
        <x:v>94</x:v>
      </x:c>
      <x:c r="E3713" s="15">
        <x:v>44771.476661828165</x:v>
      </x:c>
      <x:c r="F3713" t="s">
        <x:v>99</x:v>
      </x:c>
      <x:c r="G3713" s="6">
        <x:v>84.5920655450122</x:v>
      </x:c>
      <x:c r="H3713" t="s">
        <x:v>97</x:v>
      </x:c>
      <x:c r="I3713" s="6">
        <x:v>27.913065435217504</x:v>
      </x:c>
      <x:c r="J3713" t="s">
        <x:v>95</x:v>
      </x:c>
      <x:c r="K3713" s="6">
        <x:v>1017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22.362</x:v>
      </x:c>
      <x:c r="S3713" s="8">
        <x:v>76219.90562694454</x:v>
      </x:c>
      <x:c r="T3713" s="12">
        <x:v>334019.8665151819</x:v>
      </x:c>
      <x:c r="U3713" s="12">
        <x:v>28</x:v>
      </x:c>
      <x:c r="V3713" s="12">
        <x:v>85</x:v>
      </x:c>
      <x:c r="W3713" s="12">
        <x:f>NA()</x:f>
      </x:c>
    </x:row>
    <x:row r="3714">
      <x:c r="A3714">
        <x:v>198893</x:v>
      </x:c>
      <x:c r="B3714" s="1">
        <x:v>44777.690677190294</x:v>
      </x:c>
      <x:c r="C3714" s="6">
        <x:v>61.87180788</x:v>
      </x:c>
      <x:c r="D3714" s="14" t="s">
        <x:v>94</x:v>
      </x:c>
      <x:c r="E3714" s="15">
        <x:v>44771.476661828165</x:v>
      </x:c>
      <x:c r="F3714" t="s">
        <x:v>99</x:v>
      </x:c>
      <x:c r="G3714" s="6">
        <x:v>84.5851388874734</x:v>
      </x:c>
      <x:c r="H3714" t="s">
        <x:v>97</x:v>
      </x:c>
      <x:c r="I3714" s="6">
        <x:v>27.912644332044238</x:v>
      </x:c>
      <x:c r="J3714" t="s">
        <x:v>95</x:v>
      </x:c>
      <x:c r="K3714" s="6">
        <x:v>1017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22.362999999999996</x:v>
      </x:c>
      <x:c r="S3714" s="8">
        <x:v>76216.00048696599</x:v>
      </x:c>
      <x:c r="T3714" s="12">
        <x:v>333998.9599196478</x:v>
      </x:c>
      <x:c r="U3714" s="12">
        <x:v>28</x:v>
      </x:c>
      <x:c r="V3714" s="12">
        <x:v>85</x:v>
      </x:c>
      <x:c r="W3714" s="12">
        <x:f>NA()</x:f>
      </x:c>
    </x:row>
    <x:row r="3715">
      <x:c r="A3715">
        <x:v>198901</x:v>
      </x:c>
      <x:c r="B3715" s="1">
        <x:v>44777.69068890048</x:v>
      </x:c>
      <x:c r="C3715" s="6">
        <x:v>61.88867056</x:v>
      </x:c>
      <x:c r="D3715" s="14" t="s">
        <x:v>94</x:v>
      </x:c>
      <x:c r="E3715" s="15">
        <x:v>44771.476661828165</x:v>
      </x:c>
      <x:c r="F3715" t="s">
        <x:v>99</x:v>
      </x:c>
      <x:c r="G3715" s="6">
        <x:v>84.57991821845755</x:v>
      </x:c>
      <x:c r="H3715" t="s">
        <x:v>97</x:v>
      </x:c>
      <x:c r="I3715" s="6">
        <x:v>27.919021042902386</x:v>
      </x:c>
      <x:c r="J3715" t="s">
        <x:v>95</x:v>
      </x:c>
      <x:c r="K3715" s="6">
        <x:v>1017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22.362999999999996</x:v>
      </x:c>
      <x:c r="S3715" s="8">
        <x:v>76220.38708609613</x:v>
      </x:c>
      <x:c r="T3715" s="12">
        <x:v>334010.1122521114</x:v>
      </x:c>
      <x:c r="U3715" s="12">
        <x:v>28</x:v>
      </x:c>
      <x:c r="V3715" s="12">
        <x:v>85</x:v>
      </x:c>
      <x:c r="W3715" s="12">
        <x:f>NA()</x:f>
      </x:c>
    </x:row>
    <x:row r="3716">
      <x:c r="A3716">
        <x:v>198917</x:v>
      </x:c>
      <x:c r="B3716" s="1">
        <x:v>44777.690700647916</x:v>
      </x:c>
      <x:c r="C3716" s="6">
        <x:v>61.90558686333333</x:v>
      </x:c>
      <x:c r="D3716" s="14" t="s">
        <x:v>94</x:v>
      </x:c>
      <x:c r="E3716" s="15">
        <x:v>44771.476661828165</x:v>
      </x:c>
      <x:c r="F3716" t="s">
        <x:v>99</x:v>
      </x:c>
      <x:c r="G3716" s="6">
        <x:v>84.55375899483234</x:v>
      </x:c>
      <x:c r="H3716" t="s">
        <x:v>97</x:v>
      </x:c>
      <x:c r="I3716" s="6">
        <x:v>27.93321829172828</x:v>
      </x:c>
      <x:c r="J3716" t="s">
        <x:v>95</x:v>
      </x:c>
      <x:c r="K3716" s="6">
        <x:v>1017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22.365</x:v>
      </x:c>
      <x:c r="S3716" s="8">
        <x:v>76210.08742410092</x:v>
      </x:c>
      <x:c r="T3716" s="12">
        <x:v>334013.00038911554</x:v>
      </x:c>
      <x:c r="U3716" s="12">
        <x:v>28</x:v>
      </x:c>
      <x:c r="V3716" s="12">
        <x:v>85</x:v>
      </x:c>
      <x:c r="W3716" s="12">
        <x:f>NA()</x:f>
      </x:c>
    </x:row>
    <x:row r="3717">
      <x:c r="A3717">
        <x:v>198925</x:v>
      </x:c>
      <x:c r="B3717" s="1">
        <x:v>44777.690712365526</x:v>
      </x:c>
      <x:c r="C3717" s="6">
        <x:v>61.922460216666664</x:v>
      </x:c>
      <x:c r="D3717" s="14" t="s">
        <x:v>94</x:v>
      </x:c>
      <x:c r="E3717" s="15">
        <x:v>44771.476661828165</x:v>
      </x:c>
      <x:c r="F3717" t="s">
        <x:v>99</x:v>
      </x:c>
      <x:c r="G3717" s="6">
        <x:v>84.58319989179022</x:v>
      </x:c>
      <x:c r="H3717" t="s">
        <x:v>97</x:v>
      </x:c>
      <x:c r="I3717" s="6">
        <x:v>27.923893820687226</x:v>
      </x:c>
      <x:c r="J3717" t="s">
        <x:v>95</x:v>
      </x:c>
      <x:c r="K3717" s="6">
        <x:v>1017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22.362</x:v>
      </x:c>
      <x:c r="S3717" s="8">
        <x:v>76217.28992507259</x:v>
      </x:c>
      <x:c r="T3717" s="12">
        <x:v>334006.30711266375</x:v>
      </x:c>
      <x:c r="U3717" s="12">
        <x:v>28</x:v>
      </x:c>
      <x:c r="V3717" s="12">
        <x:v>85</x:v>
      </x:c>
      <x:c r="W3717" s="12">
        <x:f>NA()</x:f>
      </x:c>
    </x:row>
    <x:row r="3718">
      <x:c r="A3718">
        <x:v>198931</x:v>
      </x:c>
      <x:c r="B3718" s="1">
        <x:v>44777.69072349183</x:v>
      </x:c>
      <x:c r="C3718" s="6">
        <x:v>61.93848209833333</x:v>
      </x:c>
      <x:c r="D3718" s="14" t="s">
        <x:v>94</x:v>
      </x:c>
      <x:c r="E3718" s="15">
        <x:v>44771.476661828165</x:v>
      </x:c>
      <x:c r="F3718" t="s">
        <x:v>99</x:v>
      </x:c>
      <x:c r="G3718" s="6">
        <x:v>84.60258916042892</x:v>
      </x:c>
      <x:c r="H3718" t="s">
        <x:v>97</x:v>
      </x:c>
      <x:c r="I3718" s="6">
        <x:v>27.909095035966402</x:v>
      </x:c>
      <x:c r="J3718" t="s">
        <x:v>95</x:v>
      </x:c>
      <x:c r="K3718" s="6">
        <x:v>1017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22.360999999999997</x:v>
      </x:c>
      <x:c r="S3718" s="8">
        <x:v>76216.72826172726</x:v>
      </x:c>
      <x:c r="T3718" s="12">
        <x:v>333995.7089146349</x:v>
      </x:c>
      <x:c r="U3718" s="12">
        <x:v>28</x:v>
      </x:c>
      <x:c r="V3718" s="12">
        <x:v>85</x:v>
      </x:c>
      <x:c r="W3718" s="12">
        <x:f>NA()</x:f>
      </x:c>
    </x:row>
    <x:row r="3719">
      <x:c r="A3719">
        <x:v>198939</x:v>
      </x:c>
      <x:c r="B3719" s="1">
        <x:v>44777.69073521188</x:v>
      </x:c>
      <x:c r="C3719" s="6">
        <x:v>61.95535896166667</x:v>
      </x:c>
      <x:c r="D3719" s="14" t="s">
        <x:v>94</x:v>
      </x:c>
      <x:c r="E3719" s="15">
        <x:v>44771.476661828165</x:v>
      </x:c>
      <x:c r="F3719" t="s">
        <x:v>99</x:v>
      </x:c>
      <x:c r="G3719" s="6">
        <x:v>84.59150570328964</x:v>
      </x:c>
      <x:c r="H3719" t="s">
        <x:v>97</x:v>
      </x:c>
      <x:c r="I3719" s="6">
        <x:v>27.92263050724887</x:v>
      </x:c>
      <x:c r="J3719" t="s">
        <x:v>95</x:v>
      </x:c>
      <x:c r="K3719" s="6">
        <x:v>1017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22.360999999999997</x:v>
      </x:c>
      <x:c r="S3719" s="8">
        <x:v>76214.28169931292</x:v>
      </x:c>
      <x:c r="T3719" s="12">
        <x:v>334006.8785092974</x:v>
      </x:c>
      <x:c r="U3719" s="12">
        <x:v>28</x:v>
      </x:c>
      <x:c r="V3719" s="12">
        <x:v>85</x:v>
      </x:c>
      <x:c r="W3719" s="12">
        <x:f>NA()</x:f>
      </x:c>
    </x:row>
    <x:row r="3720">
      <x:c r="A3720">
        <x:v>198951</x:v>
      </x:c>
      <x:c r="B3720" s="1">
        <x:v>44777.69074696589</x:v>
      </x:c>
      <x:c r="C3720" s="6">
        <x:v>61.972284745</x:v>
      </x:c>
      <x:c r="D3720" s="14" t="s">
        <x:v>94</x:v>
      </x:c>
      <x:c r="E3720" s="15">
        <x:v>44771.476661828165</x:v>
      </x:c>
      <x:c r="F3720" t="s">
        <x:v>99</x:v>
      </x:c>
      <x:c r="G3720" s="6">
        <x:v>84.56148863680528</x:v>
      </x:c>
      <x:c r="H3720" t="s">
        <x:v>97</x:v>
      </x:c>
      <x:c r="I3720" s="6">
        <x:v>27.923773505101053</x:v>
      </x:c>
      <x:c r="J3720" t="s">
        <x:v>95</x:v>
      </x:c>
      <x:c r="K3720" s="6">
        <x:v>1017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22.365</x:v>
      </x:c>
      <x:c r="S3720" s="8">
        <x:v>76215.18936386437</x:v>
      </x:c>
      <x:c r="T3720" s="12">
        <x:v>334006.1208605226</x:v>
      </x:c>
      <x:c r="U3720" s="12">
        <x:v>28</x:v>
      </x:c>
      <x:c r="V3720" s="12">
        <x:v>85</x:v>
      </x:c>
      <x:c r="W3720" s="12">
        <x:f>NA()</x:f>
      </x:c>
    </x:row>
    <x:row r="3721">
      <x:c r="A3721">
        <x:v>198962</x:v>
      </x:c>
      <x:c r="B3721" s="1">
        <x:v>44777.69075812361</x:v>
      </x:c>
      <x:c r="C3721" s="6">
        <x:v>61.98835186666667</x:v>
      </x:c>
      <x:c r="D3721" s="14" t="s">
        <x:v>94</x:v>
      </x:c>
      <x:c r="E3721" s="15">
        <x:v>44771.476661828165</x:v>
      </x:c>
      <x:c r="F3721" t="s">
        <x:v>99</x:v>
      </x:c>
      <x:c r="G3721" s="6">
        <x:v>84.60018194127468</x:v>
      </x:c>
      <x:c r="H3721" t="s">
        <x:v>97</x:v>
      </x:c>
      <x:c r="I3721" s="6">
        <x:v>27.920916011200006</x:v>
      </x:c>
      <x:c r="J3721" t="s">
        <x:v>95</x:v>
      </x:c>
      <x:c r="K3721" s="6">
        <x:v>1017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22.359999999999996</x:v>
      </x:c>
      <x:c r="S3721" s="8">
        <x:v>76212.51202114935</x:v>
      </x:c>
      <x:c r="T3721" s="12">
        <x:v>333995.28005174675</x:v>
      </x:c>
      <x:c r="U3721" s="12">
        <x:v>28</x:v>
      </x:c>
      <x:c r="V3721" s="12">
        <x:v>85</x:v>
      </x:c>
      <x:c r="W3721" s="12">
        <x:f>NA()</x:f>
      </x:c>
    </x:row>
    <x:row r="3722">
      <x:c r="A3722">
        <x:v>198965</x:v>
      </x:c>
      <x:c r="B3722" s="1">
        <x:v>44777.69076987741</x:v>
      </x:c>
      <x:c r="C3722" s="6">
        <x:v>62.005277328333335</x:v>
      </x:c>
      <x:c r="D3722" s="14" t="s">
        <x:v>94</x:v>
      </x:c>
      <x:c r="E3722" s="15">
        <x:v>44771.476661828165</x:v>
      </x:c>
      <x:c r="F3722" t="s">
        <x:v>99</x:v>
      </x:c>
      <x:c r="G3722" s="6">
        <x:v>84.61142836450728</x:v>
      </x:c>
      <x:c r="H3722" t="s">
        <x:v>97</x:v>
      </x:c>
      <x:c r="I3722" s="6">
        <x:v>27.924946582249504</x:v>
      </x:c>
      <x:c r="J3722" t="s">
        <x:v>95</x:v>
      </x:c>
      <x:c r="K3722" s="6">
        <x:v>1017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22.357999999999997</x:v>
      </x:c>
      <x:c r="S3722" s="8">
        <x:v>76211.42464453391</x:v>
      </x:c>
      <x:c r="T3722" s="12">
        <x:v>334000.52121622156</x:v>
      </x:c>
      <x:c r="U3722" s="12">
        <x:v>28</x:v>
      </x:c>
      <x:c r="V3722" s="12">
        <x:v>85</x:v>
      </x:c>
      <x:c r="W3722" s="12">
        <x:f>NA()</x:f>
      </x:c>
    </x:row>
    <x:row r="3723">
      <x:c r="A3723">
        <x:v>198978</x:v>
      </x:c>
      <x:c r="B3723" s="1">
        <x:v>44777.69078163022</x:v>
      </x:c>
      <x:c r="C3723" s="6">
        <x:v>62.022201386666666</x:v>
      </x:c>
      <x:c r="D3723" s="14" t="s">
        <x:v>94</x:v>
      </x:c>
      <x:c r="E3723" s="15">
        <x:v>44771.476661828165</x:v>
      </x:c>
      <x:c r="F3723" t="s">
        <x:v>99</x:v>
      </x:c>
      <x:c r="G3723" s="6">
        <x:v>84.58761474726289</x:v>
      </x:c>
      <x:c r="H3723" t="s">
        <x:v>97</x:v>
      </x:c>
      <x:c r="I3723" s="6">
        <x:v>27.92738297455935</x:v>
      </x:c>
      <x:c r="J3723" t="s">
        <x:v>95</x:v>
      </x:c>
      <x:c r="K3723" s="6">
        <x:v>1017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22.360999999999997</x:v>
      </x:c>
      <x:c r="S3723" s="8">
        <x:v>76210.72430505883</x:v>
      </x:c>
      <x:c r="T3723" s="12">
        <x:v>334004.3276285643</x:v>
      </x:c>
      <x:c r="U3723" s="12">
        <x:v>28</x:v>
      </x:c>
      <x:c r="V3723" s="12">
        <x:v>85</x:v>
      </x:c>
      <x:c r="W3723" s="12">
        <x:f>NA()</x:f>
      </x:c>
    </x:row>
    <x:row r="3724">
      <x:c r="A3724">
        <x:v>198984</x:v>
      </x:c>
      <x:c r="B3724" s="1">
        <x:v>44777.69079339069</x:v>
      </x:c>
      <x:c r="C3724" s="6">
        <x:v>62.039136465</x:v>
      </x:c>
      <x:c r="D3724" s="14" t="s">
        <x:v>94</x:v>
      </x:c>
      <x:c r="E3724" s="15">
        <x:v>44771.476661828165</x:v>
      </x:c>
      <x:c r="F3724" t="s">
        <x:v>99</x:v>
      </x:c>
      <x:c r="G3724" s="6">
        <x:v>84.59648064733886</x:v>
      </x:c>
      <x:c r="H3724" t="s">
        <x:v>97</x:v>
      </x:c>
      <x:c r="I3724" s="6">
        <x:v>27.916554577831448</x:v>
      </x:c>
      <x:c r="J3724" t="s">
        <x:v>95</x:v>
      </x:c>
      <x:c r="K3724" s="6">
        <x:v>1017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22.360999999999997</x:v>
      </x:c>
      <x:c r="S3724" s="8">
        <x:v>76214.83424109392</x:v>
      </x:c>
      <x:c r="T3724" s="12">
        <x:v>334007.03157841245</x:v>
      </x:c>
      <x:c r="U3724" s="12">
        <x:v>28</x:v>
      </x:c>
      <x:c r="V3724" s="12">
        <x:v>85</x:v>
      </x:c>
      <x:c r="W3724" s="12">
        <x:f>NA()</x:f>
      </x:c>
    </x:row>
    <x:row r="3725">
      <x:c r="A3725">
        <x:v>198997</x:v>
      </x:c>
      <x:c r="B3725" s="1">
        <x:v>44777.6908045598</x:v>
      </x:c>
      <x:c r="C3725" s="6">
        <x:v>62.05521998333333</x:v>
      </x:c>
      <x:c r="D3725" s="14" t="s">
        <x:v>94</x:v>
      </x:c>
      <x:c r="E3725" s="15">
        <x:v>44771.476661828165</x:v>
      </x:c>
      <x:c r="F3725" t="s">
        <x:v>99</x:v>
      </x:c>
      <x:c r="G3725" s="6">
        <x:v>84.60668466736182</x:v>
      </x:c>
      <x:c r="H3725" t="s">
        <x:v>97</x:v>
      </x:c>
      <x:c r="I3725" s="6">
        <x:v>27.912975198818913</x:v>
      </x:c>
      <x:c r="J3725" t="s">
        <x:v>95</x:v>
      </x:c>
      <x:c r="K3725" s="6">
        <x:v>1017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22.359999999999996</x:v>
      </x:c>
      <x:c r="S3725" s="8">
        <x:v>76212.2722396687</x:v>
      </x:c>
      <x:c r="T3725" s="12">
        <x:v>333990.33431436593</x:v>
      </x:c>
      <x:c r="U3725" s="12">
        <x:v>28</x:v>
      </x:c>
      <x:c r="V3725" s="12">
        <x:v>85</x:v>
      </x:c>
      <x:c r="W3725" s="12">
        <x:f>NA()</x:f>
      </x:c>
    </x:row>
    <x:row r="3726">
      <x:c r="A3726">
        <x:v>199004</x:v>
      </x:c>
      <x:c r="B3726" s="1">
        <x:v>44777.69081632495</x:v>
      </x:c>
      <x:c r="C3726" s="6">
        <x:v>62.07216179</x:v>
      </x:c>
      <x:c r="D3726" s="14" t="s">
        <x:v>94</x:v>
      </x:c>
      <x:c r="E3726" s="15">
        <x:v>44771.476661828165</x:v>
      </x:c>
      <x:c r="F3726" t="s">
        <x:v>99</x:v>
      </x:c>
      <x:c r="G3726" s="6">
        <x:v>84.61531341360714</x:v>
      </x:c>
      <x:c r="H3726" t="s">
        <x:v>97</x:v>
      </x:c>
      <x:c r="I3726" s="6">
        <x:v>27.911320865271136</x:v>
      </x:c>
      <x:c r="J3726" t="s">
        <x:v>95</x:v>
      </x:c>
      <x:c r="K3726" s="6">
        <x:v>1017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22.358999999999998</x:v>
      </x:c>
      <x:c r="S3726" s="8">
        <x:v>76208.4432636468</x:v>
      </x:c>
      <x:c r="T3726" s="12">
        <x:v>333995.79158698616</x:v>
      </x:c>
      <x:c r="U3726" s="12">
        <x:v>28</x:v>
      </x:c>
      <x:c r="V3726" s="12">
        <x:v>85</x:v>
      </x:c>
      <x:c r="W3726" s="12">
        <x:f>NA()</x:f>
      </x:c>
    </x:row>
    <x:row r="3727">
      <x:c r="A3727">
        <x:v>199013</x:v>
      </x:c>
      <x:c r="B3727" s="1">
        <x:v>44777.69082809773</x:v>
      </x:c>
      <x:c r="C3727" s="6">
        <x:v>62.08911459833333</x:v>
      </x:c>
      <x:c r="D3727" s="14" t="s">
        <x:v>94</x:v>
      </x:c>
      <x:c r="E3727" s="15">
        <x:v>44771.476661828165</x:v>
      </x:c>
      <x:c r="F3727" t="s">
        <x:v>99</x:v>
      </x:c>
      <x:c r="G3727" s="6">
        <x:v>84.58524378124397</x:v>
      </x:c>
      <x:c r="H3727" t="s">
        <x:v>97</x:v>
      </x:c>
      <x:c r="I3727" s="6">
        <x:v>27.921397273160437</x:v>
      </x:c>
      <x:c r="J3727" t="s">
        <x:v>95</x:v>
      </x:c>
      <x:c r="K3727" s="6">
        <x:v>1017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22.362</x:v>
      </x:c>
      <x:c r="S3727" s="8">
        <x:v>76209.28040026163</x:v>
      </x:c>
      <x:c r="T3727" s="12">
        <x:v>333987.5276085241</x:v>
      </x:c>
      <x:c r="U3727" s="12">
        <x:v>28</x:v>
      </x:c>
      <x:c r="V3727" s="12">
        <x:v>85</x:v>
      </x:c>
      <x:c r="W3727" s="12">
        <x:f>NA()</x:f>
      </x:c>
    </x:row>
    <x:row r="3728">
      <x:c r="A3728">
        <x:v>199024</x:v>
      </x:c>
      <x:c r="B3728" s="1">
        <x:v>44777.69083928264</x:v>
      </x:c>
      <x:c r="C3728" s="6">
        <x:v>62.105220861666666</x:v>
      </x:c>
      <x:c r="D3728" s="14" t="s">
        <x:v>94</x:v>
      </x:c>
      <x:c r="E3728" s="15">
        <x:v>44771.476661828165</x:v>
      </x:c>
      <x:c r="F3728" t="s">
        <x:v>99</x:v>
      </x:c>
      <x:c r="G3728" s="6">
        <x:v>84.60354656863421</x:v>
      </x:c>
      <x:c r="H3728" t="s">
        <x:v>97</x:v>
      </x:c>
      <x:c r="I3728" s="6">
        <x:v>27.93457184612953</x:v>
      </x:c>
      <x:c r="J3728" t="s">
        <x:v>95</x:v>
      </x:c>
      <x:c r="K3728" s="6">
        <x:v>1017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22.357999999999997</x:v>
      </x:c>
      <x:c r="S3728" s="8">
        <x:v>76213.7314399607</x:v>
      </x:c>
      <x:c r="T3728" s="12">
        <x:v>333990.04922635615</x:v>
      </x:c>
      <x:c r="U3728" s="12">
        <x:v>28</x:v>
      </x:c>
      <x:c r="V3728" s="12">
        <x:v>85</x:v>
      </x:c>
      <x:c r="W3728" s="12">
        <x:f>NA()</x:f>
      </x:c>
    </x:row>
    <x:row r="3729">
      <x:c r="A3729">
        <x:v>199031</x:v>
      </x:c>
      <x:c r="B3729" s="1">
        <x:v>44777.6908510915</x:v>
      </x:c>
      <x:c r="C3729" s="6">
        <x:v>62.12222561833333</x:v>
      </x:c>
      <x:c r="D3729" s="14" t="s">
        <x:v>94</x:v>
      </x:c>
      <x:c r="E3729" s="15">
        <x:v>44771.476661828165</x:v>
      </x:c>
      <x:c r="F3729" t="s">
        <x:v>99</x:v>
      </x:c>
      <x:c r="G3729" s="6">
        <x:v>84.57455735761955</x:v>
      </x:c>
      <x:c r="H3729" t="s">
        <x:v>97</x:v>
      </x:c>
      <x:c r="I3729" s="6">
        <x:v>27.93445153016046</x:v>
      </x:c>
      <x:c r="J3729" t="s">
        <x:v>95</x:v>
      </x:c>
      <x:c r="K3729" s="6">
        <x:v>1017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22.362</x:v>
      </x:c>
      <x:c r="S3729" s="8">
        <x:v>76216.42836271257</x:v>
      </x:c>
      <x:c r="T3729" s="12">
        <x:v>333991.80741365365</x:v>
      </x:c>
      <x:c r="U3729" s="12">
        <x:v>28</x:v>
      </x:c>
      <x:c r="V3729" s="12">
        <x:v>85</x:v>
      </x:c>
      <x:c r="W3729" s="12">
        <x:f>NA()</x:f>
      </x:c>
    </x:row>
    <x:row r="3730">
      <x:c r="A3730">
        <x:v>199040</x:v>
      </x:c>
      <x:c r="B3730" s="1">
        <x:v>44777.690862836054</x:v>
      </x:c>
      <x:c r="C3730" s="6">
        <x:v>62.13913778</x:v>
      </x:c>
      <x:c r="D3730" s="14" t="s">
        <x:v>94</x:v>
      </x:c>
      <x:c r="E3730" s="15">
        <x:v>44771.476661828165</x:v>
      </x:c>
      <x:c r="F3730" t="s">
        <x:v>99</x:v>
      </x:c>
      <x:c r="G3730" s="6">
        <x:v>84.61164280885127</x:v>
      </x:c>
      <x:c r="H3730" t="s">
        <x:v>97</x:v>
      </x:c>
      <x:c r="I3730" s="6">
        <x:v>27.915802607134083</x:v>
      </x:c>
      <x:c r="J3730" t="s">
        <x:v>95</x:v>
      </x:c>
      <x:c r="K3730" s="6">
        <x:v>1017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22.358999999999998</x:v>
      </x:c>
      <x:c r="S3730" s="8">
        <x:v>76214.31433939494</x:v>
      </x:c>
      <x:c r="T3730" s="12">
        <x:v>333994.10405023093</x:v>
      </x:c>
      <x:c r="U3730" s="12">
        <x:v>28</x:v>
      </x:c>
      <x:c r="V3730" s="12">
        <x:v>85</x:v>
      </x:c>
      <x:c r="W3730" s="12">
        <x:f>NA()</x:f>
      </x:c>
    </x:row>
    <x:row r="3731">
      <x:c r="A3731">
        <x:v>199052</x:v>
      </x:c>
      <x:c r="B3731" s="1">
        <x:v>44777.69087401431</x:v>
      </x:c>
      <x:c r="C3731" s="6">
        <x:v>62.15523446666667</x:v>
      </x:c>
      <x:c r="D3731" s="14" t="s">
        <x:v>94</x:v>
      </x:c>
      <x:c r="E3731" s="15">
        <x:v>44771.476661828165</x:v>
      </x:c>
      <x:c r="F3731" t="s">
        <x:v>99</x:v>
      </x:c>
      <x:c r="G3731" s="6">
        <x:v>84.56961949943026</x:v>
      </x:c>
      <x:c r="H3731" t="s">
        <x:v>97</x:v>
      </x:c>
      <x:c r="I3731" s="6">
        <x:v>27.92272074390712</x:v>
      </x:c>
      <x:c r="J3731" t="s">
        <x:v>95</x:v>
      </x:c>
      <x:c r="K3731" s="6">
        <x:v>1017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22.363999999999997</x:v>
      </x:c>
      <x:c r="S3731" s="8">
        <x:v>76212.30966761024</x:v>
      </x:c>
      <x:c r="T3731" s="12">
        <x:v>333993.29271341336</x:v>
      </x:c>
      <x:c r="U3731" s="12">
        <x:v>28</x:v>
      </x:c>
      <x:c r="V3731" s="12">
        <x:v>85</x:v>
      </x:c>
      <x:c r="W3731" s="12">
        <x:f>NA()</x:f>
      </x:c>
    </x:row>
    <x:row r="3732">
      <x:c r="A3732">
        <x:v>199055</x:v>
      </x:c>
      <x:c r="B3732" s="1">
        <x:v>44777.690885721924</x:v>
      </x:c>
      <x:c r="C3732" s="6">
        <x:v>62.17209342666666</x:v>
      </x:c>
      <x:c r="D3732" s="14" t="s">
        <x:v>94</x:v>
      </x:c>
      <x:c r="E3732" s="15">
        <x:v>44771.476661828165</x:v>
      </x:c>
      <x:c r="F3732" t="s">
        <x:v>99</x:v>
      </x:c>
      <x:c r="G3732" s="6">
        <x:v>84.55612207359988</x:v>
      </x:c>
      <x:c r="H3732" t="s">
        <x:v>97</x:v>
      </x:c>
      <x:c r="I3732" s="6">
        <x:v>27.93033071082982</x:v>
      </x:c>
      <x:c r="J3732" t="s">
        <x:v>95</x:v>
      </x:c>
      <x:c r="K3732" s="6">
        <x:v>1017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22.365</x:v>
      </x:c>
      <x:c r="S3732" s="8">
        <x:v>76213.5015367682</x:v>
      </x:c>
      <x:c r="T3732" s="12">
        <x:v>334003.4512986071</x:v>
      </x:c>
      <x:c r="U3732" s="12">
        <x:v>28</x:v>
      </x:c>
      <x:c r="V3732" s="12">
        <x:v>85</x:v>
      </x:c>
      <x:c r="W3732" s="12">
        <x:f>NA()</x:f>
      </x:c>
    </x:row>
    <x:row r="3733">
      <x:c r="A3733">
        <x:v>199067</x:v>
      </x:c>
      <x:c r="B3733" s="1">
        <x:v>44777.69089749505</x:v>
      </x:c>
      <x:c r="C3733" s="6">
        <x:v>62.189046723333334</x:v>
      </x:c>
      <x:c r="D3733" s="14" t="s">
        <x:v>94</x:v>
      </x:c>
      <x:c r="E3733" s="15">
        <x:v>44771.476661828165</x:v>
      </x:c>
      <x:c r="F3733" t="s">
        <x:v>99</x:v>
      </x:c>
      <x:c r="G3733" s="6">
        <x:v>84.58916616897226</x:v>
      </x:c>
      <x:c r="H3733" t="s">
        <x:v>97</x:v>
      </x:c>
      <x:c r="I3733" s="6">
        <x:v>27.925488002609654</x:v>
      </x:c>
      <x:c r="J3733" t="s">
        <x:v>95</x:v>
      </x:c>
      <x:c r="K3733" s="6">
        <x:v>1017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22.360999999999997</x:v>
      </x:c>
      <x:c r="S3733" s="8">
        <x:v>76215.15095204327</x:v>
      </x:c>
      <x:c r="T3733" s="12">
        <x:v>333996.2995102572</x:v>
      </x:c>
      <x:c r="U3733" s="12">
        <x:v>28</x:v>
      </x:c>
      <x:c r="V3733" s="12">
        <x:v>85</x:v>
      </x:c>
      <x:c r="W3733" s="12">
        <x:f>NA()</x:f>
      </x:c>
    </x:row>
    <x:row r="3734">
      <x:c r="A3734">
        <x:v>199072</x:v>
      </x:c>
      <x:c r="B3734" s="1">
        <x:v>44777.69090862787</x:v>
      </x:c>
      <x:c r="C3734" s="6">
        <x:v>62.20507799666667</x:v>
      </x:c>
      <x:c r="D3734" s="14" t="s">
        <x:v>94</x:v>
      </x:c>
      <x:c r="E3734" s="15">
        <x:v>44771.476661828165</x:v>
      </x:c>
      <x:c r="F3734" t="s">
        <x:v>99</x:v>
      </x:c>
      <x:c r="G3734" s="6">
        <x:v>84.5672559354834</x:v>
      </x:c>
      <x:c r="H3734" t="s">
        <x:v>97</x:v>
      </x:c>
      <x:c r="I3734" s="6">
        <x:v>27.925608318257673</x:v>
      </x:c>
      <x:c r="J3734" t="s">
        <x:v>95</x:v>
      </x:c>
      <x:c r="K3734" s="6">
        <x:v>1017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22.363999999999997</x:v>
      </x:c>
      <x:c r="S3734" s="8">
        <x:v>76212.66296076453</x:v>
      </x:c>
      <x:c r="T3734" s="12">
        <x:v>333996.70322576544</x:v>
      </x:c>
      <x:c r="U3734" s="12">
        <x:v>28</x:v>
      </x:c>
      <x:c r="V3734" s="12">
        <x:v>85</x:v>
      </x:c>
      <x:c r="W3734" s="12">
        <x:f>NA()</x:f>
      </x:c>
    </x:row>
    <x:row r="3735">
      <x:c r="A3735">
        <x:v>199083</x:v>
      </x:c>
      <x:c r="B3735" s="1">
        <x:v>44777.69092036433</x:v>
      </x:c>
      <x:c r="C3735" s="6">
        <x:v>62.221978505</x:v>
      </x:c>
      <x:c r="D3735" s="14" t="s">
        <x:v>94</x:v>
      </x:c>
      <x:c r="E3735" s="15">
        <x:v>44771.476661828165</x:v>
      </x:c>
      <x:c r="F3735" t="s">
        <x:v>99</x:v>
      </x:c>
      <x:c r="G3735" s="6">
        <x:v>84.59303974672449</x:v>
      </x:c>
      <x:c r="H3735" t="s">
        <x:v>97</x:v>
      </x:c>
      <x:c r="I3735" s="6">
        <x:v>27.929638894941945</x:v>
      </x:c>
      <x:c r="J3735" t="s">
        <x:v>95</x:v>
      </x:c>
      <x:c r="K3735" s="6">
        <x:v>1017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22.359999999999996</x:v>
      </x:c>
      <x:c r="S3735" s="8">
        <x:v>76210.43625671066</x:v>
      </x:c>
      <x:c r="T3735" s="12">
        <x:v>333996.78812530835</x:v>
      </x:c>
      <x:c r="U3735" s="12">
        <x:v>28</x:v>
      </x:c>
      <x:c r="V3735" s="12">
        <x:v>85</x:v>
      </x:c>
      <x:c r="W3735" s="12">
        <x:f>NA()</x:f>
      </x:c>
    </x:row>
    <x:row r="3736">
      <x:c r="A3736">
        <x:v>199094</x:v>
      </x:c>
      <x:c r="B3736" s="1">
        <x:v>44777.6909321545</x:v>
      </x:c>
      <x:c r="C3736" s="6">
        <x:v>62.238956333333334</x:v>
      </x:c>
      <x:c r="D3736" s="14" t="s">
        <x:v>94</x:v>
      </x:c>
      <x:c r="E3736" s="15">
        <x:v>44771.476661828165</x:v>
      </x:c>
      <x:c r="F3736" t="s">
        <x:v>99</x:v>
      </x:c>
      <x:c r="G3736" s="6">
        <x:v>84.59212138798112</x:v>
      </x:c>
      <x:c r="H3736" t="s">
        <x:v>97</x:v>
      </x:c>
      <x:c r="I3736" s="6">
        <x:v>27.921878535189535</x:v>
      </x:c>
      <x:c r="J3736" t="s">
        <x:v>95</x:v>
      </x:c>
      <x:c r="K3736" s="6">
        <x:v>1017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22.360999999999997</x:v>
      </x:c>
      <x:c r="S3736" s="8">
        <x:v>76209.20184169097</x:v>
      </x:c>
      <x:c r="T3736" s="12">
        <x:v>333997.33845688193</x:v>
      </x:c>
      <x:c r="U3736" s="12">
        <x:v>28</x:v>
      </x:c>
      <x:c r="V3736" s="12">
        <x:v>85</x:v>
      </x:c>
      <x:c r="W3736" s="12">
        <x:f>NA()</x:f>
      </x:c>
    </x:row>
    <x:row r="3737">
      <x:c r="A3737">
        <x:v>199099</x:v>
      </x:c>
      <x:c r="B3737" s="1">
        <x:v>44777.69094333691</x:v>
      </x:c>
      <x:c r="C3737" s="6">
        <x:v>62.25505901166667</x:v>
      </x:c>
      <x:c r="D3737" s="14" t="s">
        <x:v>94</x:v>
      </x:c>
      <x:c r="E3737" s="15">
        <x:v>44771.476661828165</x:v>
      </x:c>
      <x:c r="F3737" t="s">
        <x:v>99</x:v>
      </x:c>
      <x:c r="G3737" s="6">
        <x:v>84.57321429544925</x:v>
      </x:c>
      <x:c r="H3737" t="s">
        <x:v>97</x:v>
      </x:c>
      <x:c r="I3737" s="6">
        <x:v>27.918329229345545</x:v>
      </x:c>
      <x:c r="J3737" t="s">
        <x:v>95</x:v>
      </x:c>
      <x:c r="K3737" s="6">
        <x:v>1017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22.363999999999997</x:v>
      </x:c>
      <x:c r="S3737" s="8">
        <x:v>76211.60719582523</x:v>
      </x:c>
      <x:c r="T3737" s="12">
        <x:v>333983.2918871199</x:v>
      </x:c>
      <x:c r="U3737" s="12">
        <x:v>28</x:v>
      </x:c>
      <x:c r="V3737" s="12">
        <x:v>85</x:v>
      </x:c>
      <x:c r="W3737" s="12">
        <x:f>NA()</x:f>
      </x:c>
    </x:row>
    <x:row r="3738">
      <x:c r="A3738">
        <x:v>199114</x:v>
      </x:c>
      <x:c r="B3738" s="1">
        <x:v>44777.690955120546</x:v>
      </x:c>
      <x:c r="C3738" s="6">
        <x:v>62.272027451666666</x:v>
      </x:c>
      <x:c r="D3738" s="14" t="s">
        <x:v>94</x:v>
      </x:c>
      <x:c r="E3738" s="15">
        <x:v>44771.476661828165</x:v>
      </x:c>
      <x:c r="F3738" t="s">
        <x:v>99</x:v>
      </x:c>
      <x:c r="G3738" s="6">
        <x:v>84.55872087674399</x:v>
      </x:c>
      <x:c r="H3738" t="s">
        <x:v>97</x:v>
      </x:c>
      <x:c r="I3738" s="6">
        <x:v>27.944919035591738</x:v>
      </x:c>
      <x:c r="J3738" t="s">
        <x:v>95</x:v>
      </x:c>
      <x:c r="K3738" s="6">
        <x:v>1017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22.362999999999996</x:v>
      </x:c>
      <x:c r="S3738" s="8">
        <x:v>76212.46184525763</x:v>
      </x:c>
      <x:c r="T3738" s="12">
        <x:v>333988.9811822143</x:v>
      </x:c>
      <x:c r="U3738" s="12">
        <x:v>28</x:v>
      </x:c>
      <x:c r="V3738" s="12">
        <x:v>85</x:v>
      </x:c>
      <x:c r="W3738" s="12">
        <x:f>NA()</x:f>
      </x:c>
    </x:row>
    <x:row r="3739">
      <x:c r="A3739">
        <x:v>199121</x:v>
      </x:c>
      <x:c r="B3739" s="1">
        <x:v>44777.690966856</x:v>
      </x:c>
      <x:c r="C3739" s="6">
        <x:v>62.28892650666667</x:v>
      </x:c>
      <x:c r="D3739" s="14" t="s">
        <x:v>94</x:v>
      </x:c>
      <x:c r="E3739" s="15">
        <x:v>44771.476661828165</x:v>
      </x:c>
      <x:c r="F3739" t="s">
        <x:v>99</x:v>
      </x:c>
      <x:c r="G3739" s="6">
        <x:v>84.57085056553778</x:v>
      </x:c>
      <x:c r="H3739" t="s">
        <x:v>97</x:v>
      </x:c>
      <x:c r="I3739" s="6">
        <x:v>27.921216799917147</x:v>
      </x:c>
      <x:c r="J3739" t="s">
        <x:v>95</x:v>
      </x:c>
      <x:c r="K3739" s="6">
        <x:v>1017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22.363999999999997</x:v>
      </x:c>
      <x:c r="S3739" s="8">
        <x:v>76212.75524242429</x:v>
      </x:c>
      <x:c r="T3739" s="12">
        <x:v>333986.8437295138</x:v>
      </x:c>
      <x:c r="U3739" s="12">
        <x:v>28</x:v>
      </x:c>
      <x:c r="V3739" s="12">
        <x:v>85</x:v>
      </x:c>
      <x:c r="W3739" s="12">
        <x:f>NA()</x:f>
      </x:c>
    </x:row>
    <x:row r="3740">
      <x:c r="A3740">
        <x:v>199130</x:v>
      </x:c>
      <x:c r="B3740" s="1">
        <x:v>44777.690978563056</x:v>
      </x:c>
      <x:c r="C3740" s="6">
        <x:v>62.305784661666664</x:v>
      </x:c>
      <x:c r="D3740" s="14" t="s">
        <x:v>94</x:v>
      </x:c>
      <x:c r="E3740" s="15">
        <x:v>44771.476661828165</x:v>
      </x:c>
      <x:c r="F3740" t="s">
        <x:v>99</x:v>
      </x:c>
      <x:c r="G3740" s="6">
        <x:v>84.53636337421455</x:v>
      </x:c>
      <x:c r="H3740" t="s">
        <x:v>97</x:v>
      </x:c>
      <x:c r="I3740" s="6">
        <x:v>27.927834158514543</x:v>
      </x:c>
      <x:c r="J3740" t="s">
        <x:v>95</x:v>
      </x:c>
      <x:c r="K3740" s="6">
        <x:v>1017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22.368</x:v>
      </x:c>
      <x:c r="S3740" s="8">
        <x:v>76210.79575906071</x:v>
      </x:c>
      <x:c r="T3740" s="12">
        <x:v>333993.93287727644</x:v>
      </x:c>
      <x:c r="U3740" s="12">
        <x:v>28</x:v>
      </x:c>
      <x:c r="V3740" s="12">
        <x:v>85</x:v>
      </x:c>
      <x:c r="W3740" s="12">
        <x:f>NA()</x:f>
      </x:c>
    </x:row>
    <x:row r="3741">
      <x:c r="A3741">
        <x:v>199142</x:v>
      </x:c>
      <x:c r="B3741" s="1">
        <x:v>44777.690989725386</x:v>
      </x:c>
      <x:c r="C3741" s="6">
        <x:v>62.321858426666665</x:v>
      </x:c>
      <x:c r="D3741" s="14" t="s">
        <x:v>94</x:v>
      </x:c>
      <x:c r="E3741" s="15">
        <x:v>44771.476661828165</x:v>
      </x:c>
      <x:c r="F3741" t="s">
        <x:v>99</x:v>
      </x:c>
      <x:c r="G3741" s="6">
        <x:v>84.57344237351131</x:v>
      </x:c>
      <x:c r="H3741" t="s">
        <x:v>97</x:v>
      </x:c>
      <x:c r="I3741" s="6">
        <x:v>27.92693179066464</x:v>
      </x:c>
      <x:c r="J3741" t="s">
        <x:v>95</x:v>
      </x:c>
      <x:c r="K3741" s="6">
        <x:v>1017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22.362999999999996</x:v>
      </x:c>
      <x:c r="S3741" s="8">
        <x:v>76212.2673415173</x:v>
      </x:c>
      <x:c r="T3741" s="12">
        <x:v>333987.1909854183</x:v>
      </x:c>
      <x:c r="U3741" s="12">
        <x:v>28</x:v>
      </x:c>
      <x:c r="V3741" s="12">
        <x:v>85</x:v>
      </x:c>
      <x:c r="W3741" s="12">
        <x:f>NA()</x:f>
      </x:c>
    </x:row>
    <x:row r="3742">
      <x:c r="A3742">
        <x:v>199147</x:v>
      </x:c>
      <x:c r="B3742" s="1">
        <x:v>44777.691001483785</x:v>
      </x:c>
      <x:c r="C3742" s="6">
        <x:v>62.338790513333336</x:v>
      </x:c>
      <x:c r="D3742" s="14" t="s">
        <x:v>94</x:v>
      </x:c>
      <x:c r="E3742" s="15">
        <x:v>44771.476661828165</x:v>
      </x:c>
      <x:c r="F3742" t="s">
        <x:v>99</x:v>
      </x:c>
      <x:c r="G3742" s="6">
        <x:v>84.56649960175218</x:v>
      </x:c>
      <x:c r="H3742" t="s">
        <x:v>97</x:v>
      </x:c>
      <x:c r="I3742" s="6">
        <x:v>27.935414058032165</x:v>
      </x:c>
      <x:c r="J3742" t="s">
        <x:v>95</x:v>
      </x:c>
      <x:c r="K3742" s="6">
        <x:v>1017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22.362999999999996</x:v>
      </x:c>
      <x:c r="S3742" s="8">
        <x:v>76212.72156216025</x:v>
      </x:c>
      <x:c r="T3742" s="12">
        <x:v>333992.75253866304</x:v>
      </x:c>
      <x:c r="U3742" s="12">
        <x:v>28</x:v>
      </x:c>
      <x:c r="V3742" s="12">
        <x:v>85</x:v>
      </x:c>
      <x:c r="W3742" s="12">
        <x:f>NA()</x:f>
      </x:c>
    </x:row>
    <x:row r="3743">
      <x:c r="A3743">
        <x:v>199157</x:v>
      </x:c>
      <x:c r="B3743" s="1">
        <x:v>44777.6910132174</x:v>
      </x:c>
      <x:c r="C3743" s="6">
        <x:v>62.35568691</x:v>
      </x:c>
      <x:c r="D3743" s="14" t="s">
        <x:v>94</x:v>
      </x:c>
      <x:c r="E3743" s="15">
        <x:v>44771.476661828165</x:v>
      </x:c>
      <x:c r="F3743" t="s">
        <x:v>99</x:v>
      </x:c>
      <x:c r="G3743" s="6">
        <x:v>84.56230105549643</x:v>
      </x:c>
      <x:c r="H3743" t="s">
        <x:v>97</x:v>
      </x:c>
      <x:c r="I3743" s="6">
        <x:v>27.922780901680653</x:v>
      </x:c>
      <x:c r="J3743" t="s">
        <x:v>95</x:v>
      </x:c>
      <x:c r="K3743" s="6">
        <x:v>1017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22.365</x:v>
      </x:c>
      <x:c r="S3743" s="8">
        <x:v>76209.43790645113</x:v>
      </x:c>
      <x:c r="T3743" s="12">
        <x:v>334003.8130160755</x:v>
      </x:c>
      <x:c r="U3743" s="12">
        <x:v>28</x:v>
      </x:c>
      <x:c r="V3743" s="12">
        <x:v>85</x:v>
      </x:c>
      <x:c r="W3743" s="12">
        <x:f>NA()</x:f>
      </x:c>
    </x:row>
    <x:row r="3744">
      <x:c r="A3744">
        <x:v>199169</x:v>
      </x:c>
      <x:c r="B3744" s="1">
        <x:v>44777.691024334395</x:v>
      </x:c>
      <x:c r="C3744" s="6">
        <x:v>62.37169539666667</x:v>
      </x:c>
      <x:c r="D3744" s="14" t="s">
        <x:v>94</x:v>
      </x:c>
      <x:c r="E3744" s="15">
        <x:v>44771.476661828165</x:v>
      </x:c>
      <x:c r="F3744" t="s">
        <x:v>99</x:v>
      </x:c>
      <x:c r="G3744" s="6">
        <x:v>84.60271889148581</x:v>
      </x:c>
      <x:c r="H3744" t="s">
        <x:v>97</x:v>
      </x:c>
      <x:c r="I3744" s="6">
        <x:v>27.91781788898288</x:v>
      </x:c>
      <x:c r="J3744" t="s">
        <x:v>95</x:v>
      </x:c>
      <x:c r="K3744" s="6">
        <x:v>1017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22.359999999999996</x:v>
      </x:c>
      <x:c r="S3744" s="8">
        <x:v>76211.41347308831</x:v>
      </x:c>
      <x:c r="T3744" s="12">
        <x:v>333992.7374151948</x:v>
      </x:c>
      <x:c r="U3744" s="12">
        <x:v>28</x:v>
      </x:c>
      <x:c r="V3744" s="12">
        <x:v>85</x:v>
      </x:c>
      <x:c r="W3744" s="12">
        <x:f>NA()</x:f>
      </x:c>
    </x:row>
    <x:row r="3745">
      <x:c r="A3745">
        <x:v>199171</x:v>
      </x:c>
      <x:c r="B3745" s="1">
        <x:v>44777.691036096636</x:v>
      </x:c>
      <x:c r="C3745" s="6">
        <x:v>62.388633025</x:v>
      </x:c>
      <x:c r="D3745" s="14" t="s">
        <x:v>94</x:v>
      </x:c>
      <x:c r="E3745" s="15">
        <x:v>44771.476661828165</x:v>
      </x:c>
      <x:c r="F3745" t="s">
        <x:v>99</x:v>
      </x:c>
      <x:c r="G3745" s="6">
        <x:v>84.55671286033738</x:v>
      </x:c>
      <x:c r="H3745" t="s">
        <x:v>97</x:v>
      </x:c>
      <x:c r="I3745" s="6">
        <x:v>27.929608815994015</x:v>
      </x:c>
      <x:c r="J3745" t="s">
        <x:v>95</x:v>
      </x:c>
      <x:c r="K3745" s="6">
        <x:v>1017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22.365</x:v>
      </x:c>
      <x:c r="S3745" s="8">
        <x:v>76206.76013964959</x:v>
      </x:c>
      <x:c r="T3745" s="12">
        <x:v>333996.5816101347</x:v>
      </x:c>
      <x:c r="U3745" s="12">
        <x:v>28</x:v>
      </x:c>
      <x:c r="V3745" s="12">
        <x:v>85</x:v>
      </x:c>
      <x:c r="W3745" s="12">
        <x:f>NA()</x:f>
      </x:c>
    </x:row>
    <x:row r="3746">
      <x:c r="A3746">
        <x:v>199181</x:v>
      </x:c>
      <x:c r="B3746" s="1">
        <x:v>44777.69104780357</x:v>
      </x:c>
      <x:c r="C3746" s="6">
        <x:v>62.405491008333335</x:v>
      </x:c>
      <x:c r="D3746" s="14" t="s">
        <x:v>94</x:v>
      </x:c>
      <x:c r="E3746" s="15">
        <x:v>44771.476661828165</x:v>
      </x:c>
      <x:c r="F3746" t="s">
        <x:v>99</x:v>
      </x:c>
      <x:c r="G3746" s="6">
        <x:v>84.59148107605577</x:v>
      </x:c>
      <x:c r="H3746" t="s">
        <x:v>97</x:v>
      </x:c>
      <x:c r="I3746" s="6">
        <x:v>27.922660586134953</x:v>
      </x:c>
      <x:c r="J3746" t="s">
        <x:v>95</x:v>
      </x:c>
      <x:c r="K3746" s="6">
        <x:v>1017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22.360999999999997</x:v>
      </x:c>
      <x:c r="S3746" s="8">
        <x:v>76212.0415240325</x:v>
      </x:c>
      <x:c r="T3746" s="12">
        <x:v>333988.29339161504</x:v>
      </x:c>
      <x:c r="U3746" s="12">
        <x:v>28</x:v>
      </x:c>
      <x:c r="V3746" s="12">
        <x:v>85</x:v>
      </x:c>
      <x:c r="W3746" s="12">
        <x:f>NA()</x:f>
      </x:c>
    </x:row>
    <x:row r="3747">
      <x:c r="A3747">
        <x:v>199193</x:v>
      </x:c>
      <x:c r="B3747" s="1">
        <x:v>44777.69105951909</x:v>
      </x:c>
      <x:c r="C3747" s="6">
        <x:v>62.422361353333336</x:v>
      </x:c>
      <x:c r="D3747" s="14" t="s">
        <x:v>94</x:v>
      </x:c>
      <x:c r="E3747" s="15">
        <x:v>44771.476661828165</x:v>
      </x:c>
      <x:c r="F3747" t="s">
        <x:v>99</x:v>
      </x:c>
      <x:c r="G3747" s="6">
        <x:v>84.56025168307522</x:v>
      </x:c>
      <x:c r="H3747" t="s">
        <x:v>97</x:v>
      </x:c>
      <x:c r="I3747" s="6">
        <x:v>27.916404183678424</x:v>
      </x:c>
      <x:c r="J3747" t="s">
        <x:v>95</x:v>
      </x:c>
      <x:c r="K3747" s="6">
        <x:v>1017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22.365999999999996</x:v>
      </x:c>
      <x:c r="S3747" s="8">
        <x:v>76209.43378269846</x:v>
      </x:c>
      <x:c r="T3747" s="12">
        <x:v>333994.93963520013</x:v>
      </x:c>
      <x:c r="U3747" s="12">
        <x:v>28</x:v>
      </x:c>
      <x:c r="V3747" s="12">
        <x:v>85</x:v>
      </x:c>
      <x:c r="W3747" s="12">
        <x:f>NA()</x:f>
      </x:c>
    </x:row>
    <x:row r="3748">
      <x:c r="A3748">
        <x:v>199198</x:v>
      </x:c>
      <x:c r="B3748" s="1">
        <x:v>44777.69107066983</x:v>
      </x:c>
      <x:c r="C3748" s="6">
        <x:v>62.438418418333335</x:v>
      </x:c>
      <x:c r="D3748" s="14" t="s">
        <x:v>94</x:v>
      </x:c>
      <x:c r="E3748" s="15">
        <x:v>44771.476661828165</x:v>
      </x:c>
      <x:c r="F3748" t="s">
        <x:v>99</x:v>
      </x:c>
      <x:c r="G3748" s="6">
        <x:v>84.5560058822713</x:v>
      </x:c>
      <x:c r="H3748" t="s">
        <x:v>97</x:v>
      </x:c>
      <x:c r="I3748" s="6">
        <x:v>27.939354409386397</x:v>
      </x:c>
      <x:c r="J3748" t="s">
        <x:v>95</x:v>
      </x:c>
      <x:c r="K3748" s="6">
        <x:v>1017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22.363999999999997</x:v>
      </x:c>
      <x:c r="S3748" s="8">
        <x:v>76207.85890355975</x:v>
      </x:c>
      <x:c r="T3748" s="12">
        <x:v>333984.5068171971</x:v>
      </x:c>
      <x:c r="U3748" s="12">
        <x:v>28</x:v>
      </x:c>
      <x:c r="V3748" s="12">
        <x:v>85</x:v>
      </x:c>
      <x:c r="W3748" s="12">
        <x:f>NA()</x:f>
      </x:c>
    </x:row>
    <x:row r="3749">
      <x:c r="A3749">
        <x:v>199214</x:v>
      </x:c>
      <x:c r="B3749" s="1">
        <x:v>44777.691082569225</x:v>
      </x:c>
      <x:c r="C3749" s="6">
        <x:v>62.45555354166667</x:v>
      </x:c>
      <x:c r="D3749" s="14" t="s">
        <x:v>94</x:v>
      </x:c>
      <x:c r="E3749" s="15">
        <x:v>44771.476661828165</x:v>
      </x:c>
      <x:c r="F3749" t="s">
        <x:v>99</x:v>
      </x:c>
      <x:c r="G3749" s="6">
        <x:v>84.5517898458588</x:v>
      </x:c>
      <x:c r="H3749" t="s">
        <x:v>97</x:v>
      </x:c>
      <x:c r="I3749" s="6">
        <x:v>27.935624611041476</x:v>
      </x:c>
      <x:c r="J3749" t="s">
        <x:v>95</x:v>
      </x:c>
      <x:c r="K3749" s="6">
        <x:v>1017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22.365</x:v>
      </x:c>
      <x:c r="S3749" s="8">
        <x:v>76197.2087834362</x:v>
      </x:c>
      <x:c r="T3749" s="12">
        <x:v>333994.45045632316</x:v>
      </x:c>
      <x:c r="U3749" s="12">
        <x:v>28</x:v>
      </x:c>
      <x:c r="V3749" s="12">
        <x:v>85</x:v>
      </x:c>
      <x:c r="W3749" s="12">
        <x:f>NA()</x:f>
      </x:c>
    </x:row>
    <x:row r="3750">
      <x:c r="A3750">
        <x:v>199217</x:v>
      </x:c>
      <x:c r="B3750" s="1">
        <x:v>44777.69109426492</x:v>
      </x:c>
      <x:c r="C3750" s="6">
        <x:v>62.47239534</x:v>
      </x:c>
      <x:c r="D3750" s="14" t="s">
        <x:v>94</x:v>
      </x:c>
      <x:c r="E3750" s="15">
        <x:v>44771.476661828165</x:v>
      </x:c>
      <x:c r="F3750" t="s">
        <x:v>99</x:v>
      </x:c>
      <x:c r="G3750" s="6">
        <x:v>84.57678073141929</x:v>
      </x:c>
      <x:c r="H3750" t="s">
        <x:v>97</x:v>
      </x:c>
      <x:c r="I3750" s="6">
        <x:v>27.940617729120277</x:v>
      </x:c>
      <x:c r="J3750" t="s">
        <x:v>95</x:v>
      </x:c>
      <x:c r="K3750" s="6">
        <x:v>1017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22.360999999999997</x:v>
      </x:c>
      <x:c r="S3750" s="8">
        <x:v>76206.21359826835</x:v>
      </x:c>
      <x:c r="T3750" s="12">
        <x:v>333975.0847570663</x:v>
      </x:c>
      <x:c r="U3750" s="12">
        <x:v>28</x:v>
      </x:c>
      <x:c r="V3750" s="12">
        <x:v>85</x:v>
      </x:c>
      <x:c r="W3750" s="12">
        <x:f>NA()</x:f>
      </x:c>
    </x:row>
    <x:row r="3751">
      <x:c r="A3751">
        <x:v>199225</x:v>
      </x:c>
      <x:c r="B3751" s="1">
        <x:v>44777.691105378864</x:v>
      </x:c>
      <x:c r="C3751" s="6">
        <x:v>62.488399421666664</x:v>
      </x:c>
      <x:c r="D3751" s="14" t="s">
        <x:v>94</x:v>
      </x:c>
      <x:c r="E3751" s="15">
        <x:v>44771.476661828165</x:v>
      </x:c>
      <x:c r="F3751" t="s">
        <x:v>99</x:v>
      </x:c>
      <x:c r="G3751" s="6">
        <x:v>84.56645784512988</x:v>
      </x:c>
      <x:c r="H3751" t="s">
        <x:v>97</x:v>
      </x:c>
      <x:c r="I3751" s="6">
        <x:v>27.944347533015844</x:v>
      </x:c>
      <x:c r="J3751" t="s">
        <x:v>95</x:v>
      </x:c>
      <x:c r="K3751" s="6">
        <x:v>1017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22.362</x:v>
      </x:c>
      <x:c r="S3751" s="8">
        <x:v>76205.64980087562</x:v>
      </x:c>
      <x:c r="T3751" s="12">
        <x:v>333981.0758427609</x:v>
      </x:c>
      <x:c r="U3751" s="12">
        <x:v>28</x:v>
      </x:c>
      <x:c r="V3751" s="12">
        <x:v>85</x:v>
      </x:c>
      <x:c r="W3751" s="12">
        <x:f>NA()</x:f>
      </x:c>
    </x:row>
    <x:row r="3752">
      <x:c r="A3752">
        <x:v>199234</x:v>
      </x:c>
      <x:c r="B3752" s="1">
        <x:v>44777.6911171261</x:v>
      </x:c>
      <x:c r="C3752" s="6">
        <x:v>62.50531544166667</x:v>
      </x:c>
      <x:c r="D3752" s="14" t="s">
        <x:v>94</x:v>
      </x:c>
      <x:c r="E3752" s="15">
        <x:v>44771.476661828165</x:v>
      </x:c>
      <x:c r="F3752" t="s">
        <x:v>99</x:v>
      </x:c>
      <x:c r="G3752" s="6">
        <x:v>84.53144797445654</x:v>
      </x:c>
      <x:c r="H3752" t="s">
        <x:v>97</x:v>
      </x:c>
      <x:c r="I3752" s="6">
        <x:v>27.94272326306782</x:v>
      </x:c>
      <x:c r="J3752" t="s">
        <x:v>95</x:v>
      </x:c>
      <x:c r="K3752" s="6">
        <x:v>1017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22.366999999999997</x:v>
      </x:c>
      <x:c r="S3752" s="8">
        <x:v>76212.89015065215</x:v>
      </x:c>
      <x:c r="T3752" s="12">
        <x:v>333981.28702550236</x:v>
      </x:c>
      <x:c r="U3752" s="12">
        <x:v>28</x:v>
      </x:c>
      <x:c r="V3752" s="12">
        <x:v>85</x:v>
      </x:c>
      <x:c r="W3752" s="12">
        <x:f>NA()</x:f>
      </x:c>
    </x:row>
    <x:row r="3753">
      <x:c r="A3753">
        <x:v>199248</x:v>
      </x:c>
      <x:c r="B3753" s="1">
        <x:v>44777.6911288914</x:v>
      </x:c>
      <x:c r="C3753" s="6">
        <x:v>62.52225747666667</x:v>
      </x:c>
      <x:c r="D3753" s="14" t="s">
        <x:v>94</x:v>
      </x:c>
      <x:c r="E3753" s="15">
        <x:v>44771.476661828165</x:v>
      </x:c>
      <x:c r="F3753" t="s">
        <x:v>99</x:v>
      </x:c>
      <x:c r="G3753" s="6">
        <x:v>84.5290119414395</x:v>
      </x:c>
      <x:c r="H3753" t="s">
        <x:v>97</x:v>
      </x:c>
      <x:c r="I3753" s="6">
        <x:v>27.94570109190545</x:v>
      </x:c>
      <x:c r="J3753" t="s">
        <x:v>95</x:v>
      </x:c>
      <x:c r="K3753" s="6">
        <x:v>1017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22.366999999999997</x:v>
      </x:c>
      <x:c r="S3753" s="8">
        <x:v>76210.72655905974</x:v>
      </x:c>
      <x:c r="T3753" s="12">
        <x:v>333987.8459871395</x:v>
      </x:c>
      <x:c r="U3753" s="12">
        <x:v>28</x:v>
      </x:c>
      <x:c r="V3753" s="12">
        <x:v>85</x:v>
      </x:c>
      <x:c r="W3753" s="12">
        <x:f>NA()</x:f>
      </x:c>
    </x:row>
    <x:row r="3754">
      <x:c r="A3754">
        <x:v>199256</x:v>
      </x:c>
      <x:c r="B3754" s="1">
        <x:v>44777.6911406149</x:v>
      </x:c>
      <x:c r="C3754" s="6">
        <x:v>62.539139315</x:v>
      </x:c>
      <x:c r="D3754" s="14" t="s">
        <x:v>94</x:v>
      </x:c>
      <x:c r="E3754" s="15">
        <x:v>44771.476661828165</x:v>
      </x:c>
      <x:c r="F3754" t="s">
        <x:v>99</x:v>
      </x:c>
      <x:c r="G3754" s="6">
        <x:v>84.57202150619621</x:v>
      </x:c>
      <x:c r="H3754" t="s">
        <x:v>97</x:v>
      </x:c>
      <x:c r="I3754" s="6">
        <x:v>27.937549667733947</x:v>
      </x:c>
      <x:c r="J3754" t="s">
        <x:v>95</x:v>
      </x:c>
      <x:c r="K3754" s="6">
        <x:v>1017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22.362</x:v>
      </x:c>
      <x:c r="S3754" s="8">
        <x:v>76210.91200884485</x:v>
      </x:c>
      <x:c r="T3754" s="12">
        <x:v>333977.9402555224</x:v>
      </x:c>
      <x:c r="U3754" s="12">
        <x:v>28</x:v>
      </x:c>
      <x:c r="V3754" s="12">
        <x:v>85</x:v>
      </x:c>
      <x:c r="W3754" s="12">
        <x:f>NA()</x:f>
      </x:c>
    </x:row>
    <x:row r="3755">
      <x:c r="A3755">
        <x:v>199268</x:v>
      </x:c>
      <x:c r="B3755" s="1">
        <x:v>44777.691151761435</x:v>
      </x:c>
      <x:c r="C3755" s="6">
        <x:v>62.55519032666667</x:v>
      </x:c>
      <x:c r="D3755" s="14" t="s">
        <x:v>94</x:v>
      </x:c>
      <x:c r="E3755" s="15">
        <x:v>44771.476661828165</x:v>
      </x:c>
      <x:c r="F3755" t="s">
        <x:v>99</x:v>
      </x:c>
      <x:c r="G3755" s="6">
        <x:v>84.5653235296846</x:v>
      </x:c>
      <x:c r="H3755" t="s">
        <x:v>97</x:v>
      </x:c>
      <x:c r="I3755" s="6">
        <x:v>27.910207950433687</x:v>
      </x:c>
      <x:c r="J3755" t="s">
        <x:v>95</x:v>
      </x:c>
      <x:c r="K3755" s="6">
        <x:v>1017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22.365999999999996</x:v>
      </x:c>
      <x:c r="S3755" s="8">
        <x:v>76210.06056562049</x:v>
      </x:c>
      <x:c r="T3755" s="12">
        <x:v>333973.7237702556</x:v>
      </x:c>
      <x:c r="U3755" s="12">
        <x:v>28</x:v>
      </x:c>
      <x:c r="V3755" s="12">
        <x:v>85</x:v>
      </x:c>
      <x:c r="W3755" s="12">
        <x:f>NA()</x:f>
      </x:c>
    </x:row>
    <x:row r="3756">
      <x:c r="A3756">
        <x:v>199273</x:v>
      </x:c>
      <x:c r="B3756" s="1">
        <x:v>44777.69116354376</x:v>
      </x:c>
      <x:c r="C3756" s="6">
        <x:v>62.57215687666667</x:v>
      </x:c>
      <x:c r="D3756" s="14" t="s">
        <x:v>94</x:v>
      </x:c>
      <x:c r="E3756" s="15">
        <x:v>44771.476661828165</x:v>
      </x:c>
      <x:c r="F3756" t="s">
        <x:v>99</x:v>
      </x:c>
      <x:c r="G3756" s="6">
        <x:v>84.58589100049106</x:v>
      </x:c>
      <x:c r="H3756" t="s">
        <x:v>97</x:v>
      </x:c>
      <x:c r="I3756" s="6">
        <x:v>27.929488500202297</x:v>
      </x:c>
      <x:c r="J3756" t="s">
        <x:v>95</x:v>
      </x:c>
      <x:c r="K3756" s="6">
        <x:v>1017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22.360999999999997</x:v>
      </x:c>
      <x:c r="S3756" s="8">
        <x:v>76204.0929093745</x:v>
      </x:c>
      <x:c r="T3756" s="12">
        <x:v>333978.1388991825</x:v>
      </x:c>
      <x:c r="U3756" s="12">
        <x:v>28</x:v>
      </x:c>
      <x:c r="V3756" s="12">
        <x:v>85</x:v>
      </x:c>
      <x:c r="W3756" s="12">
        <x:f>NA()</x:f>
      </x:c>
    </x:row>
    <x:row r="3757">
      <x:c r="A3757">
        <x:v>199283</x:v>
      </x:c>
      <x:c r="B3757" s="1">
        <x:v>44777.69117525066</x:v>
      </x:c>
      <x:c r="C3757" s="6">
        <x:v>62.58901480833333</x:v>
      </x:c>
      <x:c r="D3757" s="14" t="s">
        <x:v>94</x:v>
      </x:c>
      <x:c r="E3757" s="15">
        <x:v>44771.476661828165</x:v>
      </x:c>
      <x:c r="F3757" t="s">
        <x:v>99</x:v>
      </x:c>
      <x:c r="G3757" s="6">
        <x:v>84.57061098765006</x:v>
      </x:c>
      <x:c r="H3757" t="s">
        <x:v>97</x:v>
      </x:c>
      <x:c r="I3757" s="6">
        <x:v>27.930390868740233</x:v>
      </x:c>
      <x:c r="J3757" t="s">
        <x:v>95</x:v>
      </x:c>
      <x:c r="K3757" s="6">
        <x:v>1017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22.362999999999996</x:v>
      </x:c>
      <x:c r="S3757" s="8">
        <x:v>76203.13631166056</x:v>
      </x:c>
      <x:c r="T3757" s="12">
        <x:v>333984.935702822</x:v>
      </x:c>
      <x:c r="U3757" s="12">
        <x:v>28</x:v>
      </x:c>
      <x:c r="V3757" s="12">
        <x:v>85</x:v>
      </x:c>
      <x:c r="W3757" s="12">
        <x:f>NA()</x:f>
      </x:c>
    </x:row>
    <x:row r="3758">
      <x:c r="A3758">
        <x:v>199295</x:v>
      </x:c>
      <x:c r="B3758" s="1">
        <x:v>44777.69118637808</x:v>
      </x:c>
      <x:c r="C3758" s="6">
        <x:v>62.605038285</x:v>
      </x:c>
      <x:c r="D3758" s="14" t="s">
        <x:v>94</x:v>
      </x:c>
      <x:c r="E3758" s="15">
        <x:v>44771.476661828165</x:v>
      </x:c>
      <x:c r="F3758" t="s">
        <x:v>99</x:v>
      </x:c>
      <x:c r="G3758" s="6">
        <x:v>84.60465487289079</x:v>
      </x:c>
      <x:c r="H3758" t="s">
        <x:v>97</x:v>
      </x:c>
      <x:c r="I3758" s="6">
        <x:v>27.93321829172828</x:v>
      </x:c>
      <x:c r="J3758" t="s">
        <x:v>95</x:v>
      </x:c>
      <x:c r="K3758" s="6">
        <x:v>1017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22.357999999999997</x:v>
      </x:c>
      <x:c r="S3758" s="8">
        <x:v>76204.7585967104</x:v>
      </x:c>
      <x:c r="T3758" s="12">
        <x:v>333966.8443427127</x:v>
      </x:c>
      <x:c r="U3758" s="12">
        <x:v>28</x:v>
      </x:c>
      <x:c r="V3758" s="12">
        <x:v>85</x:v>
      </x:c>
      <x:c r="W3758" s="12">
        <x:f>NA()</x:f>
      </x:c>
    </x:row>
    <x:row r="3759">
      <x:c r="A3759">
        <x:v>199297</x:v>
      </x:c>
      <x:c r="B3759" s="1">
        <x:v>44777.691198117835</x:v>
      </x:c>
      <x:c r="C3759" s="6">
        <x:v>62.62194354</x:v>
      </x:c>
      <x:c r="D3759" s="14" t="s">
        <x:v>94</x:v>
      </x:c>
      <x:c r="E3759" s="15">
        <x:v>44771.476661828165</x:v>
      </x:c>
      <x:c r="F3759" t="s">
        <x:v>99</x:v>
      </x:c>
      <x:c r="G3759" s="6">
        <x:v>84.57963674945455</x:v>
      </x:c>
      <x:c r="H3759" t="s">
        <x:v>97</x:v>
      </x:c>
      <x:c r="I3759" s="6">
        <x:v>27.937128561488407</x:v>
      </x:c>
      <x:c r="J3759" t="s">
        <x:v>95</x:v>
      </x:c>
      <x:c r="K3759" s="6">
        <x:v>1017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22.360999999999997</x:v>
      </x:c>
      <x:c r="S3759" s="8">
        <x:v>76210.9569317352</x:v>
      </x:c>
      <x:c r="T3759" s="12">
        <x:v>333978.9559987031</x:v>
      </x:c>
      <x:c r="U3759" s="12">
        <x:v>28</x:v>
      </x:c>
      <x:c r="V3759" s="12">
        <x:v>85</x:v>
      </x:c>
      <x:c r="W3759" s="12">
        <x:f>NA()</x:f>
      </x:c>
    </x:row>
    <x:row r="3760">
      <x:c r="A3760">
        <x:v>199320</x:v>
      </x:c>
      <x:c r="B3760" s="1">
        <x:v>44777.69120992278</x:v>
      </x:c>
      <x:c r="C3760" s="6">
        <x:v>62.638942658333335</x:v>
      </x:c>
      <x:c r="D3760" s="14" t="s">
        <x:v>94</x:v>
      </x:c>
      <x:c r="E3760" s="15">
        <x:v>44771.476661828165</x:v>
      </x:c>
      <x:c r="F3760" t="s">
        <x:v>99</x:v>
      </x:c>
      <x:c r="G3760" s="6">
        <x:v>84.56467091235923</x:v>
      </x:c>
      <x:c r="H3760" t="s">
        <x:v>97</x:v>
      </x:c>
      <x:c r="I3760" s="6">
        <x:v>27.928766605547935</x:v>
      </x:c>
      <x:c r="J3760" t="s">
        <x:v>95</x:v>
      </x:c>
      <x:c r="K3760" s="6">
        <x:v>1017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22.363999999999997</x:v>
      </x:c>
      <x:c r="S3760" s="8">
        <x:v>76201.64297429848</x:v>
      </x:c>
      <x:c r="T3760" s="12">
        <x:v>333960.8138469749</x:v>
      </x:c>
      <x:c r="U3760" s="12">
        <x:v>28</x:v>
      </x:c>
      <x:c r="V3760" s="12">
        <x:v>85</x:v>
      </x:c>
      <x:c r="W3760" s="12">
        <x:f>NA()</x:f>
      </x:c>
    </x:row>
    <x:row r="3761">
      <x:c r="A3761">
        <x:v>199331</x:v>
      </x:c>
      <x:c r="B3761" s="1">
        <x:v>44777.69122161806</x:v>
      </x:c>
      <x:c r="C3761" s="6">
        <x:v>62.65578386666667</x:v>
      </x:c>
      <x:c r="D3761" s="14" t="s">
        <x:v>94</x:v>
      </x:c>
      <x:c r="E3761" s="15">
        <x:v>44771.476661828165</x:v>
      </x:c>
      <x:c r="F3761" t="s">
        <x:v>99</x:v>
      </x:c>
      <x:c r="G3761" s="6">
        <x:v>84.57011858870179</x:v>
      </x:c>
      <x:c r="H3761" t="s">
        <x:v>97</x:v>
      </x:c>
      <x:c r="I3761" s="6">
        <x:v>27.930992447899825</x:v>
      </x:c>
      <x:c r="J3761" t="s">
        <x:v>95</x:v>
      </x:c>
      <x:c r="K3761" s="6">
        <x:v>1017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22.362999999999996</x:v>
      </x:c>
      <x:c r="S3761" s="8">
        <x:v>76201.75818431537</x:v>
      </x:c>
      <x:c r="T3761" s="12">
        <x:v>333968.2223981367</x:v>
      </x:c>
      <x:c r="U3761" s="12">
        <x:v>28</x:v>
      </x:c>
      <x:c r="V3761" s="12">
        <x:v>85</x:v>
      </x:c>
      <x:c r="W3761" s="12">
        <x:f>NA()</x:f>
      </x:c>
    </x:row>
    <x:row r="3762">
      <x:c r="A3762">
        <x:v>199330</x:v>
      </x:c>
      <x:c r="B3762" s="1">
        <x:v>44777.69123275281</x:v>
      </x:c>
      <x:c r="C3762" s="6">
        <x:v>62.67181790666667</x:v>
      </x:c>
      <x:c r="D3762" s="14" t="s">
        <x:v>94</x:v>
      </x:c>
      <x:c r="E3762" s="15">
        <x:v>44771.476661828165</x:v>
      </x:c>
      <x:c r="F3762" t="s">
        <x:v>99</x:v>
      </x:c>
      <x:c r="G3762" s="6">
        <x:v>84.56954563640538</x:v>
      </x:c>
      <x:c r="H3762" t="s">
        <x:v>97</x:v>
      </x:c>
      <x:c r="I3762" s="6">
        <x:v>27.922810980567647</x:v>
      </x:c>
      <x:c r="J3762" t="s">
        <x:v>95</x:v>
      </x:c>
      <x:c r="K3762" s="6">
        <x:v>1017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22.363999999999997</x:v>
      </x:c>
      <x:c r="S3762" s="8">
        <x:v>76201.06372543803</x:v>
      </x:c>
      <x:c r="T3762" s="12">
        <x:v>333963.6282540174</x:v>
      </x:c>
      <x:c r="U3762" s="12">
        <x:v>28</x:v>
      </x:c>
      <x:c r="V3762" s="12">
        <x:v>85</x:v>
      </x:c>
      <x:c r="W3762" s="12">
        <x:f>NA()</x:f>
      </x:c>
    </x:row>
    <x:row r="3763">
      <x:c r="A3763">
        <x:v>199338</x:v>
      </x:c>
      <x:c r="B3763" s="1">
        <x:v>44777.69124449801</x:v>
      </x:c>
      <x:c r="C3763" s="6">
        <x:v>62.68873098833333</x:v>
      </x:c>
      <x:c r="D3763" s="14" t="s">
        <x:v>94</x:v>
      </x:c>
      <x:c r="E3763" s="15">
        <x:v>44771.476661828165</x:v>
      </x:c>
      <x:c r="F3763" t="s">
        <x:v>99</x:v>
      </x:c>
      <x:c r="G3763" s="6">
        <x:v>84.57645317325574</x:v>
      </x:c>
      <x:c r="H3763" t="s">
        <x:v>97</x:v>
      </x:c>
      <x:c r="I3763" s="6">
        <x:v>27.932135448600093</x:v>
      </x:c>
      <x:c r="J3763" t="s">
        <x:v>95</x:v>
      </x:c>
      <x:c r="K3763" s="6">
        <x:v>1017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22.362</x:v>
      </x:c>
      <x:c r="S3763" s="8">
        <x:v>76198.88133688772</x:v>
      </x:c>
      <x:c r="T3763" s="12">
        <x:v>333978.64604043076</x:v>
      </x:c>
      <x:c r="U3763" s="12">
        <x:v>28</x:v>
      </x:c>
      <x:c r="V3763" s="12">
        <x:v>85</x:v>
      </x:c>
      <x:c r="W3763" s="12">
        <x:f>NA()</x:f>
      </x:c>
    </x:row>
    <x:row r="3764">
      <x:c r="A3764">
        <x:v>199350</x:v>
      </x:c>
      <x:c r="B3764" s="1">
        <x:v>44777.69125622701</x:v>
      </x:c>
      <x:c r="C3764" s="6">
        <x:v>62.705620753333335</x:v>
      </x:c>
      <x:c r="D3764" s="14" t="s">
        <x:v>94</x:v>
      </x:c>
      <x:c r="E3764" s="15">
        <x:v>44771.476661828165</x:v>
      </x:c>
      <x:c r="F3764" t="s">
        <x:v>99</x:v>
      </x:c>
      <x:c r="G3764" s="6">
        <x:v>84.55233135427511</x:v>
      </x:c>
      <x:c r="H3764" t="s">
        <x:v>97</x:v>
      </x:c>
      <x:c r="I3764" s="6">
        <x:v>27.934962873057884</x:v>
      </x:c>
      <x:c r="J3764" t="s">
        <x:v>95</x:v>
      </x:c>
      <x:c r="K3764" s="6">
        <x:v>1017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22.365</x:v>
      </x:c>
      <x:c r="S3764" s="8">
        <x:v>76196.33607021622</x:v>
      </x:c>
      <x:c r="T3764" s="12">
        <x:v>333974.9450075271</x:v>
      </x:c>
      <x:c r="U3764" s="12">
        <x:v>28</x:v>
      </x:c>
      <x:c r="V3764" s="12">
        <x:v>85</x:v>
      </x:c>
      <x:c r="W3764" s="12">
        <x:f>NA()</x:f>
      </x:c>
    </x:row>
    <x:row r="3765">
      <x:c r="A3765">
        <x:v>199352</x:v>
      </x:c>
      <x:c r="B3765" s="1">
        <x:v>44777.69126795667</x:v>
      </x:c>
      <x:c r="C3765" s="6">
        <x:v>62.72251146333333</x:v>
      </x:c>
      <x:c r="D3765" s="14" t="s">
        <x:v>94</x:v>
      </x:c>
      <x:c r="E3765" s="15">
        <x:v>44771.476661828165</x:v>
      </x:c>
      <x:c r="F3765" t="s">
        <x:v>99</x:v>
      </x:c>
      <x:c r="G3765" s="6">
        <x:v>84.57576377762908</x:v>
      </x:c>
      <x:c r="H3765" t="s">
        <x:v>97</x:v>
      </x:c>
      <x:c r="I3765" s="6">
        <x:v>27.932977659892003</x:v>
      </x:c>
      <x:c r="J3765" t="s">
        <x:v>95</x:v>
      </x:c>
      <x:c r="K3765" s="6">
        <x:v>1017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22.362</x:v>
      </x:c>
      <x:c r="S3765" s="8">
        <x:v>76204.46181264412</x:v>
      </x:c>
      <x:c r="T3765" s="12">
        <x:v>333957.1281775251</x:v>
      </x:c>
      <x:c r="U3765" s="12">
        <x:v>28</x:v>
      </x:c>
      <x:c r="V3765" s="12">
        <x:v>85</x:v>
      </x:c>
      <x:c r="W3765" s="12">
        <x:f>NA()</x:f>
      </x:c>
    </x:row>
    <x:row r="3766">
      <x:c r="A3766">
        <x:v>199360</x:v>
      </x:c>
      <x:c r="B3766" s="1">
        <x:v>44777.6912790434</x:v>
      </x:c>
      <x:c r="C3766" s="6">
        <x:v>62.738476348333336</x:v>
      </x:c>
      <x:c r="D3766" s="14" t="s">
        <x:v>94</x:v>
      </x:c>
      <x:c r="E3766" s="15">
        <x:v>44771.476661828165</x:v>
      </x:c>
      <x:c r="F3766" t="s">
        <x:v>99</x:v>
      </x:c>
      <x:c r="G3766" s="6">
        <x:v>84.57248927516639</x:v>
      </x:c>
      <x:c r="H3766" t="s">
        <x:v>97</x:v>
      </x:c>
      <x:c r="I3766" s="6">
        <x:v>27.936978166413155</x:v>
      </x:c>
      <x:c r="J3766" t="s">
        <x:v>95</x:v>
      </x:c>
      <x:c r="K3766" s="6">
        <x:v>1017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22.362</x:v>
      </x:c>
      <x:c r="S3766" s="8">
        <x:v>76203.97781802408</x:v>
      </x:c>
      <x:c r="T3766" s="12">
        <x:v>333968.0534453707</x:v>
      </x:c>
      <x:c r="U3766" s="12">
        <x:v>28</x:v>
      </x:c>
      <x:c r="V3766" s="12">
        <x:v>85</x:v>
      </x:c>
      <x:c r="W3766" s="12">
        <x:f>NA()</x:f>
      </x:c>
    </x:row>
    <x:row r="3767">
      <x:c r="A3767">
        <x:v>199374</x:v>
      </x:c>
      <x:c r="B3767" s="1">
        <x:v>44777.691290728464</x:v>
      </x:c>
      <x:c r="C3767" s="6">
        <x:v>62.75530285</x:v>
      </x:c>
      <x:c r="D3767" s="14" t="s">
        <x:v>94</x:v>
      </x:c>
      <x:c r="E3767" s="15">
        <x:v>44771.476661828165</x:v>
      </x:c>
      <x:c r="F3767" t="s">
        <x:v>99</x:v>
      </x:c>
      <x:c r="G3767" s="6">
        <x:v>84.5548490148124</x:v>
      </x:c>
      <x:c r="H3767" t="s">
        <x:v>97</x:v>
      </x:c>
      <x:c r="I3767" s="6">
        <x:v>27.940768124358783</x:v>
      </x:c>
      <x:c r="J3767" t="s">
        <x:v>95</x:v>
      </x:c>
      <x:c r="K3767" s="6">
        <x:v>1017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22.363999999999997</x:v>
      </x:c>
      <x:c r="S3767" s="8">
        <x:v>76198.05228185451</x:v>
      </x:c>
      <x:c r="T3767" s="12">
        <x:v>333960.4807586561</x:v>
      </x:c>
      <x:c r="U3767" s="12">
        <x:v>28</x:v>
      </x:c>
      <x:c r="V3767" s="12">
        <x:v>85</x:v>
      </x:c>
      <x:c r="W3767" s="12">
        <x:f>NA()</x:f>
      </x:c>
    </x:row>
    <x:row r="3768">
      <x:c r="A3768">
        <x:v>199386</x:v>
      </x:c>
      <x:c r="B3768" s="1">
        <x:v>44777.69130246794</x:v>
      </x:c>
      <x:c r="C3768" s="6">
        <x:v>62.772207685</x:v>
      </x:c>
      <x:c r="D3768" s="14" t="s">
        <x:v>94</x:v>
      </x:c>
      <x:c r="E3768" s="15">
        <x:v>44771.476661828165</x:v>
      </x:c>
      <x:c r="F3768" t="s">
        <x:v>99</x:v>
      </x:c>
      <x:c r="G3768" s="6">
        <x:v>84.56895211957894</x:v>
      </x:c>
      <x:c r="H3768" t="s">
        <x:v>97</x:v>
      </x:c>
      <x:c r="I3768" s="6">
        <x:v>27.95018287968287</x:v>
      </x:c>
      <x:c r="J3768" t="s">
        <x:v>95</x:v>
      </x:c>
      <x:c r="K3768" s="6">
        <x:v>1017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22.360999999999997</x:v>
      </x:c>
      <x:c r="S3768" s="8">
        <x:v>76196.48824373676</x:v>
      </x:c>
      <x:c r="T3768" s="12">
        <x:v>333974.3205359237</x:v>
      </x:c>
      <x:c r="U3768" s="12">
        <x:v>28</x:v>
      </x:c>
      <x:c r="V3768" s="12">
        <x:v>85</x:v>
      </x:c>
      <x:c r="W3768" s="12">
        <x:f>NA()</x:f>
      </x:c>
    </x:row>
    <x:row r="3769">
      <x:c r="A3769">
        <x:v>199388</x:v>
      </x:c>
      <x:c r="B3769" s="1">
        <x:v>44777.6913141785</x:v>
      </x:c>
      <x:c r="C3769" s="6">
        <x:v>62.78907089333333</x:v>
      </x:c>
      <x:c r="D3769" s="14" t="s">
        <x:v>94</x:v>
      </x:c>
      <x:c r="E3769" s="15">
        <x:v>44771.476661828165</x:v>
      </x:c>
      <x:c r="F3769" t="s">
        <x:v>99</x:v>
      </x:c>
      <x:c r="G3769" s="6">
        <x:v>84.57245609717114</x:v>
      </x:c>
      <x:c r="H3769" t="s">
        <x:v>97</x:v>
      </x:c>
      <x:c r="I3769" s="6">
        <x:v>27.95478499013916</x:v>
      </x:c>
      <x:c r="J3769" t="s">
        <x:v>95</x:v>
      </x:c>
      <x:c r="K3769" s="6">
        <x:v>1017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22.359999999999996</x:v>
      </x:c>
      <x:c r="S3769" s="8">
        <x:v>76198.00398886374</x:v>
      </x:c>
      <x:c r="T3769" s="12">
        <x:v>333964.8862194821</x:v>
      </x:c>
      <x:c r="U3769" s="12">
        <x:v>28</x:v>
      </x:c>
      <x:c r="V3769" s="12">
        <x:v>85</x:v>
      </x:c>
      <x:c r="W3769" s="12">
        <x:f>NA()</x:f>
      </x:c>
    </x:row>
    <x:row r="3770">
      <x:c r="A3770">
        <x:v>199396</x:v>
      </x:c>
      <x:c r="B3770" s="1">
        <x:v>44777.691325303516</x:v>
      </x:c>
      <x:c r="C3770" s="6">
        <x:v>62.80509092333333</x:v>
      </x:c>
      <x:c r="D3770" s="14" t="s">
        <x:v>94</x:v>
      </x:c>
      <x:c r="E3770" s="15">
        <x:v>44771.476661828165</x:v>
      </x:c>
      <x:c r="F3770" t="s">
        <x:v>99</x:v>
      </x:c>
      <x:c r="G3770" s="6">
        <x:v>84.56025482976649</x:v>
      </x:c>
      <x:c r="H3770" t="s">
        <x:v>97</x:v>
      </x:c>
      <x:c r="I3770" s="6">
        <x:v>27.951927469831844</x:v>
      </x:c>
      <x:c r="J3770" t="s">
        <x:v>95</x:v>
      </x:c>
      <x:c r="K3770" s="6">
        <x:v>1017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22.362</x:v>
      </x:c>
      <x:c r="S3770" s="8">
        <x:v>76190.96451908366</x:v>
      </x:c>
      <x:c r="T3770" s="12">
        <x:v>333956.5750481255</x:v>
      </x:c>
      <x:c r="U3770" s="12">
        <x:v>28</x:v>
      </x:c>
      <x:c r="V3770" s="12">
        <x:v>85</x:v>
      </x:c>
      <x:c r="W3770" s="12">
        <x:f>NA()</x:f>
      </x:c>
    </x:row>
    <x:row r="3771">
      <x:c r="A3771">
        <x:v>199413</x:v>
      </x:c>
      <x:c r="B3771" s="1">
        <x:v>44777.691337032535</x:v>
      </x:c>
      <x:c r="C3771" s="6">
        <x:v>62.821980716666666</x:v>
      </x:c>
      <x:c r="D3771" s="14" t="s">
        <x:v>94</x:v>
      </x:c>
      <x:c r="E3771" s="15">
        <x:v>44771.476661828165</x:v>
      </x:c>
      <x:c r="F3771" t="s">
        <x:v>99</x:v>
      </x:c>
      <x:c r="G3771" s="6">
        <x:v>84.56201930566772</x:v>
      </x:c>
      <x:c r="H3771" t="s">
        <x:v>97</x:v>
      </x:c>
      <x:c r="I3771" s="6">
        <x:v>27.940888440553863</x:v>
      </x:c>
      <x:c r="J3771" t="s">
        <x:v>95</x:v>
      </x:c>
      <x:c r="K3771" s="6">
        <x:v>1017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22.362999999999996</x:v>
      </x:c>
      <x:c r="S3771" s="8">
        <x:v>76197.06952385297</x:v>
      </x:c>
      <x:c r="T3771" s="12">
        <x:v>333965.9422870895</x:v>
      </x:c>
      <x:c r="U3771" s="12">
        <x:v>28</x:v>
      </x:c>
      <x:c r="V3771" s="12">
        <x:v>85</x:v>
      </x:c>
      <x:c r="W3771" s="12">
        <x:f>NA()</x:f>
      </x:c>
    </x:row>
    <x:row r="3772">
      <x:c r="A3772">
        <x:v>199416</x:v>
      </x:c>
      <x:c r="B3772" s="1">
        <x:v>44777.6913487195</x:v>
      </x:c>
      <x:c r="C3772" s="6">
        <x:v>62.838809938333334</x:v>
      </x:c>
      <x:c r="D3772" s="14" t="s">
        <x:v>94</x:v>
      </x:c>
      <x:c r="E3772" s="15">
        <x:v>44771.476661828165</x:v>
      </x:c>
      <x:c r="F3772" t="s">
        <x:v>99</x:v>
      </x:c>
      <x:c r="G3772" s="6">
        <x:v>84.54540834029802</x:v>
      </x:c>
      <x:c r="H3772" t="s">
        <x:v>97</x:v>
      </x:c>
      <x:c r="I3772" s="6">
        <x:v>27.93454176713658</x:v>
      </x:c>
      <x:c r="J3772" t="s">
        <x:v>95</x:v>
      </x:c>
      <x:c r="K3772" s="6">
        <x:v>1017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22.365999999999996</x:v>
      </x:c>
      <x:c r="S3772" s="8">
        <x:v>76195.893036221</x:v>
      </x:c>
      <x:c r="T3772" s="12">
        <x:v>333965.62773208314</x:v>
      </x:c>
      <x:c r="U3772" s="12">
        <x:v>28</x:v>
      </x:c>
      <x:c r="V3772" s="12">
        <x:v>85</x:v>
      </x:c>
      <x:c r="W3772" s="12">
        <x:f>NA()</x:f>
      </x:c>
    </x:row>
    <x:row r="3773">
      <x:c r="A3773">
        <x:v>199425</x:v>
      </x:c>
      <x:c r="B3773" s="1">
        <x:v>44777.691360426994</x:v>
      </x:c>
      <x:c r="C3773" s="6">
        <x:v>62.85566873166667</x:v>
      </x:c>
      <x:c r="D3773" s="14" t="s">
        <x:v>94</x:v>
      </x:c>
      <x:c r="E3773" s="15">
        <x:v>44771.476661828165</x:v>
      </x:c>
      <x:c r="F3773" t="s">
        <x:v>99</x:v>
      </x:c>
      <x:c r="G3773" s="6">
        <x:v>84.55245442516862</x:v>
      </x:c>
      <x:c r="H3773" t="s">
        <x:v>97</x:v>
      </x:c>
      <x:c r="I3773" s="6">
        <x:v>27.934812478079948</x:v>
      </x:c>
      <x:c r="J3773" t="s">
        <x:v>95</x:v>
      </x:c>
      <x:c r="K3773" s="6">
        <x:v>1017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22.365</x:v>
      </x:c>
      <x:c r="S3773" s="8">
        <x:v>76194.40231518452</x:v>
      </x:c>
      <x:c r="T3773" s="12">
        <x:v>333960.29522097006</x:v>
      </x:c>
      <x:c r="U3773" s="12">
        <x:v>28</x:v>
      </x:c>
      <x:c r="V3773" s="12">
        <x:v>85</x:v>
      </x:c>
      <x:c r="W3773" s="12">
        <x:f>NA()</x:f>
      </x:c>
    </x:row>
    <x:row r="3774">
      <x:c r="A3774">
        <x:v>199432</x:v>
      </x:c>
      <x:c r="B3774" s="1">
        <x:v>44777.6913715953</x:v>
      </x:c>
      <x:c r="C3774" s="6">
        <x:v>62.87175109</x:v>
      </x:c>
      <x:c r="D3774" s="14" t="s">
        <x:v>94</x:v>
      </x:c>
      <x:c r="E3774" s="15">
        <x:v>44771.476661828165</x:v>
      </x:c>
      <x:c r="F3774" t="s">
        <x:v>99</x:v>
      </x:c>
      <x:c r="G3774" s="6">
        <x:v>84.58399494606064</x:v>
      </x:c>
      <x:c r="H3774" t="s">
        <x:v>97</x:v>
      </x:c>
      <x:c r="I3774" s="6">
        <x:v>27.931804579936397</x:v>
      </x:c>
      <x:c r="J3774" t="s">
        <x:v>95</x:v>
      </x:c>
      <x:c r="K3774" s="6">
        <x:v>1017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22.360999999999997</x:v>
      </x:c>
      <x:c r="S3774" s="8">
        <x:v>76197.20152714834</x:v>
      </x:c>
      <x:c r="T3774" s="12">
        <x:v>333956.23136247334</x:v>
      </x:c>
      <x:c r="U3774" s="12">
        <x:v>28</x:v>
      </x:c>
      <x:c r="V3774" s="12">
        <x:v>85</x:v>
      </x:c>
      <x:c r="W3774" s="12">
        <x:f>NA()</x:f>
      </x:c>
    </x:row>
    <x:row r="3775">
      <x:c r="A3775">
        <x:v>199446</x:v>
      </x:c>
      <x:c r="B3775" s="1">
        <x:v>44777.69138332526</x:v>
      </x:c>
      <x:c r="C3775" s="6">
        <x:v>62.88864222666667</x:v>
      </x:c>
      <x:c r="D3775" s="14" t="s">
        <x:v>94</x:v>
      </x:c>
      <x:c r="E3775" s="15">
        <x:v>44771.476661828165</x:v>
      </x:c>
      <x:c r="F3775" t="s">
        <x:v>99</x:v>
      </x:c>
      <x:c r="G3775" s="6">
        <x:v>84.58012918245932</x:v>
      </x:c>
      <x:c r="H3775" t="s">
        <x:v>97</x:v>
      </x:c>
      <x:c r="I3775" s="6">
        <x:v>27.936526981228326</x:v>
      </x:c>
      <x:c r="J3775" t="s">
        <x:v>95</x:v>
      </x:c>
      <x:c r="K3775" s="6">
        <x:v>1017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22.360999999999997</x:v>
      </x:c>
      <x:c r="S3775" s="8">
        <x:v>76194.54634459749</x:v>
      </x:c>
      <x:c r="T3775" s="12">
        <x:v>333964.4130985632</x:v>
      </x:c>
      <x:c r="U3775" s="12">
        <x:v>28</x:v>
      </x:c>
      <x:c r="V3775" s="12">
        <x:v>85</x:v>
      </x:c>
      <x:c r="W3775" s="12">
        <x:f>NA()</x:f>
      </x:c>
    </x:row>
    <x:row r="3776">
      <x:c r="A3776">
        <x:v>199451</x:v>
      </x:c>
      <x:c r="B3776" s="1">
        <x:v>44777.69139507225</x:v>
      </x:c>
      <x:c r="C3776" s="6">
        <x:v>62.905557896666664</x:v>
      </x:c>
      <x:c r="D3776" s="14" t="s">
        <x:v>94</x:v>
      </x:c>
      <x:c r="E3776" s="15">
        <x:v>44771.476661828165</x:v>
      </x:c>
      <x:c r="F3776" t="s">
        <x:v>99</x:v>
      </x:c>
      <x:c r="G3776" s="6">
        <x:v>84.5821728300388</x:v>
      </x:c>
      <x:c r="H3776" t="s">
        <x:v>97</x:v>
      </x:c>
      <x:c r="I3776" s="6">
        <x:v>27.934030424303273</x:v>
      </x:c>
      <x:c r="J3776" t="s">
        <x:v>95</x:v>
      </x:c>
      <x:c r="K3776" s="6">
        <x:v>1017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22.360999999999997</x:v>
      </x:c>
      <x:c r="S3776" s="8">
        <x:v>76196.31895906743</x:v>
      </x:c>
      <x:c r="T3776" s="12">
        <x:v>333967.2341053259</x:v>
      </x:c>
      <x:c r="U3776" s="12">
        <x:v>28</x:v>
      </x:c>
      <x:c r="V3776" s="12">
        <x:v>85</x:v>
      </x:c>
      <x:c r="W3776" s="12">
        <x:f>NA()</x:f>
      </x:c>
    </x:row>
    <x:row r="3777">
      <x:c r="A3777">
        <x:v>199463</x:v>
      </x:c>
      <x:c r="B3777" s="1">
        <x:v>44777.69140679225</x:v>
      </x:c>
      <x:c r="C3777" s="6">
        <x:v>62.92243469833333</x:v>
      </x:c>
      <x:c r="D3777" s="14" t="s">
        <x:v>94</x:v>
      </x:c>
      <x:c r="E3777" s="15">
        <x:v>44771.476661828165</x:v>
      </x:c>
      <x:c r="F3777" t="s">
        <x:v>99</x:v>
      </x:c>
      <x:c r="G3777" s="6">
        <x:v>84.56098544686863</x:v>
      </x:c>
      <x:c r="H3777" t="s">
        <x:v>97</x:v>
      </x:c>
      <x:c r="I3777" s="6">
        <x:v>27.942151760865727</x:v>
      </x:c>
      <x:c r="J3777" t="s">
        <x:v>95</x:v>
      </x:c>
      <x:c r="K3777" s="6">
        <x:v>1017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22.362999999999996</x:v>
      </x:c>
      <x:c r="S3777" s="8">
        <x:v>76197.64733720222</x:v>
      </x:c>
      <x:c r="T3777" s="12">
        <x:v>333957.19374158414</x:v>
      </x:c>
      <x:c r="U3777" s="12">
        <x:v>28</x:v>
      </x:c>
      <x:c r="V3777" s="12">
        <x:v>85</x:v>
      </x:c>
      <x:c r="W3777" s="12">
        <x:f>NA()</x:f>
      </x:c>
    </x:row>
    <x:row r="3778">
      <x:c r="A3778">
        <x:v>199473</x:v>
      </x:c>
      <x:c r="B3778" s="1">
        <x:v>44777.69141792702</x:v>
      </x:c>
      <x:c r="C3778" s="6">
        <x:v>62.93846877</x:v>
      </x:c>
      <x:c r="D3778" s="14" t="s">
        <x:v>94</x:v>
      </x:c>
      <x:c r="E3778" s="15">
        <x:v>44771.476661828165</x:v>
      </x:c>
      <x:c r="F3778" t="s">
        <x:v>99</x:v>
      </x:c>
      <x:c r="G3778" s="6">
        <x:v>84.5684764487244</x:v>
      </x:c>
      <x:c r="H3778" t="s">
        <x:v>97</x:v>
      </x:c>
      <x:c r="I3778" s="6">
        <x:v>27.941881049330732</x:v>
      </x:c>
      <x:c r="J3778" t="s">
        <x:v>95</x:v>
      </x:c>
      <x:c r="K3778" s="6">
        <x:v>1017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22.362</x:v>
      </x:c>
      <x:c r="S3778" s="8">
        <x:v>76192.21759181548</x:v>
      </x:c>
      <x:c r="T3778" s="12">
        <x:v>333952.28382564045</x:v>
      </x:c>
      <x:c r="U3778" s="12">
        <x:v>28</x:v>
      </x:c>
      <x:c r="V3778" s="12">
        <x:v>85</x:v>
      </x:c>
      <x:c r="W3778" s="12">
        <x:f>NA()</x:f>
      </x:c>
    </x:row>
    <x:row r="3779">
      <x:c r="A3779">
        <x:v>199484</x:v>
      </x:c>
      <x:c r="B3779" s="1">
        <x:v>44777.69142963776</x:v>
      </x:c>
      <x:c r="C3779" s="6">
        <x:v>62.95533223</x:v>
      </x:c>
      <x:c r="D3779" s="14" t="s">
        <x:v>94</x:v>
      </x:c>
      <x:c r="E3779" s="15">
        <x:v>44771.476661828165</x:v>
      </x:c>
      <x:c r="F3779" t="s">
        <x:v>99</x:v>
      </x:c>
      <x:c r="G3779" s="6">
        <x:v>84.60587876583868</x:v>
      </x:c>
      <x:c r="H3779" t="s">
        <x:v>97</x:v>
      </x:c>
      <x:c r="I3779" s="6">
        <x:v>27.92284105945555</x:v>
      </x:c>
      <x:c r="J3779" t="s">
        <x:v>95</x:v>
      </x:c>
      <x:c r="K3779" s="6">
        <x:v>1017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22.358999999999998</x:v>
      </x:c>
      <x:c r="S3779" s="8">
        <x:v>76190.49325263964</x:v>
      </x:c>
      <x:c r="T3779" s="12">
        <x:v>333957.292167514</x:v>
      </x:c>
      <x:c r="U3779" s="12">
        <x:v>28</x:v>
      </x:c>
      <x:c r="V3779" s="12">
        <x:v>85</x:v>
      </x:c>
      <x:c r="W3779" s="12">
        <x:f>NA()</x:f>
      </x:c>
    </x:row>
    <x:row r="3780">
      <x:c r="A3780">
        <x:v>199488</x:v>
      </x:c>
      <x:c r="B3780" s="1">
        <x:v>44777.691441356015</x:v>
      </x:c>
      <x:c r="C3780" s="6">
        <x:v>62.972206523333334</x:v>
      </x:c>
      <x:c r="D3780" s="14" t="s">
        <x:v>94</x:v>
      </x:c>
      <x:c r="E3780" s="15">
        <x:v>44771.476661828165</x:v>
      </x:c>
      <x:c r="F3780" t="s">
        <x:v>99</x:v>
      </x:c>
      <x:c r="G3780" s="6">
        <x:v>84.53262912311797</x:v>
      </x:c>
      <x:c r="H3780" t="s">
        <x:v>97</x:v>
      </x:c>
      <x:c r="I3780" s="6">
        <x:v>27.94127946821891</x:v>
      </x:c>
      <x:c r="J3780" t="s">
        <x:v>95</x:v>
      </x:c>
      <x:c r="K3780" s="6">
        <x:v>1017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22.366999999999997</x:v>
      </x:c>
      <x:c r="S3780" s="8">
        <x:v>76198.0751233916</x:v>
      </x:c>
      <x:c r="T3780" s="12">
        <x:v>333951.30924678454</x:v>
      </x:c>
      <x:c r="U3780" s="12">
        <x:v>28</x:v>
      </x:c>
      <x:c r="V3780" s="12">
        <x:v>85</x:v>
      </x:c>
      <x:c r="W3780" s="12">
        <x:f>NA()</x:f>
      </x:c>
    </x:row>
    <x:row r="3781">
      <x:c r="A3781">
        <x:v>199496</x:v>
      </x:c>
      <x:c r="B3781" s="1">
        <x:v>44777.69145306876</x:v>
      </x:c>
      <x:c r="C3781" s="6">
        <x:v>62.98907288</x:v>
      </x:c>
      <x:c r="D3781" s="14" t="s">
        <x:v>94</x:v>
      </x:c>
      <x:c r="E3781" s="15">
        <x:v>44771.476661828165</x:v>
      </x:c>
      <x:c r="F3781" t="s">
        <x:v>99</x:v>
      </x:c>
      <x:c r="G3781" s="6">
        <x:v>84.56771330874037</x:v>
      </x:c>
      <x:c r="H3781" t="s">
        <x:v>97</x:v>
      </x:c>
      <x:c r="I3781" s="6">
        <x:v>27.94281350026631</x:v>
      </x:c>
      <x:c r="J3781" t="s">
        <x:v>95</x:v>
      </x:c>
      <x:c r="K3781" s="6">
        <x:v>1017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22.362</x:v>
      </x:c>
      <x:c r="S3781" s="8">
        <x:v>76197.26175074649</x:v>
      </x:c>
      <x:c r="T3781" s="12">
        <x:v>333966.17080304655</x:v>
      </x:c>
      <x:c r="U3781" s="12">
        <x:v>28</x:v>
      </x:c>
      <x:c r="V3781" s="12">
        <x:v>85</x:v>
      </x:c>
      <x:c r="W3781" s="12">
        <x:f>NA()</x:f>
      </x:c>
    </x:row>
    <x:row r="3782">
      <x:c r="A3782">
        <x:v>199512</x:v>
      </x:c>
      <x:c r="B3782" s="1">
        <x:v>44777.691464229676</x:v>
      </x:c>
      <x:c r="C3782" s="6">
        <x:v>63.00514458833333</x:v>
      </x:c>
      <x:c r="D3782" s="14" t="s">
        <x:v>94</x:v>
      </x:c>
      <x:c r="E3782" s="15">
        <x:v>44771.476661828165</x:v>
      </x:c>
      <x:c r="F3782" t="s">
        <x:v>99</x:v>
      </x:c>
      <x:c r="G3782" s="6">
        <x:v>84.55844277373659</x:v>
      </x:c>
      <x:c r="H3782" t="s">
        <x:v>97</x:v>
      </x:c>
      <x:c r="I3782" s="6">
        <x:v>27.93637658618036</x:v>
      </x:c>
      <x:c r="J3782" t="s">
        <x:v>95</x:v>
      </x:c>
      <x:c r="K3782" s="6">
        <x:v>1017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22.363999999999997</x:v>
      </x:c>
      <x:c r="S3782" s="8">
        <x:v>76195.65623803798</x:v>
      </x:c>
      <x:c r="T3782" s="12">
        <x:v>333958.44849142095</x:v>
      </x:c>
      <x:c r="U3782" s="12">
        <x:v>28</x:v>
      </x:c>
      <x:c r="V3782" s="12">
        <x:v>85</x:v>
      </x:c>
      <x:c r="W3782" s="12">
        <x:f>NA()</x:f>
      </x:c>
    </x:row>
    <x:row r="3783">
      <x:c r="A3783">
        <x:v>199514</x:v>
      </x:c>
      <x:c r="B3783" s="1">
        <x:v>44777.691475959444</x:v>
      </x:c>
      <x:c r="C3783" s="6">
        <x:v>63.022035458333335</x:v>
      </x:c>
      <x:c r="D3783" s="14" t="s">
        <x:v>94</x:v>
      </x:c>
      <x:c r="E3783" s="15">
        <x:v>44771.476661828165</x:v>
      </x:c>
      <x:c r="F3783" t="s">
        <x:v>99</x:v>
      </x:c>
      <x:c r="G3783" s="6">
        <x:v>84.57693873558917</x:v>
      </x:c>
      <x:c r="H3783" t="s">
        <x:v>97</x:v>
      </x:c>
      <x:c r="I3783" s="6">
        <x:v>27.922660586134953</x:v>
      </x:c>
      <x:c r="J3783" t="s">
        <x:v>95</x:v>
      </x:c>
      <x:c r="K3783" s="6">
        <x:v>1017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22.362999999999996</x:v>
      </x:c>
      <x:c r="S3783" s="8">
        <x:v>76194.66082386354</x:v>
      </x:c>
      <x:c r="T3783" s="12">
        <x:v>333967.7225086235</x:v>
      </x:c>
      <x:c r="U3783" s="12">
        <x:v>28</x:v>
      </x:c>
      <x:c r="V3783" s="12">
        <x:v>85</x:v>
      </x:c>
      <x:c r="W3783" s="12">
        <x:f>NA()</x:f>
      </x:c>
    </x:row>
    <x:row r="3784">
      <x:c r="A3784">
        <x:v>199524</x:v>
      </x:c>
      <x:c r="B3784" s="1">
        <x:v>44777.691487675234</x:v>
      </x:c>
      <x:c r="C3784" s="6">
        <x:v>63.038906196666666</x:v>
      </x:c>
      <x:c r="D3784" s="14" t="s">
        <x:v>94</x:v>
      </x:c>
      <x:c r="E3784" s="15">
        <x:v>44771.476661828165</x:v>
      </x:c>
      <x:c r="F3784" t="s">
        <x:v>99</x:v>
      </x:c>
      <x:c r="G3784" s="6">
        <x:v>84.5654094770755</x:v>
      </x:c>
      <x:c r="H3784" t="s">
        <x:v>97</x:v>
      </x:c>
      <x:c r="I3784" s="6">
        <x:v>27.92786423744701</x:v>
      </x:c>
      <x:c r="J3784" t="s">
        <x:v>95</x:v>
      </x:c>
      <x:c r="K3784" s="6">
        <x:v>1017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22.363999999999997</x:v>
      </x:c>
      <x:c r="S3784" s="8">
        <x:v>76191.15145579906</x:v>
      </x:c>
      <x:c r="T3784" s="12">
        <x:v>333960.74963707995</x:v>
      </x:c>
      <x:c r="U3784" s="12">
        <x:v>28</x:v>
      </x:c>
      <x:c r="V3784" s="12">
        <x:v>85</x:v>
      </x:c>
      <x:c r="W3784" s="12">
        <x:f>NA()</x:f>
      </x:c>
    </x:row>
    <x:row r="3785">
      <x:c r="A3785">
        <x:v>199535</x:v>
      </x:c>
      <x:c r="B3785" s="1">
        <x:v>44777.69149943116</x:v>
      </x:c>
      <x:c r="C3785" s="6">
        <x:v>63.055834725</x:v>
      </x:c>
      <x:c r="D3785" s="14" t="s">
        <x:v>94</x:v>
      </x:c>
      <x:c r="E3785" s="15">
        <x:v>44771.476661828165</x:v>
      </x:c>
      <x:c r="F3785" t="s">
        <x:v>99</x:v>
      </x:c>
      <x:c r="G3785" s="6">
        <x:v>84.563454704152</x:v>
      </x:c>
      <x:c r="H3785" t="s">
        <x:v>97</x:v>
      </x:c>
      <x:c r="I3785" s="6">
        <x:v>27.948017182828153</x:v>
      </x:c>
      <x:c r="J3785" t="s">
        <x:v>95</x:v>
      </x:c>
      <x:c r="K3785" s="6">
        <x:v>1017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22.362</x:v>
      </x:c>
      <x:c r="S3785" s="8">
        <x:v>76187.16979679096</x:v>
      </x:c>
      <x:c r="T3785" s="12">
        <x:v>333954.6114713707</x:v>
      </x:c>
      <x:c r="U3785" s="12">
        <x:v>28</x:v>
      </x:c>
      <x:c r="V3785" s="12">
        <x:v>85</x:v>
      </x:c>
      <x:c r="W3785" s="12">
        <x:f>NA()</x:f>
      </x:c>
    </x:row>
    <x:row r="3786">
      <x:c r="A3786">
        <x:v>199546</x:v>
      </x:c>
      <x:c r="B3786" s="1">
        <x:v>44777.69151059623</x:v>
      </x:c>
      <x:c r="C3786" s="6">
        <x:v>63.071912435</x:v>
      </x:c>
      <x:c r="D3786" s="14" t="s">
        <x:v>94</x:v>
      </x:c>
      <x:c r="E3786" s="15">
        <x:v>44771.476661828165</x:v>
      </x:c>
      <x:c r="F3786" t="s">
        <x:v>99</x:v>
      </x:c>
      <x:c r="G3786" s="6">
        <x:v>84.55411820056268</x:v>
      </x:c>
      <x:c r="H3786" t="s">
        <x:v>97</x:v>
      </x:c>
      <x:c r="I3786" s="6">
        <x:v>27.950543829294475</x:v>
      </x:c>
      <x:c r="J3786" t="s">
        <x:v>95</x:v>
      </x:c>
      <x:c r="K3786" s="6">
        <x:v>1017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22.362999999999996</x:v>
      </x:c>
      <x:c r="S3786" s="8">
        <x:v>76191.68068691813</x:v>
      </x:c>
      <x:c r="T3786" s="12">
        <x:v>333961.63896879466</x:v>
      </x:c>
      <x:c r="U3786" s="12">
        <x:v>28</x:v>
      </x:c>
      <x:c r="V3786" s="12">
        <x:v>85</x:v>
      </x:c>
      <x:c r="W3786" s="12">
        <x:f>NA()</x:f>
      </x:c>
    </x:row>
    <x:row r="3787">
      <x:c r="A3787">
        <x:v>199557</x:v>
      </x:c>
      <x:c r="B3787" s="1">
        <x:v>44777.691522308276</x:v>
      </x:c>
      <x:c r="C3787" s="6">
        <x:v>63.08877778666667</x:v>
      </x:c>
      <x:c r="D3787" s="14" t="s">
        <x:v>94</x:v>
      </x:c>
      <x:c r="E3787" s="15">
        <x:v>44771.476661828165</x:v>
      </x:c>
      <x:c r="F3787" t="s">
        <x:v>99</x:v>
      </x:c>
      <x:c r="G3787" s="6">
        <x:v>84.54026463716087</x:v>
      </x:c>
      <x:c r="H3787" t="s">
        <x:v>97</x:v>
      </x:c>
      <x:c r="I3787" s="6">
        <x:v>27.940828282456096</x:v>
      </x:c>
      <x:c r="J3787" t="s">
        <x:v>95</x:v>
      </x:c>
      <x:c r="K3787" s="6">
        <x:v>1017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22.365999999999996</x:v>
      </x:c>
      <x:c r="S3787" s="8">
        <x:v>76196.15442592282</x:v>
      </x:c>
      <x:c r="T3787" s="12">
        <x:v>333952.1806808498</x:v>
      </x:c>
      <x:c r="U3787" s="12">
        <x:v>28</x:v>
      </x:c>
      <x:c r="V3787" s="12">
        <x:v>85</x:v>
      </x:c>
      <x:c r="W3787" s="12">
        <x:f>NA()</x:f>
      </x:c>
    </x:row>
    <x:row r="3788">
      <x:c r="A3788">
        <x:v>199558</x:v>
      </x:c>
      <x:c r="B3788" s="1">
        <x:v>44777.69153399452</x:v>
      </x:c>
      <x:c r="C3788" s="6">
        <x:v>63.10560597</x:v>
      </x:c>
      <x:c r="D3788" s="14" t="s">
        <x:v>94</x:v>
      </x:c>
      <x:c r="E3788" s="15">
        <x:v>44771.476661828165</x:v>
      </x:c>
      <x:c r="F3788" t="s">
        <x:v>99</x:v>
      </x:c>
      <x:c r="G3788" s="6">
        <x:v>84.56241316213071</x:v>
      </x:c>
      <x:c r="H3788" t="s">
        <x:v>97</x:v>
      </x:c>
      <x:c r="I3788" s="6">
        <x:v>27.940407175798555</x:v>
      </x:c>
      <x:c r="J3788" t="s">
        <x:v>95</x:v>
      </x:c>
      <x:c r="K3788" s="6">
        <x:v>1017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22.362999999999996</x:v>
      </x:c>
      <x:c r="S3788" s="8">
        <x:v>76190.41531856464</x:v>
      </x:c>
      <x:c r="T3788" s="12">
        <x:v>333953.4789974111</x:v>
      </x:c>
      <x:c r="U3788" s="12">
        <x:v>28</x:v>
      </x:c>
      <x:c r="V3788" s="12">
        <x:v>85</x:v>
      </x:c>
      <x:c r="W3788" s="12">
        <x:f>NA()</x:f>
      </x:c>
    </x:row>
    <x:row r="3789">
      <x:c r="A3789">
        <x:v>199569</x:v>
      </x:c>
      <x:c r="B3789" s="1">
        <x:v>44777.6915455188</x:v>
      </x:c>
      <x:c r="C3789" s="6">
        <x:v>63.12220092</x:v>
      </x:c>
      <x:c r="D3789" s="14" t="s">
        <x:v>94</x:v>
      </x:c>
      <x:c r="E3789" s="15">
        <x:v>44771.476661828165</x:v>
      </x:c>
      <x:c r="F3789" t="s">
        <x:v>99</x:v>
      </x:c>
      <x:c r="G3789" s="6">
        <x:v>84.58941977333627</x:v>
      </x:c>
      <x:c r="H3789" t="s">
        <x:v>97</x:v>
      </x:c>
      <x:c r="I3789" s="6">
        <x:v>27.93406050329122</x:v>
      </x:c>
      <x:c r="J3789" t="s">
        <x:v>95</x:v>
      </x:c>
      <x:c r="K3789" s="6">
        <x:v>1017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22.359999999999996</x:v>
      </x:c>
      <x:c r="S3789" s="8">
        <x:v>76186.89162000806</x:v>
      </x:c>
      <x:c r="T3789" s="12">
        <x:v>333953.7756953223</x:v>
      </x:c>
      <x:c r="U3789" s="12">
        <x:v>28</x:v>
      </x:c>
      <x:c r="V3789" s="12">
        <x:v>85</x:v>
      </x:c>
      <x:c r="W3789" s="12">
        <x:f>NA()</x:f>
      </x:c>
    </x:row>
    <x:row r="3790">
      <x:c r="A3790">
        <x:v>199579</x:v>
      </x:c>
      <x:c r="B3790" s="1">
        <x:v>44777.69155700026</x:v>
      </x:c>
      <x:c r="C3790" s="6">
        <x:v>63.138734228333334</x:v>
      </x:c>
      <x:c r="D3790" s="14" t="s">
        <x:v>94</x:v>
      </x:c>
      <x:c r="E3790" s="15">
        <x:v>44771.476661828165</x:v>
      </x:c>
      <x:c r="F3790" t="s">
        <x:v>99</x:v>
      </x:c>
      <x:c r="G3790" s="6">
        <x:v>84.61442496079201</x:v>
      </x:c>
      <x:c r="H3790" t="s">
        <x:v>97</x:v>
      </x:c>
      <x:c r="I3790" s="6">
        <x:v>27.939053619043534</x:v>
      </x:c>
      <x:c r="J3790" t="s">
        <x:v>95</x:v>
      </x:c>
      <x:c r="K3790" s="6">
        <x:v>1017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22.355999999999998</x:v>
      </x:c>
      <x:c r="S3790" s="8">
        <x:v>76191.5418807319</x:v>
      </x:c>
      <x:c r="T3790" s="12">
        <x:v>333947.9120700045</x:v>
      </x:c>
      <x:c r="U3790" s="12">
        <x:v>28</x:v>
      </x:c>
      <x:c r="V3790" s="12">
        <x:v>85</x:v>
      </x:c>
      <x:c r="W3790" s="12">
        <x:f>NA()</x:f>
      </x:c>
    </x:row>
    <x:row r="3791">
      <x:c r="A3791">
        <x:v>199591</x:v>
      </x:c>
      <x:c r="B3791" s="1">
        <x:v>44777.691568522925</x:v>
      </x:c>
      <x:c r="C3791" s="6">
        <x:v>63.15532686833333</x:v>
      </x:c>
      <x:c r="D3791" s="14" t="s">
        <x:v>94</x:v>
      </x:c>
      <x:c r="E3791" s="15">
        <x:v>44771.476661828165</x:v>
      </x:c>
      <x:c r="F3791" t="s">
        <x:v>99</x:v>
      </x:c>
      <x:c r="G3791" s="6">
        <x:v>84.58844279057536</x:v>
      </x:c>
      <x:c r="H3791" t="s">
        <x:v>97</x:v>
      </x:c>
      <x:c r="I3791" s="6">
        <x:v>27.944136979459472</x:v>
      </x:c>
      <x:c r="J3791" t="s">
        <x:v>95</x:v>
      </x:c>
      <x:c r="K3791" s="6">
        <x:v>1017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22.358999999999998</x:v>
      </x:c>
      <x:c r="S3791" s="8">
        <x:v>76192.97336799405</x:v>
      </x:c>
      <x:c r="T3791" s="12">
        <x:v>333948.6515787815</x:v>
      </x:c>
      <x:c r="U3791" s="12">
        <x:v>28</x:v>
      </x:c>
      <x:c r="V3791" s="12">
        <x:v>85</x:v>
      </x:c>
      <x:c r="W3791" s="12">
        <x:f>NA()</x:f>
      </x:c>
    </x:row>
    <x:row r="3792">
      <x:c r="A3792">
        <x:v>199599</x:v>
      </x:c>
      <x:c r="B3792" s="1">
        <x:v>44777.69158007649</x:v>
      </x:c>
      <x:c r="C3792" s="6">
        <x:v>63.171964003333336</x:v>
      </x:c>
      <x:c r="D3792" s="14" t="s">
        <x:v>94</x:v>
      </x:c>
      <x:c r="E3792" s="15">
        <x:v>44771.476661828165</x:v>
      </x:c>
      <x:c r="F3792" t="s">
        <x:v>99</x:v>
      </x:c>
      <x:c r="G3792" s="6">
        <x:v>84.56783639506494</x:v>
      </x:c>
      <x:c r="H3792" t="s">
        <x:v>97</x:v>
      </x:c>
      <x:c r="I3792" s="6">
        <x:v>27.942663104936855</x:v>
      </x:c>
      <x:c r="J3792" t="s">
        <x:v>95</x:v>
      </x:c>
      <x:c r="K3792" s="6">
        <x:v>1017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22.362</x:v>
      </x:c>
      <x:c r="S3792" s="8">
        <x:v>76193.32663605285</x:v>
      </x:c>
      <x:c r="T3792" s="12">
        <x:v>333957.2388730636</x:v>
      </x:c>
      <x:c r="U3792" s="12">
        <x:v>28</x:v>
      </x:c>
      <x:c r="V3792" s="12">
        <x:v>85</x:v>
      </x:c>
      <x:c r="W3792" s="12">
        <x:f>NA()</x:f>
      </x:c>
    </x:row>
    <x:row r="3793">
      <x:c r="A3793">
        <x:v>199607</x:v>
      </x:c>
      <x:c r="B3793" s="1">
        <x:v>44777.69159161767</x:v>
      </x:c>
      <x:c r="C3793" s="6">
        <x:v>63.18858331166667</x:v>
      </x:c>
      <x:c r="D3793" s="14" t="s">
        <x:v>94</x:v>
      </x:c>
      <x:c r="E3793" s="15">
        <x:v>44771.476661828165</x:v>
      </x:c>
      <x:c r="F3793" t="s">
        <x:v>99</x:v>
      </x:c>
      <x:c r="G3793" s="6">
        <x:v>84.54703958577367</x:v>
      </x:c>
      <x:c r="H3793" t="s">
        <x:v>97</x:v>
      </x:c>
      <x:c r="I3793" s="6">
        <x:v>27.94142986348652</x:v>
      </x:c>
      <x:c r="J3793" t="s">
        <x:v>95</x:v>
      </x:c>
      <x:c r="K3793" s="6">
        <x:v>1017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22.365</x:v>
      </x:c>
      <x:c r="S3793" s="8">
        <x:v>76190.3006795013</x:v>
      </x:c>
      <x:c r="T3793" s="12">
        <x:v>333955.6832416294</x:v>
      </x:c>
      <x:c r="U3793" s="12">
        <x:v>28</x:v>
      </x:c>
      <x:c r="V3793" s="12">
        <x:v>85</x:v>
      </x:c>
      <x:c r="W3793" s="12">
        <x:f>NA()</x:f>
      </x:c>
    </x:row>
    <x:row r="3794">
      <x:c r="A3794">
        <x:v>199616</x:v>
      </x:c>
      <x:c r="B3794" s="1">
        <x:v>44777.69160315555</x:v>
      </x:c>
      <x:c r="C3794" s="6">
        <x:v>63.205197865</x:v>
      </x:c>
      <x:c r="D3794" s="14" t="s">
        <x:v>94</x:v>
      </x:c>
      <x:c r="E3794" s="15">
        <x:v>44771.476661828165</x:v>
      </x:c>
      <x:c r="F3794" t="s">
        <x:v>99</x:v>
      </x:c>
      <x:c r="G3794" s="6">
        <x:v>84.55992699401506</x:v>
      </x:c>
      <x:c r="H3794" t="s">
        <x:v>97</x:v>
      </x:c>
      <x:c r="I3794" s="6">
        <x:v>27.943445160725332</x:v>
      </x:c>
      <x:c r="J3794" t="s">
        <x:v>95</x:v>
      </x:c>
      <x:c r="K3794" s="6">
        <x:v>1017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22.362999999999996</x:v>
      </x:c>
      <x:c r="S3794" s="8">
        <x:v>76197.93121848778</x:v>
      </x:c>
      <x:c r="T3794" s="12">
        <x:v>333944.24734649196</x:v>
      </x:c>
      <x:c r="U3794" s="12">
        <x:v>28</x:v>
      </x:c>
      <x:c r="V3794" s="12">
        <x:v>85</x:v>
      </x:c>
      <x:c r="W3794" s="12">
        <x:f>NA()</x:f>
      </x:c>
    </x:row>
    <x:row r="3795">
      <x:c r="A3795">
        <x:v>199629</x:v>
      </x:c>
      <x:c r="B3795" s="1">
        <x:v>44777.69161530484</x:v>
      </x:c>
      <x:c r="C3795" s="6">
        <x:v>63.22269282</x:v>
      </x:c>
      <x:c r="D3795" s="14" t="s">
        <x:v>94</x:v>
      </x:c>
      <x:c r="E3795" s="15">
        <x:v>44771.476661828165</x:v>
      </x:c>
      <x:c r="F3795" t="s">
        <x:v>99</x:v>
      </x:c>
      <x:c r="G3795" s="6">
        <x:v>84.54575979834223</x:v>
      </x:c>
      <x:c r="H3795" t="s">
        <x:v>97</x:v>
      </x:c>
      <x:c r="I3795" s="6">
        <x:v>27.942993974671026</x:v>
      </x:c>
      <x:c r="J3795" t="s">
        <x:v>95</x:v>
      </x:c>
      <x:c r="K3795" s="6">
        <x:v>1017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22.365</x:v>
      </x:c>
      <x:c r="S3795" s="8">
        <x:v>76196.05650016639</x:v>
      </x:c>
      <x:c r="T3795" s="12">
        <x:v>333960.1719302659</x:v>
      </x:c>
      <x:c r="U3795" s="12">
        <x:v>28</x:v>
      </x:c>
      <x:c r="V3795" s="12">
        <x:v>85</x:v>
      </x:c>
      <x:c r="W3795" s="12">
        <x:f>NA()</x:f>
      </x:c>
    </x:row>
    <x:row r="3796">
      <x:c r="A3796">
        <x:v>199635</x:v>
      </x:c>
      <x:c r="B3796" s="1">
        <x:v>44777.69162678237</x:v>
      </x:c>
      <x:c r="C3796" s="6">
        <x:v>63.23922047833333</x:v>
      </x:c>
      <x:c r="D3796" s="14" t="s">
        <x:v>94</x:v>
      </x:c>
      <x:c r="E3796" s="15">
        <x:v>44771.476661828165</x:v>
      </x:c>
      <x:c r="F3796" t="s">
        <x:v>99</x:v>
      </x:c>
      <x:c r="G3796" s="6">
        <x:v>84.54537353152253</x:v>
      </x:c>
      <x:c r="H3796" t="s">
        <x:v>97</x:v>
      </x:c>
      <x:c r="I3796" s="6">
        <x:v>27.952348577935027</x:v>
      </x:c>
      <x:c r="J3796" t="s">
        <x:v>95</x:v>
      </x:c>
      <x:c r="K3796" s="6">
        <x:v>1017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22.363999999999997</x:v>
      </x:c>
      <x:c r="S3796" s="8">
        <x:v>76191.43322392549</x:v>
      </x:c>
      <x:c r="T3796" s="12">
        <x:v>333953.005787582</x:v>
      </x:c>
      <x:c r="U3796" s="12">
        <x:v>28</x:v>
      </x:c>
      <x:c r="V3796" s="12">
        <x:v>85</x:v>
      </x:c>
      <x:c r="W3796" s="12">
        <x:f>NA()</x:f>
      </x:c>
    </x:row>
    <x:row r="3797">
      <x:c r="A3797">
        <x:v>199647</x:v>
      </x:c>
      <x:c r="B3797" s="1">
        <x:v>44777.69163842035</x:v>
      </x:c>
      <x:c r="C3797" s="6">
        <x:v>63.25597917</x:v>
      </x:c>
      <x:c r="D3797" s="14" t="s">
        <x:v>94</x:v>
      </x:c>
      <x:c r="E3797" s="15">
        <x:v>44771.476661828165</x:v>
      </x:c>
      <x:c r="F3797" t="s">
        <x:v>99</x:v>
      </x:c>
      <x:c r="G3797" s="6">
        <x:v>84.53056213085107</x:v>
      </x:c>
      <x:c r="H3797" t="s">
        <x:v>97</x:v>
      </x:c>
      <x:c r="I3797" s="6">
        <x:v>27.94380610961207</x:v>
      </x:c>
      <x:c r="J3797" t="s">
        <x:v>95</x:v>
      </x:c>
      <x:c r="K3797" s="6">
        <x:v>1017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22.366999999999997</x:v>
      </x:c>
      <x:c r="S3797" s="8">
        <x:v>76186.9324278959</x:v>
      </x:c>
      <x:c r="T3797" s="12">
        <x:v>333957.27796809736</x:v>
      </x:c>
      <x:c r="U3797" s="12">
        <x:v>28</x:v>
      </x:c>
      <x:c r="V3797" s="12">
        <x:v>85</x:v>
      </x:c>
      <x:c r="W3797" s="12">
        <x:f>NA()</x:f>
      </x:c>
    </x:row>
    <x:row r="3798">
      <x:c r="A3798">
        <x:v>199650</x:v>
      </x:c>
      <x:c r="B3798" s="1">
        <x:v>44777.69164993335</x:v>
      </x:c>
      <x:c r="C3798" s="6">
        <x:v>63.272557891666665</x:v>
      </x:c>
      <x:c r="D3798" s="14" t="s">
        <x:v>94</x:v>
      </x:c>
      <x:c r="E3798" s="15">
        <x:v>44771.476661828165</x:v>
      </x:c>
      <x:c r="F3798" t="s">
        <x:v>99</x:v>
      </x:c>
      <x:c r="G3798" s="6">
        <x:v>84.59462350937496</x:v>
      </x:c>
      <x:c r="H3798" t="s">
        <x:v>97</x:v>
      </x:c>
      <x:c r="I3798" s="6">
        <x:v>27.936587139249696</x:v>
      </x:c>
      <x:c r="J3798" t="s">
        <x:v>95</x:v>
      </x:c>
      <x:c r="K3798" s="6">
        <x:v>1017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22.358999999999998</x:v>
      </x:c>
      <x:c r="S3798" s="8">
        <x:v>76192.1182531332</x:v>
      </x:c>
      <x:c r="T3798" s="12">
        <x:v>333945.82070621074</x:v>
      </x:c>
      <x:c r="U3798" s="12">
        <x:v>28</x:v>
      </x:c>
      <x:c r="V3798" s="12">
        <x:v>85</x:v>
      </x:c>
      <x:c r="W3798" s="12">
        <x:f>NA()</x:f>
      </x:c>
    </x:row>
    <x:row r="3799">
      <x:c r="A3799">
        <x:v>199659</x:v>
      </x:c>
      <x:c r="B3799" s="1">
        <x:v>44777.69166146565</x:v>
      </x:c>
      <x:c r="C3799" s="6">
        <x:v>63.28916439333333</x:v>
      </x:c>
      <x:c r="D3799" s="14" t="s">
        <x:v>94</x:v>
      </x:c>
      <x:c r="E3799" s="15">
        <x:v>44771.476661828165</x:v>
      </x:c>
      <x:c r="F3799" t="s">
        <x:v>99</x:v>
      </x:c>
      <x:c r="G3799" s="6">
        <x:v>84.55064800715024</x:v>
      </x:c>
      <x:c r="H3799" t="s">
        <x:v>97</x:v>
      </x:c>
      <x:c r="I3799" s="6">
        <x:v>27.95478499013916</x:v>
      </x:c>
      <x:c r="J3799" t="s">
        <x:v>95</x:v>
      </x:c>
      <x:c r="K3799" s="6">
        <x:v>1017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22.362999999999996</x:v>
      </x:c>
      <x:c r="S3799" s="8">
        <x:v>76186.68056243754</x:v>
      </x:c>
      <x:c r="T3799" s="12">
        <x:v>333952.6366195382</x:v>
      </x:c>
      <x:c r="U3799" s="12">
        <x:v>28</x:v>
      </x:c>
      <x:c r="V3799" s="12">
        <x:v>85</x:v>
      </x:c>
      <x:c r="W3799" s="12">
        <x:f>NA()</x:f>
      </x:c>
    </x:row>
    <x:row r="3800">
      <x:c r="A3800">
        <x:v>199673</x:v>
      </x:c>
      <x:c r="B3800" s="1">
        <x:v>44777.69167296464</x:v>
      </x:c>
      <x:c r="C3800" s="6">
        <x:v>63.30572294</x:v>
      </x:c>
      <x:c r="D3800" s="14" t="s">
        <x:v>94</x:v>
      </x:c>
      <x:c r="E3800" s="15">
        <x:v>44771.476661828165</x:v>
      </x:c>
      <x:c r="F3800" t="s">
        <x:v>99</x:v>
      </x:c>
      <x:c r="G3800" s="6">
        <x:v>84.56125621739308</x:v>
      </x:c>
      <x:c r="H3800" t="s">
        <x:v>97</x:v>
      </x:c>
      <x:c r="I3800" s="6">
        <x:v>27.94182089121432</x:v>
      </x:c>
      <x:c r="J3800" t="s">
        <x:v>95</x:v>
      </x:c>
      <x:c r="K3800" s="6">
        <x:v>1017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22.362999999999996</x:v>
      </x:c>
      <x:c r="S3800" s="8">
        <x:v>76182.95265703095</x:v>
      </x:c>
      <x:c r="T3800" s="12">
        <x:v>333955.14913135517</x:v>
      </x:c>
      <x:c r="U3800" s="12">
        <x:v>28</x:v>
      </x:c>
      <x:c r="V3800" s="12">
        <x:v>85</x:v>
      </x:c>
      <x:c r="W3800" s="12">
        <x:f>NA()</x:f>
      </x:c>
    </x:row>
    <x:row r="3801">
      <x:c r="A3801">
        <x:v>199683</x:v>
      </x:c>
      <x:c r="B3801" s="1">
        <x:v>44777.691684413956</x:v>
      </x:c>
      <x:c r="C3801" s="6">
        <x:v>63.322209951666665</x:v>
      </x:c>
      <x:c r="D3801" s="14" t="s">
        <x:v>94</x:v>
      </x:c>
      <x:c r="E3801" s="15">
        <x:v>44771.476661828165</x:v>
      </x:c>
      <x:c r="F3801" t="s">
        <x:v>99</x:v>
      </x:c>
      <x:c r="G3801" s="6">
        <x:v>84.58779456239897</x:v>
      </x:c>
      <x:c r="H3801" t="s">
        <x:v>97</x:v>
      </x:c>
      <x:c r="I3801" s="6">
        <x:v>27.93604571709784</x:v>
      </x:c>
      <x:c r="J3801" t="s">
        <x:v>95</x:v>
      </x:c>
      <x:c r="K3801" s="6">
        <x:v>1017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22.359999999999996</x:v>
      </x:c>
      <x:c r="S3801" s="8">
        <x:v>76192.49721911787</x:v>
      </x:c>
      <x:c r="T3801" s="12">
        <x:v>333952.52468010323</x:v>
      </x:c>
      <x:c r="U3801" s="12">
        <x:v>28</x:v>
      </x:c>
      <x:c r="V3801" s="12">
        <x:v>85</x:v>
      </x:c>
      <x:c r="W3801" s="12">
        <x:f>NA()</x:f>
      </x:c>
    </x:row>
    <x:row r="3802">
      <x:c r="A3802">
        <x:v>199684</x:v>
      </x:c>
      <x:c r="B3802" s="1">
        <x:v>44777.69169590061</x:v>
      </x:c>
      <x:c r="C3802" s="6">
        <x:v>63.33875074</x:v>
      </x:c>
      <x:c r="D3802" s="14" t="s">
        <x:v>94</x:v>
      </x:c>
      <x:c r="E3802" s="15">
        <x:v>44771.476661828165</x:v>
      </x:c>
      <x:c r="F3802" t="s">
        <x:v>99</x:v>
      </x:c>
      <x:c r="G3802" s="6">
        <x:v>84.54678664522358</x:v>
      </x:c>
      <x:c r="H3802" t="s">
        <x:v>97</x:v>
      </x:c>
      <x:c r="I3802" s="6">
        <x:v>27.932857343979776</x:v>
      </x:c>
      <x:c r="J3802" t="s">
        <x:v>95</x:v>
      </x:c>
      <x:c r="K3802" s="6">
        <x:v>1017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22.365999999999996</x:v>
      </x:c>
      <x:c r="S3802" s="8">
        <x:v>76188.15267475085</x:v>
      </x:c>
      <x:c r="T3802" s="12">
        <x:v>333947.7353637828</x:v>
      </x:c>
      <x:c r="U3802" s="12">
        <x:v>28</x:v>
      </x:c>
      <x:c r="V3802" s="12">
        <x:v>85</x:v>
      </x:c>
      <x:c r="W3802" s="12">
        <x:f>NA()</x:f>
      </x:c>
    </x:row>
    <x:row r="3803">
      <x:c r="A3803">
        <x:v>199694</x:v>
      </x:c>
      <x:c r="B3803" s="1">
        <x:v>44777.69170745898</x:v>
      </x:c>
      <x:c r="C3803" s="6">
        <x:v>63.355394796666666</x:v>
      </x:c>
      <x:c r="D3803" s="14" t="s">
        <x:v>94</x:v>
      </x:c>
      <x:c r="E3803" s="15">
        <x:v>44771.476661828165</x:v>
      </x:c>
      <x:c r="F3803" t="s">
        <x:v>99</x:v>
      </x:c>
      <x:c r="G3803" s="6">
        <x:v>84.560387447122</x:v>
      </x:c>
      <x:c r="H3803" t="s">
        <x:v>97</x:v>
      </x:c>
      <x:c r="I3803" s="6">
        <x:v>27.934000345315326</x:v>
      </x:c>
      <x:c r="J3803" t="s">
        <x:v>95</x:v>
      </x:c>
      <x:c r="K3803" s="6">
        <x:v>1017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22.363999999999997</x:v>
      </x:c>
      <x:c r="S3803" s="8">
        <x:v>76180.48218540558</x:v>
      </x:c>
      <x:c r="T3803" s="12">
        <x:v>333940.0169376046</x:v>
      </x:c>
      <x:c r="U3803" s="12">
        <x:v>28</x:v>
      </x:c>
      <x:c r="V3803" s="12">
        <x:v>85</x:v>
      </x:c>
      <x:c r="W3803" s="12">
        <x:f>NA()</x:f>
      </x:c>
    </x:row>
    <x:row r="3804">
      <x:c r="A3804">
        <x:v>199706</x:v>
      </x:c>
      <x:c r="B3804" s="1">
        <x:v>44777.691718978174</x:v>
      </x:c>
      <x:c r="C3804" s="6">
        <x:v>63.37198243</x:v>
      </x:c>
      <x:c r="D3804" s="14" t="s">
        <x:v>94</x:v>
      </x:c>
      <x:c r="E3804" s="15">
        <x:v>44771.476661828165</x:v>
      </x:c>
      <x:c r="F3804" t="s">
        <x:v>99</x:v>
      </x:c>
      <x:c r="G3804" s="6">
        <x:v>84.56937328976123</x:v>
      </x:c>
      <x:c r="H3804" t="s">
        <x:v>97</x:v>
      </x:c>
      <x:c r="I3804" s="6">
        <x:v>27.923021532785697</x:v>
      </x:c>
      <x:c r="J3804" t="s">
        <x:v>95</x:v>
      </x:c>
      <x:c r="K3804" s="6">
        <x:v>1017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22.363999999999997</x:v>
      </x:c>
      <x:c r="S3804" s="8">
        <x:v>76185.08535766098</x:v>
      </x:c>
      <x:c r="T3804" s="12">
        <x:v>333947.8766318476</x:v>
      </x:c>
      <x:c r="U3804" s="12">
        <x:v>28</x:v>
      </x:c>
      <x:c r="V3804" s="12">
        <x:v>85</x:v>
      </x:c>
      <x:c r="W3804" s="12">
        <x:f>NA()</x:f>
      </x:c>
    </x:row>
    <x:row r="3805">
      <x:c r="A3805">
        <x:v>199722</x:v>
      </x:c>
      <x:c r="B3805" s="1">
        <x:v>44777.69173046539</x:v>
      </x:c>
      <x:c r="C3805" s="6">
        <x:v>63.388524016666665</x:v>
      </x:c>
      <x:c r="D3805" s="14" t="s">
        <x:v>94</x:v>
      </x:c>
      <x:c r="E3805" s="15">
        <x:v>44771.476661828165</x:v>
      </x:c>
      <x:c r="F3805" t="s">
        <x:v>99</x:v>
      </x:c>
      <x:c r="G3805" s="6">
        <x:v>84.57069991339563</x:v>
      </x:c>
      <x:c r="H3805" t="s">
        <x:v>97</x:v>
      </x:c>
      <x:c r="I3805" s="6">
        <x:v>27.948047261942065</x:v>
      </x:c>
      <x:c r="J3805" t="s">
        <x:v>95</x:v>
      </x:c>
      <x:c r="K3805" s="6">
        <x:v>1017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22.360999999999997</x:v>
      </x:c>
      <x:c r="S3805" s="8">
        <x:v>76193.12720807684</x:v>
      </x:c>
      <x:c r="T3805" s="12">
        <x:v>333939.3976405825</x:v>
      </x:c>
      <x:c r="U3805" s="12">
        <x:v>28</x:v>
      </x:c>
      <x:c r="V3805" s="12">
        <x:v>85</x:v>
      </x:c>
      <x:c r="W3805" s="12">
        <x:f>NA()</x:f>
      </x:c>
    </x:row>
    <x:row r="3806">
      <x:c r="A3806">
        <x:v>199716</x:v>
      </x:c>
      <x:c r="B3806" s="1">
        <x:v>44777.69174202018</x:v>
      </x:c>
      <x:c r="C3806" s="6">
        <x:v>63.40516291666667</x:v>
      </x:c>
      <x:c r="D3806" s="14" t="s">
        <x:v>94</x:v>
      </x:c>
      <x:c r="E3806" s="15">
        <x:v>44771.476661828165</x:v>
      </x:c>
      <x:c r="F3806" t="s">
        <x:v>99</x:v>
      </x:c>
      <x:c r="G3806" s="6">
        <x:v>84.52143391359218</x:v>
      </x:c>
      <x:c r="H3806" t="s">
        <x:v>97</x:v>
      </x:c>
      <x:c r="I3806" s="6">
        <x:v>27.954965465187797</x:v>
      </x:c>
      <x:c r="J3806" t="s">
        <x:v>95</x:v>
      </x:c>
      <x:c r="K3806" s="6">
        <x:v>1017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22.366999999999997</x:v>
      </x:c>
      <x:c r="S3806" s="8">
        <x:v>76184.76560878576</x:v>
      </x:c>
      <x:c r="T3806" s="12">
        <x:v>333946.09053481143</x:v>
      </x:c>
      <x:c r="U3806" s="12">
        <x:v>28</x:v>
      </x:c>
      <x:c r="V3806" s="12">
        <x:v>85</x:v>
      </x:c>
      <x:c r="W3806" s="12">
        <x:f>NA()</x:f>
      </x:c>
    </x:row>
    <x:row r="3807">
      <x:c r="A3807">
        <x:v>199729</x:v>
      </x:c>
      <x:c r="B3807" s="1">
        <x:v>44777.6917541885</x:v>
      </x:c>
      <x:c r="C3807" s="6">
        <x:v>63.422685296666664</x:v>
      </x:c>
      <x:c r="D3807" s="14" t="s">
        <x:v>94</x:v>
      </x:c>
      <x:c r="E3807" s="15">
        <x:v>44771.476661828165</x:v>
      </x:c>
      <x:c r="F3807" t="s">
        <x:v>99</x:v>
      </x:c>
      <x:c r="G3807" s="6">
        <x:v>84.55305988969498</x:v>
      </x:c>
      <x:c r="H3807" t="s">
        <x:v>97</x:v>
      </x:c>
      <x:c r="I3807" s="6">
        <x:v>27.951837232388243</x:v>
      </x:c>
      <x:c r="J3807" t="s">
        <x:v>95</x:v>
      </x:c>
      <x:c r="K3807" s="6">
        <x:v>1017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22.362999999999996</x:v>
      </x:c>
      <x:c r="S3807" s="8">
        <x:v>76188.92317669682</x:v>
      </x:c>
      <x:c r="T3807" s="12">
        <x:v>333937.78341398056</x:v>
      </x:c>
      <x:c r="U3807" s="12">
        <x:v>28</x:v>
      </x:c>
      <x:c r="V3807" s="12">
        <x:v>85</x:v>
      </x:c>
      <x:c r="W3807" s="12">
        <x:f>NA()</x:f>
      </x:c>
    </x:row>
    <x:row r="3808">
      <x:c r="A3808">
        <x:v>199734</x:v>
      </x:c>
      <x:c r="B3808" s="1">
        <x:v>44777.6917657527</x:v>
      </x:c>
      <x:c r="C3808" s="6">
        <x:v>63.439337755</x:v>
      </x:c>
      <x:c r="D3808" s="14" t="s">
        <x:v>94</x:v>
      </x:c>
      <x:c r="E3808" s="15">
        <x:v>44771.476661828165</x:v>
      </x:c>
      <x:c r="F3808" t="s">
        <x:v>99</x:v>
      </x:c>
      <x:c r="G3808" s="6">
        <x:v>84.54519374872366</x:v>
      </x:c>
      <x:c r="H3808" t="s">
        <x:v>97</x:v>
      </x:c>
      <x:c r="I3808" s="6">
        <x:v>27.943685793312397</x:v>
      </x:c>
      <x:c r="J3808" t="s">
        <x:v>95</x:v>
      </x:c>
      <x:c r="K3808" s="6">
        <x:v>1017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22.365</x:v>
      </x:c>
      <x:c r="S3808" s="8">
        <x:v>76188.09724545339</x:v>
      </x:c>
      <x:c r="T3808" s="12">
        <x:v>333937.8464643302</x:v>
      </x:c>
      <x:c r="U3808" s="12">
        <x:v>28</x:v>
      </x:c>
      <x:c r="V3808" s="12">
        <x:v>85</x:v>
      </x:c>
      <x:c r="W3808" s="12">
        <x:f>NA()</x:f>
      </x:c>
    </x:row>
    <x:row r="3809">
      <x:c r="A3809">
        <x:v>199750</x:v>
      </x:c>
      <x:c r="B3809" s="1">
        <x:v>44777.69177727331</x:v>
      </x:c>
      <x:c r="C3809" s="6">
        <x:v>63.45592741833333</x:v>
      </x:c>
      <x:c r="D3809" s="14" t="s">
        <x:v>94</x:v>
      </x:c>
      <x:c r="E3809" s="15">
        <x:v>44771.476661828165</x:v>
      </x:c>
      <x:c r="F3809" t="s">
        <x:v>99</x:v>
      </x:c>
      <x:c r="G3809" s="6">
        <x:v>84.54827018079015</x:v>
      </x:c>
      <x:c r="H3809" t="s">
        <x:v>97</x:v>
      </x:c>
      <x:c r="I3809" s="6">
        <x:v>27.939925911111914</x:v>
      </x:c>
      <x:c r="J3809" t="s">
        <x:v>95</x:v>
      </x:c>
      <x:c r="K3809" s="6">
        <x:v>1017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22.365</x:v>
      </x:c>
      <x:c r="S3809" s="8">
        <x:v>76183.85386845603</x:v>
      </x:c>
      <x:c r="T3809" s="12">
        <x:v>333939.34651324287</x:v>
      </x:c>
      <x:c r="U3809" s="12">
        <x:v>28</x:v>
      </x:c>
      <x:c r="V3809" s="12">
        <x:v>85</x:v>
      </x:c>
      <x:c r="W3809" s="12">
        <x:f>NA()</x:f>
      </x:c>
    </x:row>
    <x:row r="3810">
      <x:c r="A3810">
        <x:v>199760</x:v>
      </x:c>
      <x:c r="B3810" s="1">
        <x:v>44777.69178880648</x:v>
      </x:c>
      <x:c r="C3810" s="6">
        <x:v>63.47253519666667</x:v>
      </x:c>
      <x:c r="D3810" s="14" t="s">
        <x:v>94</x:v>
      </x:c>
      <x:c r="E3810" s="15">
        <x:v>44771.476661828165</x:v>
      </x:c>
      <x:c r="F3810" t="s">
        <x:v>99</x:v>
      </x:c>
      <x:c r="G3810" s="6">
        <x:v>84.57783940917824</x:v>
      </x:c>
      <x:c r="H3810" t="s">
        <x:v>97</x:v>
      </x:c>
      <x:c r="I3810" s="6">
        <x:v>27.9393243303507</x:v>
      </x:c>
      <x:c r="J3810" t="s">
        <x:v>95</x:v>
      </x:c>
      <x:c r="K3810" s="6">
        <x:v>1017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22.360999999999997</x:v>
      </x:c>
      <x:c r="S3810" s="8">
        <x:v>76183.37098264816</x:v>
      </x:c>
      <x:c r="T3810" s="12">
        <x:v>333939.7190542708</x:v>
      </x:c>
      <x:c r="U3810" s="12">
        <x:v>28</x:v>
      </x:c>
      <x:c r="V3810" s="12">
        <x:v>85</x:v>
      </x:c>
      <x:c r="W3810" s="12">
        <x:f>NA()</x:f>
      </x:c>
    </x:row>
    <x:row r="3811">
      <x:c r="A3811">
        <x:v>199772</x:v>
      </x:c>
      <x:c r="B3811" s="1">
        <x:v>44777.69180033068</x:v>
      </x:c>
      <x:c r="C3811" s="6">
        <x:v>63.48913003</x:v>
      </x:c>
      <x:c r="D3811" s="14" t="s">
        <x:v>94</x:v>
      </x:c>
      <x:c r="E3811" s="15">
        <x:v>44771.476661828165</x:v>
      </x:c>
      <x:c r="F3811" t="s">
        <x:v>99</x:v>
      </x:c>
      <x:c r="G3811" s="6">
        <x:v>84.56202704317556</x:v>
      </x:c>
      <x:c r="H3811" t="s">
        <x:v>97</x:v>
      </x:c>
      <x:c r="I3811" s="6">
        <x:v>27.949761771851627</x:v>
      </x:c>
      <x:c r="J3811" t="s">
        <x:v>95</x:v>
      </x:c>
      <x:c r="K3811" s="6">
        <x:v>1017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22.362</x:v>
      </x:c>
      <x:c r="S3811" s="8">
        <x:v>76188.76368840628</x:v>
      </x:c>
      <x:c r="T3811" s="12">
        <x:v>333937.62722102785</x:v>
      </x:c>
      <x:c r="U3811" s="12">
        <x:v>28</x:v>
      </x:c>
      <x:c r="V3811" s="12">
        <x:v>85</x:v>
      </x:c>
      <x:c r="W3811" s="12">
        <x:f>NA()</x:f>
      </x:c>
    </x:row>
    <x:row r="3812">
      <x:c r="A3812">
        <x:v>199778</x:v>
      </x:c>
      <x:c r="B3812" s="1">
        <x:v>44777.69181185334</x:v>
      </x:c>
      <x:c r="C3812" s="6">
        <x:v>63.505722668333334</x:v>
      </x:c>
      <x:c r="D3812" s="14" t="s">
        <x:v>94</x:v>
      </x:c>
      <x:c r="E3812" s="15">
        <x:v>44771.476661828165</x:v>
      </x:c>
      <x:c r="F3812" t="s">
        <x:v>99</x:v>
      </x:c>
      <x:c r="G3812" s="6">
        <x:v>84.54841112368084</x:v>
      </x:c>
      <x:c r="H3812" t="s">
        <x:v>97</x:v>
      </x:c>
      <x:c r="I3812" s="6">
        <x:v>27.930872132058994</x:v>
      </x:c>
      <x:c r="J3812" t="s">
        <x:v>95</x:v>
      </x:c>
      <x:c r="K3812" s="6">
        <x:v>1017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22.365999999999996</x:v>
      </x:c>
      <x:c r="S3812" s="8">
        <x:v>76190.29556966617</x:v>
      </x:c>
      <x:c r="T3812" s="12">
        <x:v>333938.65086216235</x:v>
      </x:c>
      <x:c r="U3812" s="12">
        <x:v>28</x:v>
      </x:c>
      <x:c r="V3812" s="12">
        <x:v>85</x:v>
      </x:c>
      <x:c r="W3812" s="12">
        <x:f>NA()</x:f>
      </x:c>
    </x:row>
    <x:row r="3813">
      <x:c r="A3813">
        <x:v>199788</x:v>
      </x:c>
      <x:c r="B3813" s="1">
        <x:v>44777.69182327777</x:v>
      </x:c>
      <x:c r="C3813" s="6">
        <x:v>63.522173841666664</x:v>
      </x:c>
      <x:c r="D3813" s="14" t="s">
        <x:v>94</x:v>
      </x:c>
      <x:c r="E3813" s="15">
        <x:v>44771.476661828165</x:v>
      </x:c>
      <x:c r="F3813" t="s">
        <x:v>99</x:v>
      </x:c>
      <x:c r="G3813" s="6">
        <x:v>84.57131534795832</x:v>
      </x:c>
      <x:c r="H3813" t="s">
        <x:v>97</x:v>
      </x:c>
      <x:c r="I3813" s="6">
        <x:v>27.94729528418702</x:v>
      </x:c>
      <x:c r="J3813" t="s">
        <x:v>95</x:v>
      </x:c>
      <x:c r="K3813" s="6">
        <x:v>1017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22.360999999999997</x:v>
      </x:c>
      <x:c r="S3813" s="8">
        <x:v>76183.57659422931</x:v>
      </x:c>
      <x:c r="T3813" s="12">
        <x:v>333947.43019729684</x:v>
      </x:c>
      <x:c r="U3813" s="12">
        <x:v>28</x:v>
      </x:c>
      <x:c r="V3813" s="12">
        <x:v>85</x:v>
      </x:c>
      <x:c r="W3813" s="12">
        <x:f>NA()</x:f>
      </x:c>
    </x:row>
    <x:row r="3814">
      <x:c r="A3814">
        <x:v>199797</x:v>
      </x:c>
      <x:c r="B3814" s="1">
        <x:v>44777.69183481952</x:v>
      </x:c>
      <x:c r="C3814" s="6">
        <x:v>63.53879396833333</x:v>
      </x:c>
      <x:c r="D3814" s="14" t="s">
        <x:v>94</x:v>
      </x:c>
      <x:c r="E3814" s="15">
        <x:v>44771.476661828165</x:v>
      </x:c>
      <x:c r="F3814" t="s">
        <x:v>99</x:v>
      </x:c>
      <x:c r="G3814" s="6">
        <x:v>84.54579189247012</x:v>
      </x:c>
      <x:c r="H3814" t="s">
        <x:v>97</x:v>
      </x:c>
      <x:c r="I3814" s="6">
        <x:v>27.951837232388243</x:v>
      </x:c>
      <x:c r="J3814" t="s">
        <x:v>95</x:v>
      </x:c>
      <x:c r="K3814" s="6">
        <x:v>1017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22.363999999999997</x:v>
      </x:c>
      <x:c r="S3814" s="8">
        <x:v>76181.57831381912</x:v>
      </x:c>
      <x:c r="T3814" s="12">
        <x:v>333936.96187197993</x:v>
      </x:c>
      <x:c r="U3814" s="12">
        <x:v>28</x:v>
      </x:c>
      <x:c r="V3814" s="12">
        <x:v>85</x:v>
      </x:c>
      <x:c r="W3814" s="12">
        <x:f>NA()</x:f>
      </x:c>
    </x:row>
    <x:row r="3815">
      <x:c r="A3815">
        <x:v>199801</x:v>
      </x:c>
      <x:c r="B3815" s="1">
        <x:v>44777.69184623946</x:v>
      </x:c>
      <x:c r="C3815" s="6">
        <x:v>63.55523868</x:v>
      </x:c>
      <x:c r="D3815" s="14" t="s">
        <x:v>94</x:v>
      </x:c>
      <x:c r="E3815" s="15">
        <x:v>44771.476661828165</x:v>
      </x:c>
      <x:c r="F3815" t="s">
        <x:v>99</x:v>
      </x:c>
      <x:c r="G3815" s="6">
        <x:v>84.56316759376615</x:v>
      </x:c>
      <x:c r="H3815" t="s">
        <x:v>97</x:v>
      </x:c>
      <x:c r="I3815" s="6">
        <x:v>27.957251483308937</x:v>
      </x:c>
      <x:c r="J3815" t="s">
        <x:v>95</x:v>
      </x:c>
      <x:c r="K3815" s="6">
        <x:v>1017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22.360999999999997</x:v>
      </x:c>
      <x:c r="S3815" s="8">
        <x:v>76185.15980309185</x:v>
      </x:c>
      <x:c r="T3815" s="12">
        <x:v>333936.590688164</x:v>
      </x:c>
      <x:c r="U3815" s="12">
        <x:v>28</x:v>
      </x:c>
      <x:c r="V3815" s="12">
        <x:v>85</x:v>
      </x:c>
      <x:c r="W3815" s="12">
        <x:f>NA()</x:f>
      </x:c>
    </x:row>
    <x:row r="3816">
      <x:c r="A3816">
        <x:v>199817</x:v>
      </x:c>
      <x:c r="B3816" s="1">
        <x:v>44777.69185777263</x:v>
      </x:c>
      <x:c r="C3816" s="6">
        <x:v>63.57184644</x:v>
      </x:c>
      <x:c r="D3816" s="14" t="s">
        <x:v>94</x:v>
      </x:c>
      <x:c r="E3816" s="15">
        <x:v>44771.476661828165</x:v>
      </x:c>
      <x:c r="F3816" t="s">
        <x:v>99</x:v>
      </x:c>
      <x:c r="G3816" s="6">
        <x:v>84.5773716186319</x:v>
      </x:c>
      <x:c r="H3816" t="s">
        <x:v>97</x:v>
      </x:c>
      <x:c r="I3816" s="6">
        <x:v>27.939895832071215</x:v>
      </x:c>
      <x:c r="J3816" t="s">
        <x:v>95</x:v>
      </x:c>
      <x:c r="K3816" s="6">
        <x:v>1017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22.360999999999997</x:v>
      </x:c>
      <x:c r="S3816" s="8">
        <x:v>76185.14333020228</x:v>
      </x:c>
      <x:c r="T3816" s="12">
        <x:v>333934.0918035532</x:v>
      </x:c>
      <x:c r="U3816" s="12">
        <x:v>28</x:v>
      </x:c>
      <x:c r="V3816" s="12">
        <x:v>85</x:v>
      </x:c>
      <x:c r="W3816" s="12">
        <x:f>NA()</x:f>
      </x:c>
    </x:row>
    <x:row r="3817">
      <x:c r="A3817">
        <x:v>199827</x:v>
      </x:c>
      <x:c r="B3817" s="1">
        <x:v>44777.6918693078</x:v>
      </x:c>
      <x:c r="C3817" s="6">
        <x:v>63.588457088333335</x:v>
      </x:c>
      <x:c r="D3817" s="14" t="s">
        <x:v>94</x:v>
      </x:c>
      <x:c r="E3817" s="15">
        <x:v>44771.476661828165</x:v>
      </x:c>
      <x:c r="F3817" t="s">
        <x:v>99</x:v>
      </x:c>
      <x:c r="G3817" s="6">
        <x:v>84.53058673741072</x:v>
      </x:c>
      <x:c r="H3817" t="s">
        <x:v>97</x:v>
      </x:c>
      <x:c r="I3817" s="6">
        <x:v>27.94377603053681</x:v>
      </x:c>
      <x:c r="J3817" t="s">
        <x:v>95</x:v>
      </x:c>
      <x:c r="K3817" s="6">
        <x:v>1017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22.366999999999997</x:v>
      </x:c>
      <x:c r="S3817" s="8">
        <x:v>76183.39675468592</x:v>
      </x:c>
      <x:c r="T3817" s="12">
        <x:v>333934.0895129872</x:v>
      </x:c>
      <x:c r="U3817" s="12">
        <x:v>28</x:v>
      </x:c>
      <x:c r="V3817" s="12">
        <x:v>85</x:v>
      </x:c>
      <x:c r="W3817" s="12">
        <x:f>NA()</x:f>
      </x:c>
    </x:row>
    <x:row r="3818">
      <x:c r="A3818">
        <x:v>199830</x:v>
      </x:c>
      <x:c r="B3818" s="1">
        <x:v>44777.6918815245</x:v>
      </x:c>
      <x:c r="C3818" s="6">
        <x:v>63.60604914</x:v>
      </x:c>
      <x:c r="D3818" s="14" t="s">
        <x:v>94</x:v>
      </x:c>
      <x:c r="E3818" s="15">
        <x:v>44771.476661828165</x:v>
      </x:c>
      <x:c r="F3818" t="s">
        <x:v>99</x:v>
      </x:c>
      <x:c r="G3818" s="6">
        <x:v>84.52050992932483</x:v>
      </x:c>
      <x:c r="H3818" t="s">
        <x:v>97</x:v>
      </x:c>
      <x:c r="I3818" s="6">
        <x:v>27.938331722330986</x:v>
      </x:c>
      <x:c r="J3818" t="s">
        <x:v>95</x:v>
      </x:c>
      <x:c r="K3818" s="6">
        <x:v>1017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22.368999999999996</x:v>
      </x:c>
      <x:c r="S3818" s="8">
        <x:v>76186.69678212877</x:v>
      </x:c>
      <x:c r="T3818" s="12">
        <x:v>333934.455756307</x:v>
      </x:c>
      <x:c r="U3818" s="12">
        <x:v>28</x:v>
      </x:c>
      <x:c r="V3818" s="12">
        <x:v>85</x:v>
      </x:c>
      <x:c r="W3818" s="12">
        <x:f>NA()</x:f>
      </x:c>
    </x:row>
    <x:row r="3819">
      <x:c r="A3819">
        <x:v>199842</x:v>
      </x:c>
      <x:c r="B3819" s="1">
        <x:v>44777.69189296122</x:v>
      </x:c>
      <x:c r="C3819" s="6">
        <x:v>63.62251801833333</x:v>
      </x:c>
      <x:c r="D3819" s="14" t="s">
        <x:v>94</x:v>
      </x:c>
      <x:c r="E3819" s="15">
        <x:v>44771.476661828165</x:v>
      </x:c>
      <x:c r="F3819" t="s">
        <x:v>99</x:v>
      </x:c>
      <x:c r="G3819" s="6">
        <x:v>84.56939521659119</x:v>
      </x:c>
      <x:c r="H3819" t="s">
        <x:v>97</x:v>
      </x:c>
      <x:c r="I3819" s="6">
        <x:v>27.94964145533777</x:v>
      </x:c>
      <x:c r="J3819" t="s">
        <x:v>95</x:v>
      </x:c>
      <x:c r="K3819" s="6">
        <x:v>1017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22.360999999999997</x:v>
      </x:c>
      <x:c r="S3819" s="8">
        <x:v>76174.65326408693</x:v>
      </x:c>
      <x:c r="T3819" s="12">
        <x:v>333932.02035218687</x:v>
      </x:c>
      <x:c r="U3819" s="12">
        <x:v>28</x:v>
      </x:c>
      <x:c r="V3819" s="12">
        <x:v>85</x:v>
      </x:c>
      <x:c r="W3819" s="12">
        <x:f>NA()</x:f>
      </x:c>
    </x:row>
    <x:row r="3820">
      <x:c r="A3820">
        <x:v>199848</x:v>
      </x:c>
      <x:c r="B3820" s="1">
        <x:v>44777.691904503365</x:v>
      </x:c>
      <x:c r="C3820" s="6">
        <x:v>63.63913870166667</x:v>
      </x:c>
      <x:c r="D3820" s="14" t="s">
        <x:v>94</x:v>
      </x:c>
      <x:c r="E3820" s="15">
        <x:v>44771.476661828165</x:v>
      </x:c>
      <x:c r="F3820" t="s">
        <x:v>99</x:v>
      </x:c>
      <x:c r="G3820" s="6">
        <x:v>84.55630872745462</x:v>
      </x:c>
      <x:c r="H3820" t="s">
        <x:v>97</x:v>
      </x:c>
      <x:c r="I3820" s="6">
        <x:v>27.947866787264957</x:v>
      </x:c>
      <x:c r="J3820" t="s">
        <x:v>95</x:v>
      </x:c>
      <x:c r="K3820" s="6">
        <x:v>1017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22.362999999999996</x:v>
      </x:c>
      <x:c r="S3820" s="8">
        <x:v>76187.64479823894</x:v>
      </x:c>
      <x:c r="T3820" s="12">
        <x:v>333930.2069767222</x:v>
      </x:c>
      <x:c r="U3820" s="12">
        <x:v>28</x:v>
      </x:c>
      <x:c r="V3820" s="12">
        <x:v>85</x:v>
      </x:c>
      <x:c r="W3820" s="12">
        <x:f>NA()</x:f>
      </x:c>
    </x:row>
    <x:row r="3821">
      <x:c r="A3821">
        <x:v>199863</x:v>
      </x:c>
      <x:c r="B3821" s="1">
        <x:v>44777.69191601399</x:v>
      </x:c>
      <x:c r="C3821" s="6">
        <x:v>63.65571400333334</x:v>
      </x:c>
      <x:c r="D3821" s="14" t="s">
        <x:v>94</x:v>
      </x:c>
      <x:c r="E3821" s="15">
        <x:v>44771.476661828165</x:v>
      </x:c>
      <x:c r="F3821" t="s">
        <x:v>99</x:v>
      </x:c>
      <x:c r="G3821" s="6">
        <x:v>84.57655915047252</x:v>
      </x:c>
      <x:c r="H3821" t="s">
        <x:v>97</x:v>
      </x:c>
      <x:c r="I3821" s="6">
        <x:v>27.940888440553863</x:v>
      </x:c>
      <x:c r="J3821" t="s">
        <x:v>95</x:v>
      </x:c>
      <x:c r="K3821" s="6">
        <x:v>1017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22.360999999999997</x:v>
      </x:c>
      <x:c r="S3821" s="8">
        <x:v>76189.05721479273</x:v>
      </x:c>
      <x:c r="T3821" s="12">
        <x:v>333938.9815789583</x:v>
      </x:c>
      <x:c r="U3821" s="12">
        <x:v>28</x:v>
      </x:c>
      <x:c r="V3821" s="12">
        <x:v>85</x:v>
      </x:c>
      <x:c r="W3821" s="12">
        <x:f>NA()</x:f>
      </x:c>
    </x:row>
    <x:row r="3822">
      <x:c r="A3822">
        <x:v>199865</x:v>
      </x:c>
      <x:c r="B3822" s="1">
        <x:v>44777.69192745748</x:v>
      </x:c>
      <x:c r="C3822" s="6">
        <x:v>63.672192628333335</x:v>
      </x:c>
      <x:c r="D3822" s="14" t="s">
        <x:v>94</x:v>
      </x:c>
      <x:c r="E3822" s="15">
        <x:v>44771.476661828165</x:v>
      </x:c>
      <x:c r="F3822" t="s">
        <x:v>99</x:v>
      </x:c>
      <x:c r="G3822" s="6">
        <x:v>84.54994383749536</x:v>
      </x:c>
      <x:c r="H3822" t="s">
        <x:v>97</x:v>
      </x:c>
      <x:c r="I3822" s="6">
        <x:v>27.937880536963803</x:v>
      </x:c>
      <x:c r="J3822" t="s">
        <x:v>95</x:v>
      </x:c>
      <x:c r="K3822" s="6">
        <x:v>1017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22.365</x:v>
      </x:c>
      <x:c r="S3822" s="8">
        <x:v>76175.45253704344</x:v>
      </x:c>
      <x:c r="T3822" s="12">
        <x:v>333929.8124686233</x:v>
      </x:c>
      <x:c r="U3822" s="12">
        <x:v>28</x:v>
      </x:c>
      <x:c r="V3822" s="12">
        <x:v>85</x:v>
      </x:c>
      <x:c r="W3822" s="12">
        <x:f>NA()</x:f>
      </x:c>
    </x:row>
    <x:row r="3823">
      <x:c r="A3823">
        <x:v>199876</x:v>
      </x:c>
      <x:c r="B3823" s="1">
        <x:v>44777.69193894599</x:v>
      </x:c>
      <x:c r="C3823" s="6">
        <x:v>63.68873609166667</x:v>
      </x:c>
      <x:c r="D3823" s="14" t="s">
        <x:v>94</x:v>
      </x:c>
      <x:c r="E3823" s="15">
        <x:v>44771.476661828165</x:v>
      </x:c>
      <x:c r="F3823" t="s">
        <x:v>99</x:v>
      </x:c>
      <x:c r="G3823" s="6">
        <x:v>84.55566128071968</x:v>
      </x:c>
      <x:c r="H3823" t="s">
        <x:v>97</x:v>
      </x:c>
      <x:c r="I3823" s="6">
        <x:v>27.939775515911606</x:v>
      </x:c>
      <x:c r="J3823" t="s">
        <x:v>95</x:v>
      </x:c>
      <x:c r="K3823" s="6">
        <x:v>1017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22.363999999999997</x:v>
      </x:c>
      <x:c r="S3823" s="8">
        <x:v>76185.85739218054</x:v>
      </x:c>
      <x:c r="T3823" s="12">
        <x:v>333924.19771896704</x:v>
      </x:c>
      <x:c r="U3823" s="12">
        <x:v>28</x:v>
      </x:c>
      <x:c r="V3823" s="12">
        <x:v>85</x:v>
      </x:c>
      <x:c r="W3823" s="12">
        <x:f>NA()</x:f>
      </x:c>
    </x:row>
    <x:row r="3824">
      <x:c r="A3824">
        <x:v>199887</x:v>
      </x:c>
      <x:c r="B3824" s="1">
        <x:v>44777.6919505085</x:v>
      </x:c>
      <x:c r="C3824" s="6">
        <x:v>63.70538610166667</x:v>
      </x:c>
      <x:c r="D3824" s="14" t="s">
        <x:v>94</x:v>
      </x:c>
      <x:c r="E3824" s="15">
        <x:v>44771.476661828165</x:v>
      </x:c>
      <x:c r="F3824" t="s">
        <x:v>99</x:v>
      </x:c>
      <x:c r="G3824" s="6">
        <x:v>84.52493503848865</x:v>
      </x:c>
      <x:c r="H3824" t="s">
        <x:v>97</x:v>
      </x:c>
      <x:c r="I3824" s="6">
        <x:v>27.959567582202908</x:v>
      </x:c>
      <x:c r="J3824" t="s">
        <x:v>95</x:v>
      </x:c>
      <x:c r="K3824" s="6">
        <x:v>1017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22.365999999999996</x:v>
      </x:c>
      <x:c r="S3824" s="8">
        <x:v>76172.89645080765</x:v>
      </x:c>
      <x:c r="T3824" s="12">
        <x:v>333933.7960825691</x:v>
      </x:c>
      <x:c r="U3824" s="12">
        <x:v>28</x:v>
      </x:c>
      <x:c r="V3824" s="12">
        <x:v>85</x:v>
      </x:c>
      <x:c r="W3824" s="12">
        <x:f>NA()</x:f>
      </x:c>
    </x:row>
    <x:row r="3825">
      <x:c r="A3825">
        <x:v>199899</x:v>
      </x:c>
      <x:c r="B3825" s="1">
        <x:v>44777.69196194704</x:v>
      </x:c>
      <x:c r="C3825" s="6">
        <x:v>63.72185760666667</x:v>
      </x:c>
      <x:c r="D3825" s="14" t="s">
        <x:v>94</x:v>
      </x:c>
      <x:c r="E3825" s="15">
        <x:v>44771.476661828165</x:v>
      </x:c>
      <x:c r="F3825" t="s">
        <x:v>99</x:v>
      </x:c>
      <x:c r="G3825" s="6">
        <x:v>84.55196070200404</x:v>
      </x:c>
      <x:c r="H3825" t="s">
        <x:v>97</x:v>
      </x:c>
      <x:c r="I3825" s="6">
        <x:v>27.962064158126395</x:v>
      </x:c>
      <x:c r="J3825" t="s">
        <x:v>95</x:v>
      </x:c>
      <x:c r="K3825" s="6">
        <x:v>1017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22.362</x:v>
      </x:c>
      <x:c r="S3825" s="8">
        <x:v>76183.95360005475</x:v>
      </x:c>
      <x:c r="T3825" s="12">
        <x:v>333929.1788534498</x:v>
      </x:c>
      <x:c r="U3825" s="12">
        <x:v>28</x:v>
      </x:c>
      <x:c r="V3825" s="12">
        <x:v>85</x:v>
      </x:c>
      <x:c r="W3825" s="12">
        <x:f>NA()</x:f>
      </x:c>
    </x:row>
    <x:row r="3826">
      <x:c r="A3826">
        <x:v>199907</x:v>
      </x:c>
      <x:c r="B3826" s="1">
        <x:v>44777.691973411966</x:v>
      </x:c>
      <x:c r="C3826" s="6">
        <x:v>63.73836709</x:v>
      </x:c>
      <x:c r="D3826" s="14" t="s">
        <x:v>94</x:v>
      </x:c>
      <x:c r="E3826" s="15">
        <x:v>44771.476661828165</x:v>
      </x:c>
      <x:c r="F3826" t="s">
        <x:v>99</x:v>
      </x:c>
      <x:c r="G3826" s="6">
        <x:v>84.58311621281835</x:v>
      </x:c>
      <x:c r="H3826" t="s">
        <x:v>97</x:v>
      </x:c>
      <x:c r="I3826" s="6">
        <x:v>27.941760733099272</x:v>
      </x:c>
      <x:c r="J3826" t="s">
        <x:v>95</x:v>
      </x:c>
      <x:c r="K3826" s="6">
        <x:v>1017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22.359999999999996</x:v>
      </x:c>
      <x:c r="S3826" s="8">
        <x:v>76183.52445452653</x:v>
      </x:c>
      <x:c r="T3826" s="12">
        <x:v>333919.37328478065</x:v>
      </x:c>
      <x:c r="U3826" s="12">
        <x:v>28</x:v>
      </x:c>
      <x:c r="V3826" s="12">
        <x:v>85</x:v>
      </x:c>
      <x:c r="W3826" s="12">
        <x:f>NA()</x:f>
      </x:c>
    </x:row>
    <x:row r="3827">
      <x:c r="A3827">
        <x:v>199917</x:v>
      </x:c>
      <x:c r="B3827" s="1">
        <x:v>44777.6919856576</x:v>
      </x:c>
      <x:c r="C3827" s="6">
        <x:v>63.75600080833333</x:v>
      </x:c>
      <x:c r="D3827" s="14" t="s">
        <x:v>94</x:v>
      </x:c>
      <x:c r="E3827" s="15">
        <x:v>44771.476661828165</x:v>
      </x:c>
      <x:c r="F3827" t="s">
        <x:v>99</x:v>
      </x:c>
      <x:c r="G3827" s="6">
        <x:v>84.56944444982881</x:v>
      </x:c>
      <x:c r="H3827" t="s">
        <x:v>97</x:v>
      </x:c>
      <x:c r="I3827" s="6">
        <x:v>27.949581297083114</x:v>
      </x:c>
      <x:c r="J3827" t="s">
        <x:v>95</x:v>
      </x:c>
      <x:c r="K3827" s="6">
        <x:v>1017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22.360999999999997</x:v>
      </x:c>
      <x:c r="S3827" s="8">
        <x:v>76179.22517146528</x:v>
      </x:c>
      <x:c r="T3827" s="12">
        <x:v>333917.906241109</x:v>
      </x:c>
      <x:c r="U3827" s="12">
        <x:v>28</x:v>
      </x:c>
      <x:c r="V3827" s="12">
        <x:v>85</x:v>
      </x:c>
      <x:c r="W3827" s="12">
        <x:f>NA()</x:f>
      </x:c>
    </x:row>
    <x:row r="3828">
      <x:c r="A3828">
        <x:v>199918</x:v>
      </x:c>
      <x:c r="B3828" s="1">
        <x:v>44777.69199716979</x:v>
      </x:c>
      <x:c r="C3828" s="6">
        <x:v>63.772578365</x:v>
      </x:c>
      <x:c r="D3828" s="14" t="s">
        <x:v>94</x:v>
      </x:c>
      <x:c r="E3828" s="15">
        <x:v>44771.476661828165</x:v>
      </x:c>
      <x:c r="F3828" t="s">
        <x:v>99</x:v>
      </x:c>
      <x:c r="G3828" s="6">
        <x:v>84.56326604831239</x:v>
      </x:c>
      <x:c r="H3828" t="s">
        <x:v>97</x:v>
      </x:c>
      <x:c r="I3828" s="6">
        <x:v>27.95713116652678</x:v>
      </x:c>
      <x:c r="J3828" t="s">
        <x:v>95</x:v>
      </x:c>
      <x:c r="K3828" s="6">
        <x:v>1017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22.360999999999997</x:v>
      </x:c>
      <x:c r="S3828" s="8">
        <x:v>76179.22195342448</x:v>
      </x:c>
      <x:c r="T3828" s="12">
        <x:v>333934.07343842974</x:v>
      </x:c>
      <x:c r="U3828" s="12">
        <x:v>28</x:v>
      </x:c>
      <x:c r="V3828" s="12">
        <x:v>85</x:v>
      </x:c>
      <x:c r="W3828" s="12">
        <x:f>NA()</x:f>
      </x:c>
    </x:row>
    <x:row r="3829">
      <x:c r="A3829">
        <x:v>199927</x:v>
      </x:c>
      <x:c r="B3829" s="1">
        <x:v>44777.69200862713</x:v>
      </x:c>
      <x:c r="C3829" s="6">
        <x:v>63.78907692166667</x:v>
      </x:c>
      <x:c r="D3829" s="14" t="s">
        <x:v>94</x:v>
      </x:c>
      <x:c r="E3829" s="15">
        <x:v>44771.476661828165</x:v>
      </x:c>
      <x:c r="F3829" t="s">
        <x:v>99</x:v>
      </x:c>
      <x:c r="G3829" s="6">
        <x:v>84.5178840156166</x:v>
      </x:c>
      <x:c r="H3829" t="s">
        <x:v>97</x:v>
      </x:c>
      <x:c r="I3829" s="6">
        <x:v>27.950423512753332</x:v>
      </x:c>
      <x:c r="J3829" t="s">
        <x:v>95</x:v>
      </x:c>
      <x:c r="K3829" s="6">
        <x:v>1017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22.368</x:v>
      </x:c>
      <x:c r="S3829" s="8">
        <x:v>76180.13843215977</x:v>
      </x:c>
      <x:c r="T3829" s="12">
        <x:v>333925.31989076175</x:v>
      </x:c>
      <x:c r="U3829" s="12">
        <x:v>28</x:v>
      </x:c>
      <x:c r="V3829" s="12">
        <x:v>85</x:v>
      </x:c>
      <x:c r="W3829" s="12">
        <x:f>NA()</x:f>
      </x:c>
    </x:row>
    <x:row r="3830">
      <x:c r="A3830">
        <x:v>199936</x:v>
      </x:c>
      <x:c r="B3830" s="1">
        <x:v>44777.69202017379</x:v>
      </x:c>
      <x:c r="C3830" s="6">
        <x:v>63.80570411833333</x:v>
      </x:c>
      <x:c r="D3830" s="14" t="s">
        <x:v>94</x:v>
      </x:c>
      <x:c r="E3830" s="15">
        <x:v>44771.476661828165</x:v>
      </x:c>
      <x:c r="F3830" t="s">
        <x:v>99</x:v>
      </x:c>
      <x:c r="G3830" s="6">
        <x:v>84.54780991683512</x:v>
      </x:c>
      <x:c r="H3830" t="s">
        <x:v>97</x:v>
      </x:c>
      <x:c r="I3830" s="6">
        <x:v>27.949370743198415</x:v>
      </x:c>
      <x:c r="J3830" t="s">
        <x:v>95</x:v>
      </x:c>
      <x:c r="K3830" s="6">
        <x:v>1017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22.363999999999997</x:v>
      </x:c>
      <x:c r="S3830" s="8">
        <x:v>76181.11433263752</x:v>
      </x:c>
      <x:c r="T3830" s="12">
        <x:v>333913.8471880201</x:v>
      </x:c>
      <x:c r="U3830" s="12">
        <x:v>28</x:v>
      </x:c>
      <x:c r="V3830" s="12">
        <x:v>85</x:v>
      </x:c>
      <x:c r="W3830" s="12">
        <x:f>NA()</x:f>
      </x:c>
    </x:row>
    <x:row r="3831">
      <x:c r="A3831">
        <x:v>199952</x:v>
      </x:c>
      <x:c r="B3831" s="1">
        <x:v>44777.692031620034</x:v>
      </x:c>
      <x:c r="C3831" s="6">
        <x:v>63.82218671166667</x:v>
      </x:c>
      <x:c r="D3831" s="14" t="s">
        <x:v>94</x:v>
      </x:c>
      <x:c r="E3831" s="15">
        <x:v>44771.476661828165</x:v>
      </x:c>
      <x:c r="F3831" t="s">
        <x:v>99</x:v>
      </x:c>
      <x:c r="G3831" s="6">
        <x:v>84.55892570997133</x:v>
      </x:c>
      <x:c r="H3831" t="s">
        <x:v>97</x:v>
      </x:c>
      <x:c r="I3831" s="6">
        <x:v>27.953551744234574</x:v>
      </x:c>
      <x:c r="J3831" t="s">
        <x:v>95</x:v>
      </x:c>
      <x:c r="K3831" s="6">
        <x:v>1017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22.362</x:v>
      </x:c>
      <x:c r="S3831" s="8">
        <x:v>76177.94240482277</x:v>
      </x:c>
      <x:c r="T3831" s="12">
        <x:v>333928.5812926819</x:v>
      </x:c>
      <x:c r="U3831" s="12">
        <x:v>28</x:v>
      </x:c>
      <x:c r="V3831" s="12">
        <x:v>85</x:v>
      </x:c>
      <x:c r="W3831" s="12">
        <x:f>NA()</x:f>
      </x:c>
    </x:row>
    <x:row r="3832">
      <x:c r="A3832">
        <x:v>199959</x:v>
      </x:c>
      <x:c r="B3832" s="1">
        <x:v>44777.69204312691</x:v>
      </x:c>
      <x:c r="C3832" s="6">
        <x:v>63.83875660166667</x:v>
      </x:c>
      <x:c r="D3832" s="14" t="s">
        <x:v>94</x:v>
      </x:c>
      <x:c r="E3832" s="15">
        <x:v>44771.476661828165</x:v>
      </x:c>
      <x:c r="F3832" t="s">
        <x:v>99</x:v>
      </x:c>
      <x:c r="G3832" s="6">
        <x:v>84.57101993844493</x:v>
      </x:c>
      <x:c r="H3832" t="s">
        <x:v>97</x:v>
      </x:c>
      <x:c r="I3832" s="6">
        <x:v>27.947656233488487</x:v>
      </x:c>
      <x:c r="J3832" t="s">
        <x:v>95</x:v>
      </x:c>
      <x:c r="K3832" s="6">
        <x:v>1017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22.360999999999997</x:v>
      </x:c>
      <x:c r="S3832" s="8">
        <x:v>76173.6290419693</x:v>
      </x:c>
      <x:c r="T3832" s="12">
        <x:v>333919.2495109911</x:v>
      </x:c>
      <x:c r="U3832" s="12">
        <x:v>28</x:v>
      </x:c>
      <x:c r="V3832" s="12">
        <x:v>85</x:v>
      </x:c>
      <x:c r="W3832" s="12">
        <x:f>NA()</x:f>
      </x:c>
    </x:row>
    <x:row r="3833">
      <x:c r="A3833">
        <x:v>199963</x:v>
      </x:c>
      <x:c r="B3833" s="1">
        <x:v>44777.692054646075</x:v>
      </x:c>
      <x:c r="C3833" s="6">
        <x:v>63.85534420166667</x:v>
      </x:c>
      <x:c r="D3833" s="14" t="s">
        <x:v>94</x:v>
      </x:c>
      <x:c r="E3833" s="15">
        <x:v>44771.476661828165</x:v>
      </x:c>
      <x:c r="F3833" t="s">
        <x:v>99</x:v>
      </x:c>
      <x:c r="G3833" s="6">
        <x:v>84.59968855159835</x:v>
      </x:c>
      <x:c r="H3833" t="s">
        <x:v>97</x:v>
      </x:c>
      <x:c r="I3833" s="6">
        <x:v>27.94816757839817</x:v>
      </x:c>
      <x:c r="J3833" t="s">
        <x:v>95</x:v>
      </x:c>
      <x:c r="K3833" s="6">
        <x:v>1017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22.356999999999996</x:v>
      </x:c>
      <x:c r="S3833" s="8">
        <x:v>76174.9528640666</x:v>
      </x:c>
      <x:c r="T3833" s="12">
        <x:v>333916.8732378451</x:v>
      </x:c>
      <x:c r="U3833" s="12">
        <x:v>28</x:v>
      </x:c>
      <x:c r="V3833" s="12">
        <x:v>85</x:v>
      </x:c>
      <x:c r="W3833" s="12">
        <x:f>NA()</x:f>
      </x:c>
    </x:row>
    <x:row r="3834">
      <x:c r="A3834">
        <x:v>199978</x:v>
      </x:c>
      <x:c r="B3834" s="1">
        <x:v>44777.6920661136</x:v>
      </x:c>
      <x:c r="C3834" s="6">
        <x:v>63.87185745</x:v>
      </x:c>
      <x:c r="D3834" s="14" t="s">
        <x:v>94</x:v>
      </x:c>
      <x:c r="E3834" s="15">
        <x:v>44771.476661828165</x:v>
      </x:c>
      <x:c r="F3834" t="s">
        <x:v>99</x:v>
      </x:c>
      <x:c r="G3834" s="6">
        <x:v>84.5388032522958</x:v>
      </x:c>
      <x:c r="H3834" t="s">
        <x:v>97</x:v>
      </x:c>
      <x:c r="I3834" s="6">
        <x:v>27.960379721154823</x:v>
      </x:c>
      <x:c r="J3834" t="s">
        <x:v>95</x:v>
      </x:c>
      <x:c r="K3834" s="6">
        <x:v>1017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22.363999999999997</x:v>
      </x:c>
      <x:c r="S3834" s="8">
        <x:v>76173.26593452661</x:v>
      </x:c>
      <x:c r="T3834" s="12">
        <x:v>333907.40792051965</x:v>
      </x:c>
      <x:c r="U3834" s="12">
        <x:v>28</x:v>
      </x:c>
      <x:c r="V3834" s="12">
        <x:v>85</x:v>
      </x:c>
      <x:c r="W3834" s="12">
        <x:f>NA()</x:f>
      </x:c>
    </x:row>
    <x:row r="3835">
      <x:c r="A3835">
        <x:v>199988</x:v>
      </x:c>
      <x:c r="B3835" s="1">
        <x:v>44777.69207763878</x:v>
      </x:c>
      <x:c r="C3835" s="6">
        <x:v>63.88845369333333</x:v>
      </x:c>
      <x:c r="D3835" s="14" t="s">
        <x:v>94</x:v>
      </x:c>
      <x:c r="E3835" s="15">
        <x:v>44771.476661828165</x:v>
      </x:c>
      <x:c r="F3835" t="s">
        <x:v>99</x:v>
      </x:c>
      <x:c r="G3835" s="6">
        <x:v>84.56682709593706</x:v>
      </x:c>
      <x:c r="H3835" t="s">
        <x:v>97</x:v>
      </x:c>
      <x:c r="I3835" s="6">
        <x:v>27.94389634684012</x:v>
      </x:c>
      <x:c r="J3835" t="s">
        <x:v>95</x:v>
      </x:c>
      <x:c r="K3835" s="6">
        <x:v>1017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22.362</x:v>
      </x:c>
      <x:c r="S3835" s="8">
        <x:v>76176.05677136937</x:v>
      </x:c>
      <x:c r="T3835" s="12">
        <x:v>333921.0005469726</x:v>
      </x:c>
      <x:c r="U3835" s="12">
        <x:v>28</x:v>
      </x:c>
      <x:c r="V3835" s="12">
        <x:v>85</x:v>
      </x:c>
      <x:c r="W3835" s="12">
        <x:f>NA()</x:f>
      </x:c>
    </x:row>
    <x:row r="3836">
      <x:c r="A3836">
        <x:v>199994</x:v>
      </x:c>
      <x:c r="B3836" s="1">
        <x:v>44777.6920897892</x:v>
      </x:c>
      <x:c r="C3836" s="6">
        <x:v>63.90595029666667</x:v>
      </x:c>
      <x:c r="D3836" s="14" t="s">
        <x:v>94</x:v>
      </x:c>
      <x:c r="E3836" s="15">
        <x:v>44771.476661828165</x:v>
      </x:c>
      <x:c r="F3836" t="s">
        <x:v>99</x:v>
      </x:c>
      <x:c r="G3836" s="6">
        <x:v>84.55877010546445</x:v>
      </x:c>
      <x:c r="H3836" t="s">
        <x:v>97</x:v>
      </x:c>
      <x:c r="I3836" s="6">
        <x:v>27.944858877420756</x:v>
      </x:c>
      <x:c r="J3836" t="s">
        <x:v>95</x:v>
      </x:c>
      <x:c r="K3836" s="6">
        <x:v>1017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22.362999999999996</x:v>
      </x:c>
      <x:c r="S3836" s="8">
        <x:v>76185.60357783722</x:v>
      </x:c>
      <x:c r="T3836" s="12">
        <x:v>333923.7571262084</x:v>
      </x:c>
      <x:c r="U3836" s="12">
        <x:v>28</x:v>
      </x:c>
      <x:c r="V3836" s="12">
        <x:v>85</x:v>
      </x:c>
      <x:c r="W3836" s="12">
        <x:f>NA()</x:f>
      </x:c>
    </x:row>
    <x:row r="3837">
      <x:c r="A3837">
        <x:v>200007</x:v>
      </x:c>
      <x:c r="B3837" s="1">
        <x:v>44777.692101270935</x:v>
      </x:c>
      <x:c r="C3837" s="6">
        <x:v>63.92248401</x:v>
      </x:c>
      <x:c r="D3837" s="14" t="s">
        <x:v>94</x:v>
      </x:c>
      <x:c r="E3837" s="15">
        <x:v>44771.476661828165</x:v>
      </x:c>
      <x:c r="F3837" t="s">
        <x:v>99</x:v>
      </x:c>
      <x:c r="G3837" s="6">
        <x:v>84.55589030496265</x:v>
      </x:c>
      <x:c r="H3837" t="s">
        <x:v>97</x:v>
      </x:c>
      <x:c r="I3837" s="6">
        <x:v>27.948378132206926</x:v>
      </x:c>
      <x:c r="J3837" t="s">
        <x:v>95</x:v>
      </x:c>
      <x:c r="K3837" s="6">
        <x:v>1017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22.362999999999996</x:v>
      </x:c>
      <x:c r="S3837" s="8">
        <x:v>76164.23463047257</x:v>
      </x:c>
      <x:c r="T3837" s="12">
        <x:v>333916.6322917323</x:v>
      </x:c>
      <x:c r="U3837" s="12">
        <x:v>28</x:v>
      </x:c>
      <x:c r="V3837" s="12">
        <x:v>85</x:v>
      </x:c>
      <x:c r="W3837" s="12">
        <x:f>NA()</x:f>
      </x:c>
    </x:row>
    <x:row r="3838">
      <x:c r="A3838">
        <x:v>200013</x:v>
      </x:c>
      <x:c r="B3838" s="1">
        <x:v>44777.69211275361</x:v>
      </x:c>
      <x:c r="C3838" s="6">
        <x:v>63.93901906666667</x:v>
      </x:c>
      <x:c r="D3838" s="14" t="s">
        <x:v>94</x:v>
      </x:c>
      <x:c r="E3838" s="15">
        <x:v>44771.476661828165</x:v>
      </x:c>
      <x:c r="F3838" t="s">
        <x:v>99</x:v>
      </x:c>
      <x:c r="G3838" s="6">
        <x:v>84.54894991312612</x:v>
      </x:c>
      <x:c r="H3838" t="s">
        <x:v>97</x:v>
      </x:c>
      <x:c r="I3838" s="6">
        <x:v>27.95686045378261</x:v>
      </x:c>
      <x:c r="J3838" t="s">
        <x:v>95</x:v>
      </x:c>
      <x:c r="K3838" s="6">
        <x:v>1017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22.362999999999996</x:v>
      </x:c>
      <x:c r="S3838" s="8">
        <x:v>76176.95702255589</x:v>
      </x:c>
      <x:c r="T3838" s="12">
        <x:v>333916.5782382703</x:v>
      </x:c>
      <x:c r="U3838" s="12">
        <x:v>28</x:v>
      </x:c>
      <x:c r="V3838" s="12">
        <x:v>85</x:v>
      </x:c>
      <x:c r="W3838" s="12">
        <x:f>NA()</x:f>
      </x:c>
    </x:row>
    <x:row r="3839">
      <x:c r="A3839">
        <x:v>200019</x:v>
      </x:c>
      <x:c r="B3839" s="1">
        <x:v>44777.69212428656</x:v>
      </x:c>
      <x:c r="C3839" s="6">
        <x:v>63.955626505</x:v>
      </x:c>
      <x:c r="D3839" s="14" t="s">
        <x:v>94</x:v>
      </x:c>
      <x:c r="E3839" s="15">
        <x:v>44771.476661828165</x:v>
      </x:c>
      <x:c r="F3839" t="s">
        <x:v>99</x:v>
      </x:c>
      <x:c r="G3839" s="6">
        <x:v>84.51219425294146</x:v>
      </x:c>
      <x:c r="H3839" t="s">
        <x:v>97</x:v>
      </x:c>
      <x:c r="I3839" s="6">
        <x:v>27.94849844867531</x:v>
      </x:c>
      <x:c r="J3839" t="s">
        <x:v>95</x:v>
      </x:c>
      <x:c r="K3839" s="6">
        <x:v>1017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22.368999999999996</x:v>
      </x:c>
      <x:c r="S3839" s="8">
        <x:v>76176.14807470198</x:v>
      </x:c>
      <x:c r="T3839" s="12">
        <x:v>333916.85992049694</x:v>
      </x:c>
      <x:c r="U3839" s="12">
        <x:v>28</x:v>
      </x:c>
      <x:c r="V3839" s="12">
        <x:v>85</x:v>
      </x:c>
      <x:c r="W3839" s="12">
        <x:f>NA()</x:f>
      </x:c>
    </x:row>
    <x:row r="3840">
      <x:c r="A3840">
        <x:v>200041</x:v>
      </x:c>
      <x:c r="B3840" s="1">
        <x:v>44777.692135823716</x:v>
      </x:c>
      <x:c r="C3840" s="6">
        <x:v>63.97224000833333</x:v>
      </x:c>
      <x:c r="D3840" s="14" t="s">
        <x:v>94</x:v>
      </x:c>
      <x:c r="E3840" s="15">
        <x:v>44771.476661828165</x:v>
      </x:c>
      <x:c r="F3840" t="s">
        <x:v>99</x:v>
      </x:c>
      <x:c r="G3840" s="6">
        <x:v>84.55069722810708</x:v>
      </x:c>
      <x:c r="H3840" t="s">
        <x:v>97</x:v>
      </x:c>
      <x:c r="I3840" s="6">
        <x:v>27.954724831791737</x:v>
      </x:c>
      <x:c r="J3840" t="s">
        <x:v>95</x:v>
      </x:c>
      <x:c r="K3840" s="6">
        <x:v>1017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22.362999999999996</x:v>
      </x:c>
      <x:c r="S3840" s="8">
        <x:v>76170.76690558765</x:v>
      </x:c>
      <x:c r="T3840" s="12">
        <x:v>333918.2626464234</x:v>
      </x:c>
      <x:c r="U3840" s="12">
        <x:v>28</x:v>
      </x:c>
      <x:c r="V3840" s="12">
        <x:v>85</x:v>
      </x:c>
      <x:c r="W3840" s="12">
        <x:f>NA()</x:f>
      </x:c>
    </x:row>
    <x:row r="3841">
      <x:c r="A3841">
        <x:v>200031</x:v>
      </x:c>
      <x:c r="B3841" s="1">
        <x:v>44777.69214731113</x:v>
      </x:c>
      <x:c r="C3841" s="6">
        <x:v>63.98878188333333</x:v>
      </x:c>
      <x:c r="D3841" s="14" t="s">
        <x:v>94</x:v>
      </x:c>
      <x:c r="E3841" s="15">
        <x:v>44771.476661828165</x:v>
      </x:c>
      <x:c r="F3841" t="s">
        <x:v>99</x:v>
      </x:c>
      <x:c r="G3841" s="6">
        <x:v>84.56027944342136</x:v>
      </x:c>
      <x:c r="H3841" t="s">
        <x:v>97</x:v>
      </x:c>
      <x:c r="I3841" s="6">
        <x:v>27.951897390683826</x:v>
      </x:c>
      <x:c r="J3841" t="s">
        <x:v>95</x:v>
      </x:c>
      <x:c r="K3841" s="6">
        <x:v>1017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22.362</x:v>
      </x:c>
      <x:c r="S3841" s="8">
        <x:v>76181.49153727472</x:v>
      </x:c>
      <x:c r="T3841" s="12">
        <x:v>333908.7271282585</x:v>
      </x:c>
      <x:c r="U3841" s="12">
        <x:v>28</x:v>
      </x:c>
      <x:c r="V3841" s="12">
        <x:v>85</x:v>
      </x:c>
      <x:c r="W3841" s="12">
        <x:f>NA()</x:f>
      </x:c>
    </x:row>
    <x:row r="3842">
      <x:c r="A3842">
        <x:v>200050</x:v>
      </x:c>
      <x:c r="B3842" s="1">
        <x:v>44777.692158841855</x:v>
      </x:c>
      <x:c r="C3842" s="6">
        <x:v>64.005386125</x:v>
      </x:c>
      <x:c r="D3842" s="14" t="s">
        <x:v>94</x:v>
      </x:c>
      <x:c r="E3842" s="15">
        <x:v>44771.476661828165</x:v>
      </x:c>
      <x:c r="F3842" t="s">
        <x:v>99</x:v>
      </x:c>
      <x:c r="G3842" s="6">
        <x:v>84.51842526014082</x:v>
      </x:c>
      <x:c r="H3842" t="s">
        <x:v>97</x:v>
      </x:c>
      <x:c r="I3842" s="6">
        <x:v>27.949761771851627</x:v>
      </x:c>
      <x:c r="J3842" t="s">
        <x:v>95</x:v>
      </x:c>
      <x:c r="K3842" s="6">
        <x:v>1017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22.368</x:v>
      </x:c>
      <x:c r="S3842" s="8">
        <x:v>76175.22031268364</x:v>
      </x:c>
      <x:c r="T3842" s="12">
        <x:v>333916.606988855</x:v>
      </x:c>
      <x:c r="U3842" s="12">
        <x:v>28</x:v>
      </x:c>
      <x:c r="V3842" s="12">
        <x:v>85</x:v>
      </x:c>
      <x:c r="W3842" s="12">
        <x:f>NA()</x:f>
      </x:c>
    </x:row>
    <x:row r="3843">
      <x:c r="A3843">
        <x:v>200061</x:v>
      </x:c>
      <x:c r="B3843" s="1">
        <x:v>44777.692170277325</x:v>
      </x:c>
      <x:c r="C3843" s="6">
        <x:v>64.02185320166667</x:v>
      </x:c>
      <x:c r="D3843" s="14" t="s">
        <x:v>94</x:v>
      </x:c>
      <x:c r="E3843" s="15">
        <x:v>44771.476661828165</x:v>
      </x:c>
      <x:c r="F3843" t="s">
        <x:v>99</x:v>
      </x:c>
      <x:c r="G3843" s="6">
        <x:v>84.52200743518455</x:v>
      </x:c>
      <x:c r="H3843" t="s">
        <x:v>97</x:v>
      </x:c>
      <x:c r="I3843" s="6">
        <x:v>27.963147010911143</x:v>
      </x:c>
      <x:c r="J3843" t="s">
        <x:v>95</x:v>
      </x:c>
      <x:c r="K3843" s="6">
        <x:v>1017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22.365999999999996</x:v>
      </x:c>
      <x:c r="S3843" s="8">
        <x:v>76166.9434285157</x:v>
      </x:c>
      <x:c r="T3843" s="12">
        <x:v>333907.21568584343</x:v>
      </x:c>
      <x:c r="U3843" s="12">
        <x:v>28</x:v>
      </x:c>
      <x:c r="V3843" s="12">
        <x:v>85</x:v>
      </x:c>
      <x:c r="W3843" s="12">
        <x:f>NA()</x:f>
      </x:c>
    </x:row>
    <x:row r="3844">
      <x:c r="A3844">
        <x:v>200067</x:v>
      </x:c>
      <x:c r="B3844" s="1">
        <x:v>44777.69218178036</x:v>
      </x:c>
      <x:c r="C3844" s="6">
        <x:v>64.038417575</x:v>
      </x:c>
      <x:c r="D3844" s="14" t="s">
        <x:v>94</x:v>
      </x:c>
      <x:c r="E3844" s="15">
        <x:v>44771.476661828165</x:v>
      </x:c>
      <x:c r="F3844" t="s">
        <x:v>99</x:v>
      </x:c>
      <x:c r="G3844" s="6">
        <x:v>84.51969499299845</x:v>
      </x:c>
      <x:c r="H3844" t="s">
        <x:v>97</x:v>
      </x:c>
      <x:c r="I3844" s="6">
        <x:v>27.965974461497353</x:v>
      </x:c>
      <x:c r="J3844" t="s">
        <x:v>95</x:v>
      </x:c>
      <x:c r="K3844" s="6">
        <x:v>1017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22.365999999999996</x:v>
      </x:c>
      <x:c r="S3844" s="8">
        <x:v>76174.58089562094</x:v>
      </x:c>
      <x:c r="T3844" s="12">
        <x:v>333913.3610753577</x:v>
      </x:c>
      <x:c r="U3844" s="12">
        <x:v>28</x:v>
      </x:c>
      <x:c r="V3844" s="12">
        <x:v>85</x:v>
      </x:c>
      <x:c r="W3844" s="12">
        <x:f>NA()</x:f>
      </x:c>
    </x:row>
    <x:row r="3845">
      <x:c r="A3845">
        <x:v>200072</x:v>
      </x:c>
      <x:c r="B3845" s="1">
        <x:v>44777.6921933397</x:v>
      </x:c>
      <x:c r="C3845" s="6">
        <x:v>64.05506303833333</x:v>
      </x:c>
      <x:c r="D3845" s="14" t="s">
        <x:v>94</x:v>
      </x:c>
      <x:c r="E3845" s="15">
        <x:v>44771.476661828165</x:v>
      </x:c>
      <x:c r="F3845" t="s">
        <x:v>99</x:v>
      </x:c>
      <x:c r="G3845" s="6">
        <x:v>84.54899123631016</x:v>
      </x:c>
      <x:c r="H3845" t="s">
        <x:v>97</x:v>
      </x:c>
      <x:c r="I3845" s="6">
        <x:v>27.9479269454896</x:v>
      </x:c>
      <x:c r="J3845" t="s">
        <x:v>95</x:v>
      </x:c>
      <x:c r="K3845" s="6">
        <x:v>1017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22.363999999999997</x:v>
      </x:c>
      <x:c r="S3845" s="8">
        <x:v>76167.87994630382</x:v>
      </x:c>
      <x:c r="T3845" s="12">
        <x:v>333908.54151729465</x:v>
      </x:c>
      <x:c r="U3845" s="12">
        <x:v>28</x:v>
      </x:c>
      <x:c r="V3845" s="12">
        <x:v>85</x:v>
      </x:c>
      <x:c r="W3845" s="12">
        <x:f>NA()</x:f>
      </x:c>
    </x:row>
    <x:row r="3846">
      <x:c r="A3846">
        <x:v>200088</x:v>
      </x:c>
      <x:c r="B3846" s="1">
        <x:v>44777.69220554658</x:v>
      </x:c>
      <x:c r="C3846" s="6">
        <x:v>64.07264093166667</x:v>
      </x:c>
      <x:c r="D3846" s="14" t="s">
        <x:v>94</x:v>
      </x:c>
      <x:c r="E3846" s="15">
        <x:v>44771.476661828165</x:v>
      </x:c>
      <x:c r="F3846" t="s">
        <x:v>99</x:v>
      </x:c>
      <x:c r="G3846" s="6">
        <x:v>84.56861604503332</x:v>
      </x:c>
      <x:c r="H3846" t="s">
        <x:v>97</x:v>
      </x:c>
      <x:c r="I3846" s="6">
        <x:v>27.95947734455376</x:v>
      </x:c>
      <x:c r="J3846" t="s">
        <x:v>95</x:v>
      </x:c>
      <x:c r="K3846" s="6">
        <x:v>1017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22.359999999999996</x:v>
      </x:c>
      <x:c r="S3846" s="8">
        <x:v>76176.08468865522</x:v>
      </x:c>
      <x:c r="T3846" s="12">
        <x:v>333913.2860807752</x:v>
      </x:c>
      <x:c r="U3846" s="12">
        <x:v>28</x:v>
      </x:c>
      <x:c r="V3846" s="12">
        <x:v>85</x:v>
      </x:c>
      <x:c r="W3846" s="12">
        <x:f>NA()</x:f>
      </x:c>
    </x:row>
    <x:row r="3847">
      <x:c r="A3847">
        <x:v>200094</x:v>
      </x:c>
      <x:c r="B3847" s="1">
        <x:v>44777.69221706201</x:v>
      </x:c>
      <x:c r="C3847" s="6">
        <x:v>64.08922315833334</x:v>
      </x:c>
      <x:c r="D3847" s="14" t="s">
        <x:v>94</x:v>
      </x:c>
      <x:c r="E3847" s="15">
        <x:v>44771.476661828165</x:v>
      </x:c>
      <x:c r="F3847" t="s">
        <x:v>99</x:v>
      </x:c>
      <x:c r="G3847" s="6">
        <x:v>84.53829504373861</x:v>
      </x:c>
      <x:c r="H3847" t="s">
        <x:v>97</x:v>
      </x:c>
      <x:c r="I3847" s="6">
        <x:v>27.96988476942579</x:v>
      </x:c>
      <x:c r="J3847" t="s">
        <x:v>95</x:v>
      </x:c>
      <x:c r="K3847" s="6">
        <x:v>1017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22.362999999999996</x:v>
      </x:c>
      <x:c r="S3847" s="8">
        <x:v>76174.06238372329</x:v>
      </x:c>
      <x:c r="T3847" s="12">
        <x:v>333908.2944942955</x:v>
      </x:c>
      <x:c r="U3847" s="12">
        <x:v>28</x:v>
      </x:c>
      <x:c r="V3847" s="12">
        <x:v>85</x:v>
      </x:c>
      <x:c r="W3847" s="12">
        <x:f>NA()</x:f>
      </x:c>
    </x:row>
    <x:row r="3848">
      <x:c r="A3848">
        <x:v>200102</x:v>
      </x:c>
      <x:c r="B3848" s="1">
        <x:v>44777.69222856513</x:v>
      </x:c>
      <x:c r="C3848" s="6">
        <x:v>64.10578764333333</x:v>
      </x:c>
      <x:c r="D3848" s="14" t="s">
        <x:v>94</x:v>
      </x:c>
      <x:c r="E3848" s="15">
        <x:v>44771.476661828165</x:v>
      </x:c>
      <x:c r="F3848" t="s">
        <x:v>99</x:v>
      </x:c>
      <x:c r="G3848" s="6">
        <x:v>84.52902706141575</x:v>
      </x:c>
      <x:c r="H3848" t="s">
        <x:v>97</x:v>
      </x:c>
      <x:c r="I3848" s="6">
        <x:v>27.963447803414056</x:v>
      </x:c>
      <x:c r="J3848" t="s">
        <x:v>95</x:v>
      </x:c>
      <x:c r="K3848" s="6">
        <x:v>1017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22.365</x:v>
      </x:c>
      <x:c r="S3848" s="8">
        <x:v>76177.85085576876</x:v>
      </x:c>
      <x:c r="T3848" s="12">
        <x:v>333917.2582005666</x:v>
      </x:c>
      <x:c r="U3848" s="12">
        <x:v>28</x:v>
      </x:c>
      <x:c r="V3848" s="12">
        <x:v>85</x:v>
      </x:c>
      <x:c r="W3848" s="12">
        <x:f>NA()</x:f>
      </x:c>
    </x:row>
    <x:row r="3849">
      <x:c r="A3849">
        <x:v>200113</x:v>
      </x:c>
      <x:c r="B3849" s="1">
        <x:v>44777.69223998096</x:v>
      </x:c>
      <x:c r="C3849" s="6">
        <x:v>64.12222645166666</x:v>
      </x:c>
      <x:c r="D3849" s="14" t="s">
        <x:v>94</x:v>
      </x:c>
      <x:c r="E3849" s="15">
        <x:v>44771.476661828165</x:v>
      </x:c>
      <x:c r="F3849" t="s">
        <x:v>99</x:v>
      </x:c>
      <x:c r="G3849" s="6">
        <x:v>84.55247750749962</x:v>
      </x:c>
      <x:c r="H3849" t="s">
        <x:v>97</x:v>
      </x:c>
      <x:c r="I3849" s="6">
        <x:v>27.961432494162636</x:v>
      </x:c>
      <x:c r="J3849" t="s">
        <x:v>95</x:v>
      </x:c>
      <x:c r="K3849" s="6">
        <x:v>1017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22.362</x:v>
      </x:c>
      <x:c r="S3849" s="8">
        <x:v>76176.61050414342</x:v>
      </x:c>
      <x:c r="T3849" s="12">
        <x:v>333908.2139447053</x:v>
      </x:c>
      <x:c r="U3849" s="12">
        <x:v>28</x:v>
      </x:c>
      <x:c r="V3849" s="12">
        <x:v>85</x:v>
      </x:c>
      <x:c r="W3849" s="12">
        <x:f>NA()</x:f>
      </x:c>
    </x:row>
    <x:row r="3850">
      <x:c r="A3850">
        <x:v>200121</x:v>
      </x:c>
      <x:c r="B3850" s="1">
        <x:v>44777.69225148809</x:v>
      </x:c>
      <x:c r="C3850" s="6">
        <x:v>64.13879671</x:v>
      </x:c>
      <x:c r="D3850" s="14" t="s">
        <x:v>94</x:v>
      </x:c>
      <x:c r="E3850" s="15">
        <x:v>44771.476661828165</x:v>
      </x:c>
      <x:c r="F3850" t="s">
        <x:v>99</x:v>
      </x:c>
      <x:c r="G3850" s="6">
        <x:v>84.5601731438883</x:v>
      </x:c>
      <x:c r="H3850" t="s">
        <x:v>97</x:v>
      </x:c>
      <x:c r="I3850" s="6">
        <x:v>27.943144370015943</x:v>
      </x:c>
      <x:c r="J3850" t="s">
        <x:v>95</x:v>
      </x:c>
      <x:c r="K3850" s="6">
        <x:v>1017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22.362999999999996</x:v>
      </x:c>
      <x:c r="S3850" s="8">
        <x:v>76174.14422920955</x:v>
      </x:c>
      <x:c r="T3850" s="12">
        <x:v>333912.62702174473</x:v>
      </x:c>
      <x:c r="U3850" s="12">
        <x:v>28</x:v>
      </x:c>
      <x:c r="V3850" s="12">
        <x:v>85</x:v>
      </x:c>
      <x:c r="W3850" s="12">
        <x:f>NA()</x:f>
      </x:c>
    </x:row>
    <x:row r="3851">
      <x:c r="A3851">
        <x:v>200133</x:v>
      </x:c>
      <x:c r="B3851" s="1">
        <x:v>44777.69226296296</x:v>
      </x:c>
      <x:c r="C3851" s="6">
        <x:v>64.15532052666667</x:v>
      </x:c>
      <x:c r="D3851" s="14" t="s">
        <x:v>94</x:v>
      </x:c>
      <x:c r="E3851" s="15">
        <x:v>44771.476661828165</x:v>
      </x:c>
      <x:c r="F3851" t="s">
        <x:v>99</x:v>
      </x:c>
      <x:c r="G3851" s="6">
        <x:v>84.54636596509003</x:v>
      </x:c>
      <x:c r="H3851" t="s">
        <x:v>97</x:v>
      </x:c>
      <x:c r="I3851" s="6">
        <x:v>27.960018770485476</x:v>
      </x:c>
      <x:c r="J3851" t="s">
        <x:v>95</x:v>
      </x:c>
      <x:c r="K3851" s="6">
        <x:v>1017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22.362999999999996</x:v>
      </x:c>
      <x:c r="S3851" s="8">
        <x:v>76172.74811161975</x:v>
      </x:c>
      <x:c r="T3851" s="12">
        <x:v>333904.994686968</x:v>
      </x:c>
      <x:c r="U3851" s="12">
        <x:v>28</x:v>
      </x:c>
      <x:c r="V3851" s="12">
        <x:v>85</x:v>
      </x:c>
      <x:c r="W3851" s="12">
        <x:f>NA()</x:f>
      </x:c>
    </x:row>
    <x:row r="3852">
      <x:c r="A3852">
        <x:v>200140</x:v>
      </x:c>
      <x:c r="B3852" s="1">
        <x:v>44777.69227447583</x:v>
      </x:c>
      <x:c r="C3852" s="6">
        <x:v>64.17189904666667</x:v>
      </x:c>
      <x:c r="D3852" s="14" t="s">
        <x:v>94</x:v>
      </x:c>
      <x:c r="E3852" s="15">
        <x:v>44771.476661828165</x:v>
      </x:c>
      <x:c r="F3852" t="s">
        <x:v>99</x:v>
      </x:c>
      <x:c r="G3852" s="6">
        <x:v>84.56217473039568</x:v>
      </x:c>
      <x:c r="H3852" t="s">
        <x:v>97</x:v>
      </x:c>
      <x:c r="I3852" s="6">
        <x:v>27.949581297083114</x:v>
      </x:c>
      <x:c r="J3852" t="s">
        <x:v>95</x:v>
      </x:c>
      <x:c r="K3852" s="6">
        <x:v>1017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22.362</x:v>
      </x:c>
      <x:c r="S3852" s="8">
        <x:v>76169.50903689771</x:v>
      </x:c>
      <x:c r="T3852" s="12">
        <x:v>333901.79292280966</x:v>
      </x:c>
      <x:c r="U3852" s="12">
        <x:v>28</x:v>
      </x:c>
      <x:c r="V3852" s="12">
        <x:v>85</x:v>
      </x:c>
      <x:c r="W3852" s="12">
        <x:f>NA()</x:f>
      </x:c>
    </x:row>
    <x:row r="3853">
      <x:c r="A3853">
        <x:v>200149</x:v>
      </x:c>
      <x:c r="B3853" s="1">
        <x:v>44777.69228599961</x:v>
      </x:c>
      <x:c r="C3853" s="6">
        <x:v>64.18849330333333</x:v>
      </x:c>
      <x:c r="D3853" s="14" t="s">
        <x:v>94</x:v>
      </x:c>
      <x:c r="E3853" s="15">
        <x:v>44771.476661828165</x:v>
      </x:c>
      <x:c r="F3853" t="s">
        <x:v>99</x:v>
      </x:c>
      <x:c r="G3853" s="6">
        <x:v>84.58625140010507</x:v>
      </x:c>
      <x:c r="H3853" t="s">
        <x:v>97</x:v>
      </x:c>
      <x:c r="I3853" s="6">
        <x:v>27.946814018513123</x:v>
      </x:c>
      <x:c r="J3853" t="s">
        <x:v>95</x:v>
      </x:c>
      <x:c r="K3853" s="6">
        <x:v>1017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22.358999999999998</x:v>
      </x:c>
      <x:c r="S3853" s="8">
        <x:v>76171.75718581157</x:v>
      </x:c>
      <x:c r="T3853" s="12">
        <x:v>333898.2122471935</x:v>
      </x:c>
      <x:c r="U3853" s="12">
        <x:v>28</x:v>
      </x:c>
      <x:c r="V3853" s="12">
        <x:v>85</x:v>
      </x:c>
      <x:c r="W3853" s="12">
        <x:f>NA()</x:f>
      </x:c>
    </x:row>
    <x:row r="3854">
      <x:c r="A3854">
        <x:v>200158</x:v>
      </x:c>
      <x:c r="B3854" s="1">
        <x:v>44777.692297530484</x:v>
      </x:c>
      <x:c r="C3854" s="6">
        <x:v>64.20509775833334</x:v>
      </x:c>
      <x:c r="D3854" s="14" t="s">
        <x:v>94</x:v>
      </x:c>
      <x:c r="E3854" s="15">
        <x:v>44771.476661828165</x:v>
      </x:c>
      <x:c r="F3854" t="s">
        <x:v>99</x:v>
      </x:c>
      <x:c r="G3854" s="6">
        <x:v>84.54523399085174</x:v>
      </x:c>
      <x:c r="H3854" t="s">
        <x:v>97</x:v>
      </x:c>
      <x:c r="I3854" s="6">
        <x:v>27.961402414929125</x:v>
      </x:c>
      <x:c r="J3854" t="s">
        <x:v>95</x:v>
      </x:c>
      <x:c r="K3854" s="6">
        <x:v>1017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22.362999999999996</x:v>
      </x:c>
      <x:c r="S3854" s="8">
        <x:v>76169.57260856731</x:v>
      </x:c>
      <x:c r="T3854" s="12">
        <x:v>333903.0434422839</x:v>
      </x:c>
      <x:c r="U3854" s="12">
        <x:v>28</x:v>
      </x:c>
      <x:c r="V3854" s="12">
        <x:v>85</x:v>
      </x:c>
      <x:c r="W3854" s="12">
        <x:f>NA()</x:f>
      </x:c>
    </x:row>
    <x:row r="3855">
      <x:c r="A3855">
        <x:v>200165</x:v>
      </x:c>
      <x:c r="B3855" s="1">
        <x:v>44777.69230973124</x:v>
      </x:c>
      <x:c r="C3855" s="6">
        <x:v>64.22266684333333</x:v>
      </x:c>
      <x:c r="D3855" s="14" t="s">
        <x:v>94</x:v>
      </x:c>
      <x:c r="E3855" s="15">
        <x:v>44771.476661828165</x:v>
      </x:c>
      <x:c r="F3855" t="s">
        <x:v>99</x:v>
      </x:c>
      <x:c r="G3855" s="6">
        <x:v>84.59790690296703</x:v>
      </x:c>
      <x:c r="H3855" t="s">
        <x:v>97</x:v>
      </x:c>
      <x:c r="I3855" s="6">
        <x:v>27.94145994254086</x:v>
      </x:c>
      <x:c r="J3855" t="s">
        <x:v>95</x:v>
      </x:c>
      <x:c r="K3855" s="6">
        <x:v>1017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22.357999999999997</x:v>
      </x:c>
      <x:c r="S3855" s="8">
        <x:v>76172.98582063947</x:v>
      </x:c>
      <x:c r="T3855" s="12">
        <x:v>333902.19194363814</x:v>
      </x:c>
      <x:c r="U3855" s="12">
        <x:v>28</x:v>
      </x:c>
      <x:c r="V3855" s="12">
        <x:v>85</x:v>
      </x:c>
      <x:c r="W3855" s="12">
        <x:f>NA()</x:f>
      </x:c>
    </x:row>
    <x:row r="3856">
      <x:c r="A3856">
        <x:v>200175</x:v>
      </x:c>
      <x:c r="B3856" s="1">
        <x:v>44777.692321256814</x:v>
      </x:c>
      <x:c r="C3856" s="6">
        <x:v>64.23926367666667</x:v>
      </x:c>
      <x:c r="D3856" s="14" t="s">
        <x:v>94</x:v>
      </x:c>
      <x:c r="E3856" s="15">
        <x:v>44771.476661828165</x:v>
      </x:c>
      <x:c r="F3856" t="s">
        <x:v>99</x:v>
      </x:c>
      <x:c r="G3856" s="6">
        <x:v>84.55991869996521</x:v>
      </x:c>
      <x:c r="H3856" t="s">
        <x:v>97</x:v>
      </x:c>
      <x:c r="I3856" s="6">
        <x:v>27.961221939535335</x:v>
      </x:c>
      <x:c r="J3856" t="s">
        <x:v>95</x:v>
      </x:c>
      <x:c r="K3856" s="6">
        <x:v>1017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22.360999999999997</x:v>
      </x:c>
      <x:c r="S3856" s="8">
        <x:v>76173.13997528033</x:v>
      </x:c>
      <x:c r="T3856" s="12">
        <x:v>333903.2377486534</x:v>
      </x:c>
      <x:c r="U3856" s="12">
        <x:v>28</x:v>
      </x:c>
      <x:c r="V3856" s="12">
        <x:v>85</x:v>
      </x:c>
      <x:c r="W3856" s="12">
        <x:f>NA()</x:f>
      </x:c>
    </x:row>
    <x:row r="3857">
      <x:c r="A3857">
        <x:v>200179</x:v>
      </x:c>
      <x:c r="B3857" s="1">
        <x:v>44777.69233280916</x:v>
      </x:c>
      <x:c r="C3857" s="6">
        <x:v>64.25589904166667</x:v>
      </x:c>
      <x:c r="D3857" s="14" t="s">
        <x:v>94</x:v>
      </x:c>
      <x:c r="E3857" s="15">
        <x:v>44771.476661828165</x:v>
      </x:c>
      <x:c r="F3857" t="s">
        <x:v>99</x:v>
      </x:c>
      <x:c r="G3857" s="6">
        <x:v>84.56821363308137</x:v>
      </x:c>
      <x:c r="H3857" t="s">
        <x:v>97</x:v>
      </x:c>
      <x:c r="I3857" s="6">
        <x:v>27.95108525378464</x:v>
      </x:c>
      <x:c r="J3857" t="s">
        <x:v>95</x:v>
      </x:c>
      <x:c r="K3857" s="6">
        <x:v>1017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22.360999999999997</x:v>
      </x:c>
      <x:c r="S3857" s="8">
        <x:v>76164.87619859425</x:v>
      </x:c>
      <x:c r="T3857" s="12">
        <x:v>333908.75071688683</x:v>
      </x:c>
      <x:c r="U3857" s="12">
        <x:v>28</x:v>
      </x:c>
      <x:c r="V3857" s="12">
        <x:v>85</x:v>
      </x:c>
      <x:c r="W3857" s="12">
        <x:f>NA()</x:f>
      </x:c>
    </x:row>
    <x:row r="3858">
      <x:c r="A3858">
        <x:v>200196</x:v>
      </x:c>
      <x:c r="B3858" s="1">
        <x:v>44777.69234430611</x:v>
      </x:c>
      <x:c r="C3858" s="6">
        <x:v>64.27245465333333</x:v>
      </x:c>
      <x:c r="D3858" s="14" t="s">
        <x:v>94</x:v>
      </x:c>
      <x:c r="E3858" s="15">
        <x:v>44771.476661828165</x:v>
      </x:c>
      <x:c r="F3858" t="s">
        <x:v>99</x:v>
      </x:c>
      <x:c r="G3858" s="6">
        <x:v>84.53874614704466</x:v>
      </x:c>
      <x:c r="H3858" t="s">
        <x:v>97</x:v>
      </x:c>
      <x:c r="I3858" s="6">
        <x:v>27.951566520071538</x:v>
      </x:c>
      <x:c r="J3858" t="s">
        <x:v>95</x:v>
      </x:c>
      <x:c r="K3858" s="6">
        <x:v>1017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22.365</x:v>
      </x:c>
      <x:c r="S3858" s="8">
        <x:v>76170.5795232664</x:v>
      </x:c>
      <x:c r="T3858" s="12">
        <x:v>333898.0125510334</x:v>
      </x:c>
      <x:c r="U3858" s="12">
        <x:v>28</x:v>
      </x:c>
      <x:c r="V3858" s="12">
        <x:v>85</x:v>
      </x:c>
      <x:c r="W3858" s="12">
        <x:f>NA()</x:f>
      </x:c>
    </x:row>
    <x:row r="3859">
      <x:c r="A3859">
        <x:v>200199</x:v>
      </x:c>
      <x:c r="B3859" s="1">
        <x:v>44777.69235580933</x:v>
      </x:c>
      <x:c r="C3859" s="6">
        <x:v>64.28901930666666</x:v>
      </x:c>
      <x:c r="D3859" s="14" t="s">
        <x:v>94</x:v>
      </x:c>
      <x:c r="E3859" s="15">
        <x:v>44771.476661828165</x:v>
      </x:c>
      <x:c r="F3859" t="s">
        <x:v>99</x:v>
      </x:c>
      <x:c r="G3859" s="6">
        <x:v>84.54675167462368</x:v>
      </x:c>
      <x:c r="H3859" t="s">
        <x:v>97</x:v>
      </x:c>
      <x:c r="I3859" s="6">
        <x:v>27.95066414584062</x:v>
      </x:c>
      <x:c r="J3859" t="s">
        <x:v>95</x:v>
      </x:c>
      <x:c r="K3859" s="6">
        <x:v>1017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22.363999999999997</x:v>
      </x:c>
      <x:c r="S3859" s="8">
        <x:v>76170.89003018792</x:v>
      </x:c>
      <x:c r="T3859" s="12">
        <x:v>333894.08408663014</x:v>
      </x:c>
      <x:c r="U3859" s="12">
        <x:v>28</x:v>
      </x:c>
      <x:c r="V3859" s="12">
        <x:v>85</x:v>
      </x:c>
      <x:c r="W3859" s="12">
        <x:f>NA()</x:f>
      </x:c>
    </x:row>
    <x:row r="3860">
      <x:c r="A3860">
        <x:v>200214</x:v>
      </x:c>
      <x:c r="B3860" s="1">
        <x:v>44777.69236733297</x:v>
      </x:c>
      <x:c r="C3860" s="6">
        <x:v>64.305613335</x:v>
      </x:c>
      <x:c r="D3860" s="14" t="s">
        <x:v>94</x:v>
      </x:c>
      <x:c r="E3860" s="15">
        <x:v>44771.476661828165</x:v>
      </x:c>
      <x:c r="F3860" t="s">
        <x:v>99</x:v>
      </x:c>
      <x:c r="G3860" s="6">
        <x:v>84.56736124210707</x:v>
      </x:c>
      <x:c r="H3860" t="s">
        <x:v>97</x:v>
      </x:c>
      <x:c r="I3860" s="6">
        <x:v>27.934361293187067</x:v>
      </x:c>
      <x:c r="J3860" t="s">
        <x:v>95</x:v>
      </x:c>
      <x:c r="K3860" s="6">
        <x:v>1017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22.362999999999996</x:v>
      </x:c>
      <x:c r="S3860" s="8">
        <x:v>76174.42808881382</x:v>
      </x:c>
      <x:c r="T3860" s="12">
        <x:v>333899.47167743713</x:v>
      </x:c>
      <x:c r="U3860" s="12">
        <x:v>28</x:v>
      </x:c>
      <x:c r="V3860" s="12">
        <x:v>85</x:v>
      </x:c>
      <x:c r="W3860" s="12">
        <x:f>NA()</x:f>
      </x:c>
    </x:row>
    <x:row r="3861">
      <x:c r="A3861">
        <x:v>200218</x:v>
      </x:c>
      <x:c r="B3861" s="1">
        <x:v>44777.692378812964</x:v>
      </x:c>
      <x:c r="C3861" s="6">
        <x:v>64.32214452</x:v>
      </x:c>
      <x:c r="D3861" s="14" t="s">
        <x:v>94</x:v>
      </x:c>
      <x:c r="E3861" s="15">
        <x:v>44771.476661828165</x:v>
      </x:c>
      <x:c r="F3861" t="s">
        <x:v>99</x:v>
      </x:c>
      <x:c r="G3861" s="6">
        <x:v>84.5727678028568</x:v>
      </x:c>
      <x:c r="H3861" t="s">
        <x:v>97</x:v>
      </x:c>
      <x:c r="I3861" s="6">
        <x:v>27.945520617355214</x:v>
      </x:c>
      <x:c r="J3861" t="s">
        <x:v>95</x:v>
      </x:c>
      <x:c r="K3861" s="6">
        <x:v>1017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22.360999999999997</x:v>
      </x:c>
      <x:c r="S3861" s="8">
        <x:v>76170.00249532121</x:v>
      </x:c>
      <x:c r="T3861" s="12">
        <x:v>333909.3368223024</x:v>
      </x:c>
      <x:c r="U3861" s="12">
        <x:v>28</x:v>
      </x:c>
      <x:c r="V3861" s="12">
        <x:v>85</x:v>
      </x:c>
      <x:c r="W3861" s="12">
        <x:f>NA()</x:f>
      </x:c>
    </x:row>
    <x:row r="3862">
      <x:c r="A3862">
        <x:v>200232</x:v>
      </x:c>
      <x:c r="B3862" s="1">
        <x:v>44777.69239029562</x:v>
      </x:c>
      <x:c r="C3862" s="6">
        <x:v>64.33867955</x:v>
      </x:c>
      <x:c r="D3862" s="14" t="s">
        <x:v>94</x:v>
      </x:c>
      <x:c r="E3862" s="15">
        <x:v>44771.476661828165</x:v>
      </x:c>
      <x:c r="F3862" t="s">
        <x:v>99</x:v>
      </x:c>
      <x:c r="G3862" s="6">
        <x:v>84.57980998725209</x:v>
      </x:c>
      <x:c r="H3862" t="s">
        <x:v>97</x:v>
      </x:c>
      <x:c r="I3862" s="6">
        <x:v>27.963568120422224</x:v>
      </x:c>
      <x:c r="J3862" t="s">
        <x:v>95</x:v>
      </x:c>
      <x:c r="K3862" s="6">
        <x:v>1017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22.357999999999997</x:v>
      </x:c>
      <x:c r="S3862" s="8">
        <x:v>76168.25840106238</x:v>
      </x:c>
      <x:c r="T3862" s="12">
        <x:v>333897.39417226985</x:v>
      </x:c>
      <x:c r="U3862" s="12">
        <x:v>28</x:v>
      </x:c>
      <x:c r="V3862" s="12">
        <x:v>85</x:v>
      </x:c>
      <x:c r="W3862" s="12">
        <x:f>NA()</x:f>
      </x:c>
    </x:row>
    <x:row r="3863">
      <x:c r="A3863">
        <x:v>200236</x:v>
      </x:c>
      <x:c r="B3863" s="1">
        <x:v>44777.69240184627</x:v>
      </x:c>
      <x:c r="C3863" s="6">
        <x:v>64.35531249166667</x:v>
      </x:c>
      <x:c r="D3863" s="14" t="s">
        <x:v>94</x:v>
      </x:c>
      <x:c r="E3863" s="15">
        <x:v>44771.476661828165</x:v>
      </x:c>
      <x:c r="F3863" t="s">
        <x:v>99</x:v>
      </x:c>
      <x:c r="G3863" s="6">
        <x:v>84.54953346806</x:v>
      </x:c>
      <x:c r="H3863" t="s">
        <x:v>97</x:v>
      </x:c>
      <x:c r="I3863" s="6">
        <x:v>27.973915399289126</x:v>
      </x:c>
      <x:c r="J3863" t="s">
        <x:v>95</x:v>
      </x:c>
      <x:c r="K3863" s="6">
        <x:v>1017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22.360999999999997</x:v>
      </x:c>
      <x:c r="S3863" s="8">
        <x:v>76172.3012289279</x:v>
      </x:c>
      <x:c r="T3863" s="12">
        <x:v>333896.77819096635</x:v>
      </x:c>
      <x:c r="U3863" s="12">
        <x:v>28</x:v>
      </x:c>
      <x:c r="V3863" s="12">
        <x:v>85</x:v>
      </x:c>
      <x:c r="W3863" s="12">
        <x:f>NA()</x:f>
      </x:c>
    </x:row>
    <x:row r="3864">
      <x:c r="A3864">
        <x:v>200249</x:v>
      </x:c>
      <x:c r="B3864" s="1">
        <x:v>44777.692413338424</x:v>
      </x:c>
      <x:c r="C3864" s="6">
        <x:v>64.37186119</x:v>
      </x:c>
      <x:c r="D3864" s="14" t="s">
        <x:v>94</x:v>
      </x:c>
      <x:c r="E3864" s="15">
        <x:v>44771.476661828165</x:v>
      </x:c>
      <x:c r="F3864" t="s">
        <x:v>99</x:v>
      </x:c>
      <x:c r="G3864" s="6">
        <x:v>84.54613780669452</x:v>
      </x:c>
      <x:c r="H3864" t="s">
        <x:v>97</x:v>
      </x:c>
      <x:c r="I3864" s="6">
        <x:v>27.978066351522557</x:v>
      </x:c>
      <x:c r="J3864" t="s">
        <x:v>95</x:v>
      </x:c>
      <x:c r="K3864" s="6">
        <x:v>1017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22.360999999999997</x:v>
      </x:c>
      <x:c r="S3864" s="8">
        <x:v>76171.47621215087</x:v>
      </x:c>
      <x:c r="T3864" s="12">
        <x:v>333891.7610465054</x:v>
      </x:c>
      <x:c r="U3864" s="12">
        <x:v>28</x:v>
      </x:c>
      <x:c r="V3864" s="12">
        <x:v>85</x:v>
      </x:c>
      <x:c r="W3864" s="12">
        <x:f>NA()</x:f>
      </x:c>
    </x:row>
    <x:row r="3865">
      <x:c r="A3865">
        <x:v>200259</x:v>
      </x:c>
      <x:c r="B3865" s="1">
        <x:v>44777.69242483124</x:v>
      </x:c>
      <x:c r="C3865" s="6">
        <x:v>64.38841084833334</x:v>
      </x:c>
      <x:c r="D3865" s="14" t="s">
        <x:v>94</x:v>
      </x:c>
      <x:c r="E3865" s="15">
        <x:v>44771.476661828165</x:v>
      </x:c>
      <x:c r="F3865" t="s">
        <x:v>99</x:v>
      </x:c>
      <x:c r="G3865" s="6">
        <x:v>84.55538155922362</x:v>
      </x:c>
      <x:c r="H3865" t="s">
        <x:v>97</x:v>
      </x:c>
      <x:c r="I3865" s="6">
        <x:v>27.95788314648462</x:v>
      </x:c>
      <x:c r="J3865" t="s">
        <x:v>95</x:v>
      </x:c>
      <x:c r="K3865" s="6">
        <x:v>1017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22.362</x:v>
      </x:c>
      <x:c r="S3865" s="8">
        <x:v>76170.14299207715</x:v>
      </x:c>
      <x:c r="T3865" s="12">
        <x:v>333898.48580440326</x:v>
      </x:c>
      <x:c r="U3865" s="12">
        <x:v>28</x:v>
      </x:c>
      <x:c r="V3865" s="12">
        <x:v>85</x:v>
      </x:c>
      <x:c r="W3865" s="12">
        <x:f>NA()</x:f>
      </x:c>
    </x:row>
    <x:row r="3866">
      <x:c r="A3866">
        <x:v>200268</x:v>
      </x:c>
      <x:c r="B3866" s="1">
        <x:v>44777.692436399586</x:v>
      </x:c>
      <x:c r="C3866" s="6">
        <x:v>64.405069255</x:v>
      </x:c>
      <x:c r="D3866" s="14" t="s">
        <x:v>94</x:v>
      </x:c>
      <x:c r="E3866" s="15">
        <x:v>44771.476661828165</x:v>
      </x:c>
      <x:c r="F3866" t="s">
        <x:v>99</x:v>
      </x:c>
      <x:c r="G3866" s="6">
        <x:v>84.54616909820673</x:v>
      </x:c>
      <x:c r="H3866" t="s">
        <x:v>97</x:v>
      </x:c>
      <x:c r="I3866" s="6">
        <x:v>27.960259404260796</x:v>
      </x:c>
      <x:c r="J3866" t="s">
        <x:v>95</x:v>
      </x:c>
      <x:c r="K3866" s="6">
        <x:v>1017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22.362999999999996</x:v>
      </x:c>
      <x:c r="S3866" s="8">
        <x:v>76166.11361972432</x:v>
      </x:c>
      <x:c r="T3866" s="12">
        <x:v>333904.272783894</x:v>
      </x:c>
      <x:c r="U3866" s="12">
        <x:v>28</x:v>
      </x:c>
      <x:c r="V3866" s="12">
        <x:v>85</x:v>
      </x:c>
      <x:c r="W3866" s="12">
        <x:f>NA()</x:f>
      </x:c>
    </x:row>
    <x:row r="3867">
      <x:c r="A3867">
        <x:v>200273</x:v>
      </x:c>
      <x:c r="B3867" s="1">
        <x:v>44777.69244862259</x:v>
      </x:c>
      <x:c r="C3867" s="6">
        <x:v>64.422670395</x:v>
      </x:c>
      <x:c r="D3867" s="14" t="s">
        <x:v>94</x:v>
      </x:c>
      <x:c r="E3867" s="15">
        <x:v>44771.476661828165</x:v>
      </x:c>
      <x:c r="F3867" t="s">
        <x:v>99</x:v>
      </x:c>
      <x:c r="G3867" s="6">
        <x:v>84.51443088671233</x:v>
      </x:c>
      <x:c r="H3867" t="s">
        <x:v>97</x:v>
      </x:c>
      <x:c r="I3867" s="6">
        <x:v>27.97241143235624</x:v>
      </x:c>
      <x:c r="J3867" t="s">
        <x:v>95</x:v>
      </x:c>
      <x:c r="K3867" s="6">
        <x:v>1017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22.365999999999996</x:v>
      </x:c>
      <x:c r="S3867" s="8">
        <x:v>76167.92578749101</x:v>
      </x:c>
      <x:c r="T3867" s="12">
        <x:v>333904.54793414107</x:v>
      </x:c>
      <x:c r="U3867" s="12">
        <x:v>28</x:v>
      </x:c>
      <x:c r="V3867" s="12">
        <x:v>85</x:v>
      </x:c>
      <x:c r="W3867" s="12">
        <x:f>NA()</x:f>
      </x:c>
    </x:row>
    <x:row r="3868">
      <x:c r="A3868">
        <x:v>200284</x:v>
      </x:c>
      <x:c r="B3868" s="1">
        <x:v>44777.69246010247</x:v>
      </x:c>
      <x:c r="C3868" s="6">
        <x:v>64.43920142</x:v>
      </x:c>
      <x:c r="D3868" s="14" t="s">
        <x:v>94</x:v>
      </x:c>
      <x:c r="E3868" s="15">
        <x:v>44771.476661828165</x:v>
      </x:c>
      <x:c r="F3868" t="s">
        <x:v>99</x:v>
      </x:c>
      <x:c r="G3868" s="6">
        <x:v>84.518858603475</x:v>
      </x:c>
      <x:c r="H3868" t="s">
        <x:v>97</x:v>
      </x:c>
      <x:c r="I3868" s="6">
        <x:v>27.966997156977413</x:v>
      </x:c>
      <x:c r="J3868" t="s">
        <x:v>95</x:v>
      </x:c>
      <x:c r="K3868" s="6">
        <x:v>1017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22.365999999999996</x:v>
      </x:c>
      <x:c r="S3868" s="8">
        <x:v>76165.8662286432</x:v>
      </x:c>
      <x:c r="T3868" s="12">
        <x:v>333885.26928759366</x:v>
      </x:c>
      <x:c r="U3868" s="12">
        <x:v>28</x:v>
      </x:c>
      <x:c r="V3868" s="12">
        <x:v>85</x:v>
      </x:c>
      <x:c r="W3868" s="12">
        <x:f>NA()</x:f>
      </x:c>
    </x:row>
    <x:row r="3869">
      <x:c r="A3869">
        <x:v>200295</x:v>
      </x:c>
      <x:c r="B3869" s="1">
        <x:v>44777.69247160637</x:v>
      </x:c>
      <x:c r="C3869" s="6">
        <x:v>64.45576703166667</x:v>
      </x:c>
      <x:c r="D3869" s="14" t="s">
        <x:v>94</x:v>
      </x:c>
      <x:c r="E3869" s="15">
        <x:v>44771.476661828165</x:v>
      </x:c>
      <x:c r="F3869" t="s">
        <x:v>99</x:v>
      </x:c>
      <x:c r="G3869" s="6">
        <x:v>84.56087857894698</x:v>
      </x:c>
      <x:c r="H3869" t="s">
        <x:v>97</x:v>
      </x:c>
      <x:c r="I3869" s="6">
        <x:v>27.9600488497058</x:v>
      </x:c>
      <x:c r="J3869" t="s">
        <x:v>95</x:v>
      </x:c>
      <x:c r="K3869" s="6">
        <x:v>1017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22.360999999999997</x:v>
      </x:c>
      <x:c r="S3869" s="8">
        <x:v>76165.97796290884</x:v>
      </x:c>
      <x:c r="T3869" s="12">
        <x:v>333883.50350757485</x:v>
      </x:c>
      <x:c r="U3869" s="12">
        <x:v>28</x:v>
      </x:c>
      <x:c r="V3869" s="12">
        <x:v>85</x:v>
      </x:c>
      <x:c r="W3869" s="12">
        <x:f>NA()</x:f>
      </x:c>
    </x:row>
    <x:row r="3870">
      <x:c r="A3870">
        <x:v>200302</x:v>
      </x:c>
      <x:c r="B3870" s="1">
        <x:v>44777.69248308584</x:v>
      </x:c>
      <x:c r="C3870" s="6">
        <x:v>64.472297475</x:v>
      </x:c>
      <x:c r="D3870" s="14" t="s">
        <x:v>94</x:v>
      </x:c>
      <x:c r="E3870" s="15">
        <x:v>44771.476661828165</x:v>
      </x:c>
      <x:c r="F3870" t="s">
        <x:v>99</x:v>
      </x:c>
      <x:c r="G3870" s="6">
        <x:v>84.53959065700579</x:v>
      </x:c>
      <x:c r="H3870" t="s">
        <x:v>97</x:v>
      </x:c>
      <x:c r="I3870" s="6">
        <x:v>27.959417186122664</x:v>
      </x:c>
      <x:c r="J3870" t="s">
        <x:v>95</x:v>
      </x:c>
      <x:c r="K3870" s="6">
        <x:v>1017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22.363999999999997</x:v>
      </x:c>
      <x:c r="S3870" s="8">
        <x:v>76168.4313814923</x:v>
      </x:c>
      <x:c r="T3870" s="12">
        <x:v>333898.5441029946</x:v>
      </x:c>
      <x:c r="U3870" s="12">
        <x:v>28</x:v>
      </x:c>
      <x:c r="V3870" s="12">
        <x:v>85</x:v>
      </x:c>
      <x:c r="W3870" s="12">
        <x:f>NA()</x:f>
      </x:c>
    </x:row>
    <x:row r="3871">
      <x:c r="A3871">
        <x:v>200311</x:v>
      </x:c>
      <x:c r="B3871" s="1">
        <x:v>44777.69249465378</x:v>
      </x:c>
      <x:c r="C3871" s="6">
        <x:v>64.488955305</x:v>
      </x:c>
      <x:c r="D3871" s="14" t="s">
        <x:v>94</x:v>
      </x:c>
      <x:c r="E3871" s="15">
        <x:v>44771.476661828165</x:v>
      </x:c>
      <x:c r="F3871" t="s">
        <x:v>99</x:v>
      </x:c>
      <x:c r="G3871" s="6">
        <x:v>84.53203699242783</x:v>
      </x:c>
      <x:c r="H3871" t="s">
        <x:v>97</x:v>
      </x:c>
      <x:c r="I3871" s="6">
        <x:v>27.96865151797192</x:v>
      </x:c>
      <x:c r="J3871" t="s">
        <x:v>95</x:v>
      </x:c>
      <x:c r="K3871" s="6">
        <x:v>1017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22.363999999999997</x:v>
      </x:c>
      <x:c r="S3871" s="8">
        <x:v>76169.45049901844</x:v>
      </x:c>
      <x:c r="T3871" s="12">
        <x:v>333905.10853198986</x:v>
      </x:c>
      <x:c r="U3871" s="12">
        <x:v>28</x:v>
      </x:c>
      <x:c r="V3871" s="12">
        <x:v>85</x:v>
      </x:c>
      <x:c r="W3871" s="12">
        <x:f>NA()</x:f>
      </x:c>
    </x:row>
    <x:row r="3872">
      <x:c r="A3872">
        <x:v>200321</x:v>
      </x:c>
      <x:c r="B3872" s="1">
        <x:v>44777.69250611761</x:v>
      </x:c>
      <x:c r="C3872" s="6">
        <x:v>64.505463225</x:v>
      </x:c>
      <x:c r="D3872" s="14" t="s">
        <x:v>94</x:v>
      </x:c>
      <x:c r="E3872" s="15">
        <x:v>44771.476661828165</x:v>
      </x:c>
      <x:c r="F3872" t="s">
        <x:v>99</x:v>
      </x:c>
      <x:c r="G3872" s="6">
        <x:v>84.54739952865097</x:v>
      </x:c>
      <x:c r="H3872" t="s">
        <x:v>97</x:v>
      </x:c>
      <x:c r="I3872" s="6">
        <x:v>27.958755443447444</x:v>
      </x:c>
      <x:c r="J3872" t="s">
        <x:v>95</x:v>
      </x:c>
      <x:c r="K3872" s="6">
        <x:v>1017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22.362999999999996</x:v>
      </x:c>
      <x:c r="S3872" s="8">
        <x:v>76168.1202194206</x:v>
      </x:c>
      <x:c r="T3872" s="12">
        <x:v>333892.9629935354</x:v>
      </x:c>
      <x:c r="U3872" s="12">
        <x:v>28</x:v>
      </x:c>
      <x:c r="V3872" s="12">
        <x:v>85</x:v>
      </x:c>
      <x:c r="W3872" s="12">
        <x:f>NA()</x:f>
      </x:c>
    </x:row>
    <x:row r="3873">
      <x:c r="A3873">
        <x:v>200340</x:v>
      </x:c>
      <x:c r="B3873" s="1">
        <x:v>44777.69251753356</x:v>
      </x:c>
      <x:c r="C3873" s="6">
        <x:v>64.52190217333333</x:v>
      </x:c>
      <x:c r="D3873" s="14" t="s">
        <x:v>94</x:v>
      </x:c>
      <x:c r="E3873" s="15">
        <x:v>44771.476661828165</x:v>
      </x:c>
      <x:c r="F3873" t="s">
        <x:v>99</x:v>
      </x:c>
      <x:c r="G3873" s="6">
        <x:v>84.54292090395032</x:v>
      </x:c>
      <x:c r="H3873" t="s">
        <x:v>97</x:v>
      </x:c>
      <x:c r="I3873" s="6">
        <x:v>27.964229864046047</x:v>
      </x:c>
      <x:c r="J3873" t="s">
        <x:v>95</x:v>
      </x:c>
      <x:c r="K3873" s="6">
        <x:v>1017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22.362999999999996</x:v>
      </x:c>
      <x:c r="S3873" s="8">
        <x:v>76167.33336661433</x:v>
      </x:c>
      <x:c r="T3873" s="12">
        <x:v>333905.316772969</x:v>
      </x:c>
      <x:c r="U3873" s="12">
        <x:v>28</x:v>
      </x:c>
      <x:c r="V3873" s="12">
        <x:v>85</x:v>
      </x:c>
      <x:c r="W3873" s="12">
        <x:f>NA()</x:f>
      </x:c>
    </x:row>
    <x:row r="3874">
      <x:c r="A3874">
        <x:v>200330</x:v>
      </x:c>
      <x:c r="B3874" s="1">
        <x:v>44777.692529013744</x:v>
      </x:c>
      <x:c r="C3874" s="6">
        <x:v>64.53843365166667</x:v>
      </x:c>
      <x:c r="D3874" s="14" t="s">
        <x:v>94</x:v>
      </x:c>
      <x:c r="E3874" s="15">
        <x:v>44771.476661828165</x:v>
      </x:c>
      <x:c r="F3874" t="s">
        <x:v>99</x:v>
      </x:c>
      <x:c r="G3874" s="6">
        <x:v>84.5529697080601</x:v>
      </x:c>
      <x:c r="H3874" t="s">
        <x:v>97</x:v>
      </x:c>
      <x:c r="I3874" s="6">
        <x:v>27.96083090954653</x:v>
      </x:c>
      <x:c r="J3874" t="s">
        <x:v>95</x:v>
      </x:c>
      <x:c r="K3874" s="6">
        <x:v>1017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22.362</x:v>
      </x:c>
      <x:c r="S3874" s="8">
        <x:v>76166.15664145269</x:v>
      </x:c>
      <x:c r="T3874" s="12">
        <x:v>333881.8348630982</x:v>
      </x:c>
      <x:c r="U3874" s="12">
        <x:v>28</x:v>
      </x:c>
      <x:c r="V3874" s="12">
        <x:v>85</x:v>
      </x:c>
      <x:c r="W3874" s="12">
        <x:f>NA()</x:f>
      </x:c>
    </x:row>
    <x:row r="3875">
      <x:c r="A3875">
        <x:v>200348</x:v>
      </x:c>
      <x:c r="B3875" s="1">
        <x:v>44777.69254126449</x:v>
      </x:c>
      <x:c r="C3875" s="6">
        <x:v>64.55607472333334</x:v>
      </x:c>
      <x:c r="D3875" s="14" t="s">
        <x:v>94</x:v>
      </x:c>
      <x:c r="E3875" s="15">
        <x:v>44771.476661828165</x:v>
      </x:c>
      <x:c r="F3875" t="s">
        <x:v>99</x:v>
      </x:c>
      <x:c r="G3875" s="6">
        <x:v>84.54228113241204</x:v>
      </x:c>
      <x:c r="H3875" t="s">
        <x:v>97</x:v>
      </x:c>
      <x:c r="I3875" s="6">
        <x:v>27.96501192486039</x:v>
      </x:c>
      <x:c r="J3875" t="s">
        <x:v>95</x:v>
      </x:c>
      <x:c r="K3875" s="6">
        <x:v>1017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22.362999999999996</x:v>
      </x:c>
      <x:c r="S3875" s="8">
        <x:v>76172.22728119764</x:v>
      </x:c>
      <x:c r="T3875" s="12">
        <x:v>333890.60942952335</x:v>
      </x:c>
      <x:c r="U3875" s="12">
        <x:v>28</x:v>
      </x:c>
      <x:c r="V3875" s="12">
        <x:v>85</x:v>
      </x:c>
      <x:c r="W3875" s="12">
        <x:f>NA()</x:f>
      </x:c>
    </x:row>
    <x:row r="3876">
      <x:c r="A3876">
        <x:v>200350</x:v>
      </x:c>
      <x:c r="B3876" s="1">
        <x:v>44777.692552792316</x:v>
      </x:c>
      <x:c r="C3876" s="6">
        <x:v>64.57267479833334</x:v>
      </x:c>
      <x:c r="D3876" s="14" t="s">
        <x:v>94</x:v>
      </x:c>
      <x:c r="E3876" s="15">
        <x:v>44771.476661828165</x:v>
      </x:c>
      <x:c r="F3876" t="s">
        <x:v>99</x:v>
      </x:c>
      <x:c r="G3876" s="6">
        <x:v>84.54167453720326</x:v>
      </x:c>
      <x:c r="H3876" t="s">
        <x:v>97</x:v>
      </x:c>
      <x:c r="I3876" s="6">
        <x:v>27.94798710371515</x:v>
      </x:c>
      <x:c r="J3876" t="s">
        <x:v>95</x:v>
      </x:c>
      <x:c r="K3876" s="6">
        <x:v>1017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22.365</x:v>
      </x:c>
      <x:c r="S3876" s="8">
        <x:v>76163.94011093526</x:v>
      </x:c>
      <x:c r="T3876" s="12">
        <x:v>333890.6355295482</x:v>
      </x:c>
      <x:c r="U3876" s="12">
        <x:v>28</x:v>
      </x:c>
      <x:c r="V3876" s="12">
        <x:v>85</x:v>
      </x:c>
      <x:c r="W3876" s="12">
        <x:f>NA()</x:f>
      </x:c>
    </x:row>
    <x:row r="3877">
      <x:c r="A3877">
        <x:v>200367</x:v>
      </x:c>
      <x:c r="B3877" s="1">
        <x:v>44777.69256428006</x:v>
      </x:c>
      <x:c r="C3877" s="6">
        <x:v>64.58921715</x:v>
      </x:c>
      <x:c r="D3877" s="14" t="s">
        <x:v>94</x:v>
      </x:c>
      <x:c r="E3877" s="15">
        <x:v>44771.476661828165</x:v>
      </x:c>
      <x:c r="F3877" t="s">
        <x:v>99</x:v>
      </x:c>
      <x:c r="G3877" s="6">
        <x:v>84.59752156011706</x:v>
      </x:c>
      <x:c r="H3877" t="s">
        <x:v>97</x:v>
      </x:c>
      <x:c r="I3877" s="6">
        <x:v>27.95081454152887</x:v>
      </x:c>
      <x:c r="J3877" t="s">
        <x:v>95</x:v>
      </x:c>
      <x:c r="K3877" s="6">
        <x:v>1017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22.356999999999996</x:v>
      </x:c>
      <x:c r="S3877" s="8">
        <x:v>76169.18316896287</x:v>
      </x:c>
      <x:c r="T3877" s="12">
        <x:v>333868.5945366393</x:v>
      </x:c>
      <x:c r="U3877" s="12">
        <x:v>28</x:v>
      </x:c>
      <x:c r="V3877" s="12">
        <x:v>85</x:v>
      </x:c>
      <x:c r="W3877" s="12">
        <x:f>NA()</x:f>
      </x:c>
    </x:row>
    <x:row r="3878">
      <x:c r="A3878">
        <x:v>200372</x:v>
      </x:c>
      <x:c r="B3878" s="1">
        <x:v>44777.692575782785</x:v>
      </x:c>
      <x:c r="C3878" s="6">
        <x:v>64.60578107166667</x:v>
      </x:c>
      <x:c r="D3878" s="14" t="s">
        <x:v>94</x:v>
      </x:c>
      <x:c r="E3878" s="15">
        <x:v>44771.476661828165</x:v>
      </x:c>
      <x:c r="F3878" t="s">
        <x:v>99</x:v>
      </x:c>
      <x:c r="G3878" s="6">
        <x:v>84.51992478183412</x:v>
      </x:c>
      <x:c r="H3878" t="s">
        <x:v>97</x:v>
      </x:c>
      <x:c r="I3878" s="6">
        <x:v>27.9745771449534</x:v>
      </x:c>
      <x:c r="J3878" t="s">
        <x:v>95</x:v>
      </x:c>
      <x:c r="K3878" s="6">
        <x:v>1017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22.365</x:v>
      </x:c>
      <x:c r="S3878" s="8">
        <x:v>76165.85473730518</x:v>
      </x:c>
      <x:c r="T3878" s="12">
        <x:v>333874.62621797324</x:v>
      </x:c>
      <x:c r="U3878" s="12">
        <x:v>28</x:v>
      </x:c>
      <x:c r="V3878" s="12">
        <x:v>85</x:v>
      </x:c>
      <x:c r="W3878" s="12">
        <x:f>NA()</x:f>
      </x:c>
    </x:row>
    <x:row r="3879">
      <x:c r="A3879">
        <x:v>200383</x:v>
      </x:c>
      <x:c r="B3879" s="1">
        <x:v>44777.692587292346</x:v>
      </x:c>
      <x:c r="C3879" s="6">
        <x:v>64.622354835</x:v>
      </x:c>
      <x:c r="D3879" s="14" t="s">
        <x:v>94</x:v>
      </x:c>
      <x:c r="E3879" s="15">
        <x:v>44771.476661828165</x:v>
      </x:c>
      <x:c r="F3879" t="s">
        <x:v>99</x:v>
      </x:c>
      <x:c r="G3879" s="6">
        <x:v>84.57735504329578</x:v>
      </x:c>
      <x:c r="H3879" t="s">
        <x:v>97</x:v>
      </x:c>
      <x:c r="I3879" s="6">
        <x:v>27.948799239864456</x:v>
      </x:c>
      <x:c r="J3879" t="s">
        <x:v>95</x:v>
      </x:c>
      <x:c r="K3879" s="6">
        <x:v>1017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22.359999999999996</x:v>
      </x:c>
      <x:c r="S3879" s="8">
        <x:v>76160.62474041764</x:v>
      </x:c>
      <x:c r="T3879" s="12">
        <x:v>333886.09938532626</x:v>
      </x:c>
      <x:c r="U3879" s="12">
        <x:v>28</x:v>
      </x:c>
      <x:c r="V3879" s="12">
        <x:v>85</x:v>
      </x:c>
      <x:c r="W3879" s="12">
        <x:f>NA()</x:f>
      </x:c>
    </x:row>
    <x:row r="3880">
      <x:c r="A3880">
        <x:v>200393</x:v>
      </x:c>
      <x:c r="B3880" s="1">
        <x:v>44777.69259879158</x:v>
      </x:c>
      <x:c r="C3880" s="6">
        <x:v>64.638913745</x:v>
      </x:c>
      <x:c r="D3880" s="14" t="s">
        <x:v>94</x:v>
      </x:c>
      <x:c r="E3880" s="15">
        <x:v>44771.476661828165</x:v>
      </x:c>
      <x:c r="F3880" t="s">
        <x:v>99</x:v>
      </x:c>
      <x:c r="G3880" s="6">
        <x:v>84.56966599998596</x:v>
      </x:c>
      <x:c r="H3880" t="s">
        <x:v>97</x:v>
      </x:c>
      <x:c r="I3880" s="6">
        <x:v>27.949310584948307</x:v>
      </x:c>
      <x:c r="J3880" t="s">
        <x:v>95</x:v>
      </x:c>
      <x:c r="K3880" s="6">
        <x:v>1017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22.360999999999997</x:v>
      </x:c>
      <x:c r="S3880" s="8">
        <x:v>76160.52963228189</x:v>
      </x:c>
      <x:c r="T3880" s="12">
        <x:v>333882.56484081066</x:v>
      </x:c>
      <x:c r="U3880" s="12">
        <x:v>28</x:v>
      </x:c>
      <x:c r="V3880" s="12">
        <x:v>85</x:v>
      </x:c>
      <x:c r="W3880" s="12">
        <x:f>NA()</x:f>
      </x:c>
    </x:row>
    <x:row r="3881">
      <x:c r="A3881">
        <x:v>200401</x:v>
      </x:c>
      <x:c r="B3881" s="1">
        <x:v>44777.69261031233</x:v>
      </x:c>
      <x:c r="C3881" s="6">
        <x:v>64.65550361833333</x:v>
      </x:c>
      <x:c r="D3881" s="14" t="s">
        <x:v>94</x:v>
      </x:c>
      <x:c r="E3881" s="15">
        <x:v>44771.476661828165</x:v>
      </x:c>
      <x:c r="F3881" t="s">
        <x:v>99</x:v>
      </x:c>
      <x:c r="G3881" s="6">
        <x:v>84.5416822595966</x:v>
      </x:c>
      <x:c r="H3881" t="s">
        <x:v>97</x:v>
      </x:c>
      <x:c r="I3881" s="6">
        <x:v>27.95686045378261</x:v>
      </x:c>
      <x:c r="J3881" t="s">
        <x:v>95</x:v>
      </x:c>
      <x:c r="K3881" s="6">
        <x:v>1017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22.363999999999997</x:v>
      </x:c>
      <x:c r="S3881" s="8">
        <x:v>76165.27167526643</x:v>
      </x:c>
      <x:c r="T3881" s="12">
        <x:v>333888.49753542873</x:v>
      </x:c>
      <x:c r="U3881" s="12">
        <x:v>28</x:v>
      </x:c>
      <x:c r="V3881" s="12">
        <x:v>85</x:v>
      </x:c>
      <x:c r="W3881" s="12">
        <x:f>NA()</x:f>
      </x:c>
    </x:row>
    <x:row r="3882">
      <x:c r="A3882">
        <x:v>200408</x:v>
      </x:c>
      <x:c r="B3882" s="1">
        <x:v>44777.69262177927</x:v>
      </x:c>
      <x:c r="C3882" s="6">
        <x:v>64.67201600166666</x:v>
      </x:c>
      <x:c r="D3882" s="14" t="s">
        <x:v>94</x:v>
      </x:c>
      <x:c r="E3882" s="15">
        <x:v>44771.476661828165</x:v>
      </x:c>
      <x:c r="F3882" t="s">
        <x:v>99</x:v>
      </x:c>
      <x:c r="G3882" s="6">
        <x:v>84.50952785120461</x:v>
      </x:c>
      <x:c r="H3882" t="s">
        <x:v>97</x:v>
      </x:c>
      <x:c r="I3882" s="6">
        <x:v>27.96952381773417</x:v>
      </x:c>
      <x:c r="J3882" t="s">
        <x:v>95</x:v>
      </x:c>
      <x:c r="K3882" s="6">
        <x:v>1017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22.366999999999997</x:v>
      </x:c>
      <x:c r="S3882" s="8">
        <x:v>76162.28840235446</x:v>
      </x:c>
      <x:c r="T3882" s="12">
        <x:v>333883.0714415199</x:v>
      </x:c>
      <x:c r="U3882" s="12">
        <x:v>28</x:v>
      </x:c>
      <x:c r="V3882" s="12">
        <x:v>85</x:v>
      </x:c>
      <x:c r="W3882" s="12">
        <x:f>NA()</x:f>
      </x:c>
    </x:row>
    <x:row r="3883">
      <x:c r="A3883">
        <x:v>200421</x:v>
      </x:c>
      <x:c r="B3883" s="1">
        <x:v>44777.69263330091</x:v>
      </x:c>
      <x:c r="C3883" s="6">
        <x:v>64.68860716333333</x:v>
      </x:c>
      <x:c r="D3883" s="14" t="s">
        <x:v>94</x:v>
      </x:c>
      <x:c r="E3883" s="15">
        <x:v>44771.476661828165</x:v>
      </x:c>
      <x:c r="F3883" t="s">
        <x:v>99</x:v>
      </x:c>
      <x:c r="G3883" s="6">
        <x:v>84.54065109087999</x:v>
      </x:c>
      <x:c r="H3883" t="s">
        <x:v>97</x:v>
      </x:c>
      <x:c r="I3883" s="6">
        <x:v>27.984774060548716</x:v>
      </x:c>
      <x:c r="J3883" t="s">
        <x:v>95</x:v>
      </x:c>
      <x:c r="K3883" s="6">
        <x:v>1017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22.360999999999997</x:v>
      </x:c>
      <x:c r="S3883" s="8">
        <x:v>76160.83438229849</x:v>
      </x:c>
      <x:c r="T3883" s="12">
        <x:v>333891.2886836322</x:v>
      </x:c>
      <x:c r="U3883" s="12">
        <x:v>28</x:v>
      </x:c>
      <x:c r="V3883" s="12">
        <x:v>85</x:v>
      </x:c>
      <x:c r="W3883" s="12">
        <x:f>NA()</x:f>
      </x:c>
    </x:row>
    <x:row r="3884">
      <x:c r="A3884">
        <x:v>200428</x:v>
      </x:c>
      <x:c r="B3884" s="1">
        <x:v>44777.6926448097</x:v>
      </x:c>
      <x:c r="C3884" s="6">
        <x:v>64.70517983666667</x:v>
      </x:c>
      <x:c r="D3884" s="14" t="s">
        <x:v>94</x:v>
      </x:c>
      <x:c r="E3884" s="15">
        <x:v>44771.476661828165</x:v>
      </x:c>
      <x:c r="F3884" t="s">
        <x:v>99</x:v>
      </x:c>
      <x:c r="G3884" s="6">
        <x:v>84.52023619350425</x:v>
      </x:c>
      <x:c r="H3884" t="s">
        <x:v>97</x:v>
      </x:c>
      <x:c r="I3884" s="6">
        <x:v>27.965312717530196</x:v>
      </x:c>
      <x:c r="J3884" t="s">
        <x:v>95</x:v>
      </x:c>
      <x:c r="K3884" s="6">
        <x:v>1017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22.365999999999996</x:v>
      </x:c>
      <x:c r="S3884" s="8">
        <x:v>76157.30806914614</x:v>
      </x:c>
      <x:c r="T3884" s="12">
        <x:v>333871.55023336655</x:v>
      </x:c>
      <x:c r="U3884" s="12">
        <x:v>28</x:v>
      </x:c>
      <x:c r="V3884" s="12">
        <x:v>85</x:v>
      </x:c>
      <x:c r="W3884" s="12">
        <x:f>NA()</x:f>
      </x:c>
    </x:row>
    <x:row r="3885">
      <x:c r="A3885">
        <x:v>200439</x:v>
      </x:c>
      <x:c r="B3885" s="1">
        <x:v>44777.69265628225</x:v>
      </x:c>
      <x:c r="C3885" s="6">
        <x:v>64.721700295</x:v>
      </x:c>
      <x:c r="D3885" s="14" t="s">
        <x:v>94</x:v>
      </x:c>
      <x:c r="E3885" s="15">
        <x:v>44771.476661828165</x:v>
      </x:c>
      <x:c r="F3885" t="s">
        <x:v>99</x:v>
      </x:c>
      <x:c r="G3885" s="6">
        <x:v>84.55857419330894</x:v>
      </x:c>
      <x:c r="H3885" t="s">
        <x:v>97</x:v>
      </x:c>
      <x:c r="I3885" s="6">
        <x:v>27.971749687118972</x:v>
      </x:c>
      <x:c r="J3885" t="s">
        <x:v>95</x:v>
      </x:c>
      <x:c r="K3885" s="6">
        <x:v>1017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22.359999999999996</x:v>
      </x:c>
      <x:c r="S3885" s="8">
        <x:v>76159.84550443596</x:v>
      </x:c>
      <x:c r="T3885" s="12">
        <x:v>333881.7017463434</x:v>
      </x:c>
      <x:c r="U3885" s="12">
        <x:v>28</x:v>
      </x:c>
      <x:c r="V3885" s="12">
        <x:v>85</x:v>
      </x:c>
      <x:c r="W3885" s="12">
        <x:f>NA()</x:f>
      </x:c>
    </x:row>
    <x:row r="3886">
      <x:c r="A3886">
        <x:v>200445</x:v>
      </x:c>
      <x:c r="B3886" s="1">
        <x:v>44777.69266847745</x:v>
      </x:c>
      <x:c r="C3886" s="6">
        <x:v>64.73926139166667</x:v>
      </x:c>
      <x:c r="D3886" s="14" t="s">
        <x:v>94</x:v>
      </x:c>
      <x:c r="E3886" s="15">
        <x:v>44771.476661828165</x:v>
      </x:c>
      <x:c r="F3886" t="s">
        <x:v>99</x:v>
      </x:c>
      <x:c r="G3886" s="6">
        <x:v>84.53110208868274</x:v>
      </x:c>
      <x:c r="H3886" t="s">
        <x:v>97</x:v>
      </x:c>
      <x:c r="I3886" s="6">
        <x:v>27.969794531498792</x:v>
      </x:c>
      <x:c r="J3886" t="s">
        <x:v>95</x:v>
      </x:c>
      <x:c r="K3886" s="6">
        <x:v>1017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22.363999999999997</x:v>
      </x:c>
      <x:c r="S3886" s="8">
        <x:v>76160.21015760944</x:v>
      </x:c>
      <x:c r="T3886" s="12">
        <x:v>333880.5803191763</x:v>
      </x:c>
      <x:c r="U3886" s="12">
        <x:v>28</x:v>
      </x:c>
      <x:c r="V3886" s="12">
        <x:v>85</x:v>
      </x:c>
      <x:c r="W3886" s="12">
        <x:f>NA()</x:f>
      </x:c>
    </x:row>
    <x:row r="3887">
      <x:c r="A3887">
        <x:v>200452</x:v>
      </x:c>
      <x:c r="B3887" s="1">
        <x:v>44777.6926799773</x:v>
      </x:c>
      <x:c r="C3887" s="6">
        <x:v>64.75582116833333</x:v>
      </x:c>
      <x:c r="D3887" s="14" t="s">
        <x:v>94</x:v>
      </x:c>
      <x:c r="E3887" s="15">
        <x:v>44771.476661828165</x:v>
      </x:c>
      <x:c r="F3887" t="s">
        <x:v>99</x:v>
      </x:c>
      <x:c r="G3887" s="6">
        <x:v>84.54831860171765</x:v>
      </x:c>
      <x:c r="H3887" t="s">
        <x:v>97</x:v>
      </x:c>
      <x:c r="I3887" s="6">
        <x:v>27.966515888477716</x:v>
      </x:c>
      <x:c r="J3887" t="s">
        <x:v>95</x:v>
      </x:c>
      <x:c r="K3887" s="6">
        <x:v>1017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22.362</x:v>
      </x:c>
      <x:c r="S3887" s="8">
        <x:v>76164.34520228778</x:v>
      </x:c>
      <x:c r="T3887" s="12">
        <x:v>333890.80349426466</x:v>
      </x:c>
      <x:c r="U3887" s="12">
        <x:v>28</x:v>
      </x:c>
      <x:c r="V3887" s="12">
        <x:v>85</x:v>
      </x:c>
      <x:c r="W3887" s="12">
        <x:f>NA()</x:f>
      </x:c>
    </x:row>
    <x:row r="3888">
      <x:c r="A3888">
        <x:v>200460</x:v>
      </x:c>
      <x:c r="B3888" s="1">
        <x:v>44777.69269151202</x:v>
      </x:c>
      <x:c r="C3888" s="6">
        <x:v>64.77243117166667</x:v>
      </x:c>
      <x:c r="D3888" s="14" t="s">
        <x:v>94</x:v>
      </x:c>
      <x:c r="E3888" s="15">
        <x:v>44771.476661828165</x:v>
      </x:c>
      <x:c r="F3888" t="s">
        <x:v>99</x:v>
      </x:c>
      <x:c r="G3888" s="6">
        <x:v>84.54309315150024</x:v>
      </x:c>
      <x:c r="H3888" t="s">
        <x:v>97</x:v>
      </x:c>
      <x:c r="I3888" s="6">
        <x:v>27.964019309242303</x:v>
      </x:c>
      <x:c r="J3888" t="s">
        <x:v>95</x:v>
      </x:c>
      <x:c r="K3888" s="6">
        <x:v>1017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22.362999999999996</x:v>
      </x:c>
      <x:c r="S3888" s="8">
        <x:v>76161.80607568013</x:v>
      </x:c>
      <x:c r="T3888" s="12">
        <x:v>333880.22544335475</x:v>
      </x:c>
      <x:c r="U3888" s="12">
        <x:v>28</x:v>
      </x:c>
      <x:c r="V3888" s="12">
        <x:v>85</x:v>
      </x:c>
      <x:c r="W3888" s="12">
        <x:f>NA()</x:f>
      </x:c>
    </x:row>
    <x:row r="3889">
      <x:c r="A3889">
        <x:v>200467</x:v>
      </x:c>
      <x:c r="B3889" s="1">
        <x:v>44777.692703046945</x:v>
      </x:c>
      <x:c r="C3889" s="6">
        <x:v>64.789041455</x:v>
      </x:c>
      <x:c r="D3889" s="14" t="s">
        <x:v>94</x:v>
      </x:c>
      <x:c r="E3889" s="15">
        <x:v>44771.476661828165</x:v>
      </x:c>
      <x:c r="F3889" t="s">
        <x:v>99</x:v>
      </x:c>
      <x:c r="G3889" s="6">
        <x:v>84.53205331297289</x:v>
      </x:c>
      <x:c r="H3889" t="s">
        <x:v>97</x:v>
      </x:c>
      <x:c r="I3889" s="6">
        <x:v>27.959748057508477</x:v>
      </x:c>
      <x:c r="J3889" t="s">
        <x:v>95</x:v>
      </x:c>
      <x:c r="K3889" s="6">
        <x:v>1017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22.365</x:v>
      </x:c>
      <x:c r="S3889" s="8">
        <x:v>76166.41129232502</x:v>
      </x:c>
      <x:c r="T3889" s="12">
        <x:v>333889.34905809263</x:v>
      </x:c>
      <x:c r="U3889" s="12">
        <x:v>28</x:v>
      </x:c>
      <x:c r="V3889" s="12">
        <x:v>85</x:v>
      </x:c>
      <x:c r="W3889" s="12">
        <x:f>NA()</x:f>
      </x:c>
    </x:row>
    <x:row r="3890">
      <x:c r="A3890">
        <x:v>200481</x:v>
      </x:c>
      <x:c r="B3890" s="1">
        <x:v>44777.692714594195</x:v>
      </x:c>
      <x:c r="C3890" s="6">
        <x:v>64.80566950166667</x:v>
      </x:c>
      <x:c r="D3890" s="14" t="s">
        <x:v>94</x:v>
      </x:c>
      <x:c r="E3890" s="15">
        <x:v>44771.476661828165</x:v>
      </x:c>
      <x:c r="F3890" t="s">
        <x:v>99</x:v>
      </x:c>
      <x:c r="G3890" s="6">
        <x:v>84.57096352120217</x:v>
      </x:c>
      <x:c r="H3890" t="s">
        <x:v>97</x:v>
      </x:c>
      <x:c r="I3890" s="6">
        <x:v>27.96549319314454</x:v>
      </x:c>
      <x:c r="J3890" t="s">
        <x:v>95</x:v>
      </x:c>
      <x:c r="K3890" s="6">
        <x:v>1017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22.358999999999998</x:v>
      </x:c>
      <x:c r="S3890" s="8">
        <x:v>76155.15285760592</x:v>
      </x:c>
      <x:c r="T3890" s="12">
        <x:v>333877.87620068423</x:v>
      </x:c>
      <x:c r="U3890" s="12">
        <x:v>28</x:v>
      </x:c>
      <x:c r="V3890" s="12">
        <x:v>85</x:v>
      </x:c>
      <x:c r="W3890" s="12">
        <x:f>NA()</x:f>
      </x:c>
    </x:row>
    <x:row r="3891">
      <x:c r="A3891">
        <x:v>200486</x:v>
      </x:c>
      <x:c r="B3891" s="1">
        <x:v>44777.69272604521</x:v>
      </x:c>
      <x:c r="C3891" s="6">
        <x:v>64.82215895</x:v>
      </x:c>
      <x:c r="D3891" s="14" t="s">
        <x:v>94</x:v>
      </x:c>
      <x:c r="E3891" s="15">
        <x:v>44771.476661828165</x:v>
      </x:c>
      <x:c r="F3891" t="s">
        <x:v>99</x:v>
      </x:c>
      <x:c r="G3891" s="6">
        <x:v>84.52950295081665</x:v>
      </x:c>
      <x:c r="H3891" t="s">
        <x:v>97</x:v>
      </x:c>
      <x:c r="I3891" s="6">
        <x:v>27.971749687118972</x:v>
      </x:c>
      <x:c r="J3891" t="s">
        <x:v>95</x:v>
      </x:c>
      <x:c r="K3891" s="6">
        <x:v>1017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22.363999999999997</x:v>
      </x:c>
      <x:c r="S3891" s="8">
        <x:v>76158.13615484968</x:v>
      </x:c>
      <x:c r="T3891" s="12">
        <x:v>333889.9553289977</x:v>
      </x:c>
      <x:c r="U3891" s="12">
        <x:v>28</x:v>
      </x:c>
      <x:c r="V3891" s="12">
        <x:v>85</x:v>
      </x:c>
      <x:c r="W3891" s="12">
        <x:f>NA()</x:f>
      </x:c>
    </x:row>
    <x:row r="3892">
      <x:c r="A3892">
        <x:v>200502</x:v>
      </x:c>
      <x:c r="B3892" s="1">
        <x:v>44777.692737590834</x:v>
      </x:c>
      <x:c r="C3892" s="6">
        <x:v>64.83878465833334</x:v>
      </x:c>
      <x:c r="D3892" s="14" t="s">
        <x:v>94</x:v>
      </x:c>
      <x:c r="E3892" s="15">
        <x:v>44771.476661828165</x:v>
      </x:c>
      <x:c r="F3892" t="s">
        <x:v>99</x:v>
      </x:c>
      <x:c r="G3892" s="6">
        <x:v>84.55860853938275</x:v>
      </x:c>
      <x:c r="H3892" t="s">
        <x:v>97</x:v>
      </x:c>
      <x:c r="I3892" s="6">
        <x:v>27.980593020613014</x:v>
      </x:c>
      <x:c r="J3892" t="s">
        <x:v>95</x:v>
      </x:c>
      <x:c r="K3892" s="6">
        <x:v>1017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22.358999999999998</x:v>
      </x:c>
      <x:c r="S3892" s="8">
        <x:v>76164.28890208816</x:v>
      </x:c>
      <x:c r="T3892" s="12">
        <x:v>333888.33221100067</x:v>
      </x:c>
      <x:c r="U3892" s="12">
        <x:v>28</x:v>
      </x:c>
      <x:c r="V3892" s="12">
        <x:v>85</x:v>
      </x:c>
      <x:c r="W3892" s="12">
        <x:f>NA()</x:f>
      </x:c>
    </x:row>
    <x:row r="3893">
      <x:c r="A3893">
        <x:v>200505</x:v>
      </x:c>
      <x:c r="B3893" s="1">
        <x:v>44777.69274909369</x:v>
      </x:c>
      <x:c r="C3893" s="6">
        <x:v>64.85534876333334</x:v>
      </x:c>
      <x:c r="D3893" s="14" t="s">
        <x:v>94</x:v>
      </x:c>
      <x:c r="E3893" s="15">
        <x:v>44771.476661828165</x:v>
      </x:c>
      <x:c r="F3893" t="s">
        <x:v>99</x:v>
      </x:c>
      <x:c r="G3893" s="6">
        <x:v>84.51853881109389</x:v>
      </x:c>
      <x:c r="H3893" t="s">
        <x:v>97</x:v>
      </x:c>
      <x:c r="I3893" s="6">
        <x:v>27.967388187684264</x:v>
      </x:c>
      <x:c r="J3893" t="s">
        <x:v>95</x:v>
      </x:c>
      <x:c r="K3893" s="6">
        <x:v>1017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22.365999999999996</x:v>
      </x:c>
      <x:c r="S3893" s="8">
        <x:v>76165.56532296853</x:v>
      </x:c>
      <x:c r="T3893" s="12">
        <x:v>333881.8225639725</x:v>
      </x:c>
      <x:c r="U3893" s="12">
        <x:v>28</x:v>
      </x:c>
      <x:c r="V3893" s="12">
        <x:v>85</x:v>
      </x:c>
      <x:c r="W3893" s="12">
        <x:f>NA()</x:f>
      </x:c>
    </x:row>
    <x:row r="3894">
      <x:c r="A3894">
        <x:v>200514</x:v>
      </x:c>
      <x:c r="B3894" s="1">
        <x:v>44777.69276065787</x:v>
      </x:c>
      <x:c r="C3894" s="6">
        <x:v>64.87200119333333</x:v>
      </x:c>
      <x:c r="D3894" s="14" t="s">
        <x:v>94</x:v>
      </x:c>
      <x:c r="E3894" s="15">
        <x:v>44771.476661828165</x:v>
      </x:c>
      <x:c r="F3894" t="s">
        <x:v>99</x:v>
      </x:c>
      <x:c r="G3894" s="6">
        <x:v>84.5379912538766</x:v>
      </x:c>
      <x:c r="H3894" t="s">
        <x:v>97</x:v>
      </x:c>
      <x:c r="I3894" s="6">
        <x:v>27.96137233569607</x:v>
      </x:c>
      <x:c r="J3894" t="s">
        <x:v>95</x:v>
      </x:c>
      <x:c r="K3894" s="6">
        <x:v>1017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22.363999999999997</x:v>
      </x:c>
      <x:c r="S3894" s="8">
        <x:v>76159.83201991154</x:v>
      </x:c>
      <x:c r="T3894" s="12">
        <x:v>333876.4662573583</x:v>
      </x:c>
      <x:c r="U3894" s="12">
        <x:v>28</x:v>
      </x:c>
      <x:c r="V3894" s="12">
        <x:v>85</x:v>
      </x:c>
      <x:c r="W3894" s="12">
        <x:f>NA()</x:f>
      </x:c>
    </x:row>
    <x:row r="3895">
      <x:c r="A3895">
        <x:v>200528</x:v>
      </x:c>
      <x:c r="B3895" s="1">
        <x:v>44777.69277217762</x:v>
      </x:c>
      <x:c r="C3895" s="6">
        <x:v>64.88858963666667</x:v>
      </x:c>
      <x:c r="D3895" s="14" t="s">
        <x:v>94</x:v>
      </x:c>
      <x:c r="E3895" s="15">
        <x:v>44771.476661828165</x:v>
      </x:c>
      <x:c r="F3895" t="s">
        <x:v>99</x:v>
      </x:c>
      <x:c r="G3895" s="6">
        <x:v>84.52292589510442</x:v>
      </x:c>
      <x:c r="H3895" t="s">
        <x:v>97</x:v>
      </x:c>
      <x:c r="I3895" s="6">
        <x:v>27.970907466096833</x:v>
      </x:c>
      <x:c r="J3895" t="s">
        <x:v>95</x:v>
      </x:c>
      <x:c r="K3895" s="6">
        <x:v>1017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22.365</x:v>
      </x:c>
      <x:c r="S3895" s="8">
        <x:v>76157.71823808998</x:v>
      </x:c>
      <x:c r="T3895" s="12">
        <x:v>333872.31289842987</x:v>
      </x:c>
      <x:c r="U3895" s="12">
        <x:v>28</x:v>
      </x:c>
      <x:c r="V3895" s="12">
        <x:v>85</x:v>
      </x:c>
      <x:c r="W3895" s="12">
        <x:f>NA()</x:f>
      </x:c>
    </x:row>
    <x:row r="3896">
      <x:c r="A3896">
        <x:v>200538</x:v>
      </x:c>
      <x:c r="B3896" s="1">
        <x:v>44777.692783716026</x:v>
      </x:c>
      <x:c r="C3896" s="6">
        <x:v>64.90520494333333</x:v>
      </x:c>
      <x:c r="D3896" s="14" t="s">
        <x:v>94</x:v>
      </x:c>
      <x:c r="E3896" s="15">
        <x:v>44771.476661828165</x:v>
      </x:c>
      <x:c r="F3896" t="s">
        <x:v>99</x:v>
      </x:c>
      <x:c r="G3896" s="6">
        <x:v>84.52772312201246</x:v>
      </x:c>
      <x:c r="H3896" t="s">
        <x:v>97</x:v>
      </x:c>
      <x:c r="I3896" s="6">
        <x:v>27.965042004125735</x:v>
      </x:c>
      <x:c r="J3896" t="s">
        <x:v>95</x:v>
      </x:c>
      <x:c r="K3896" s="6">
        <x:v>1017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22.365</x:v>
      </x:c>
      <x:c r="S3896" s="8">
        <x:v>76164.54573969933</x:v>
      </x:c>
      <x:c r="T3896" s="12">
        <x:v>333881.55550323357</x:v>
      </x:c>
      <x:c r="U3896" s="12">
        <x:v>28</x:v>
      </x:c>
      <x:c r="V3896" s="12">
        <x:v>85</x:v>
      </x:c>
      <x:c r="W3896" s="12">
        <x:f>NA()</x:f>
      </x:c>
    </x:row>
    <x:row r="3897">
      <x:c r="A3897">
        <x:v>200547</x:v>
      </x:c>
      <x:c r="B3897" s="1">
        <x:v>44777.692795196686</x:v>
      </x:c>
      <x:c r="C3897" s="6">
        <x:v>64.92173709</x:v>
      </x:c>
      <x:c r="D3897" s="14" t="s">
        <x:v>94</x:v>
      </x:c>
      <x:c r="E3897" s="15">
        <x:v>44771.476661828165</x:v>
      </x:c>
      <x:c r="F3897" t="s">
        <x:v>99</x:v>
      </x:c>
      <x:c r="G3897" s="6">
        <x:v>84.54627618591934</x:v>
      </x:c>
      <x:c r="H3897" t="s">
        <x:v>97</x:v>
      </x:c>
      <x:c r="I3897" s="6">
        <x:v>27.96901246956986</x:v>
      </x:c>
      <x:c r="J3897" t="s">
        <x:v>95</x:v>
      </x:c>
      <x:c r="K3897" s="6">
        <x:v>1017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22.362</x:v>
      </x:c>
      <x:c r="S3897" s="8">
        <x:v>76159.75024035528</x:v>
      </x:c>
      <x:c r="T3897" s="12">
        <x:v>333879.6621026575</x:v>
      </x:c>
      <x:c r="U3897" s="12">
        <x:v>28</x:v>
      </x:c>
      <x:c r="V3897" s="12">
        <x:v>85</x:v>
      </x:c>
      <x:c r="W3897" s="12">
        <x:f>NA()</x:f>
      </x:c>
    </x:row>
    <x:row r="3898">
      <x:c r="A3898">
        <x:v>200549</x:v>
      </x:c>
      <x:c r="B3898" s="1">
        <x:v>44777.69280740084</x:v>
      </x:c>
      <x:c r="C3898" s="6">
        <x:v>64.93931106833334</x:v>
      </x:c>
      <x:c r="D3898" s="14" t="s">
        <x:v>94</x:v>
      </x:c>
      <x:c r="E3898" s="15">
        <x:v>44771.476661828165</x:v>
      </x:c>
      <x:c r="F3898" t="s">
        <x:v>99</x:v>
      </x:c>
      <x:c r="G3898" s="6">
        <x:v>84.55272360718818</x:v>
      </x:c>
      <x:c r="H3898" t="s">
        <x:v>97</x:v>
      </x:c>
      <x:c r="I3898" s="6">
        <x:v>27.96113170184117</x:v>
      </x:c>
      <x:c r="J3898" t="s">
        <x:v>95</x:v>
      </x:c>
      <x:c r="K3898" s="6">
        <x:v>1017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22.362</x:v>
      </x:c>
      <x:c r="S3898" s="8">
        <x:v>76159.67026590517</x:v>
      </x:c>
      <x:c r="T3898" s="12">
        <x:v>333870.6884130333</x:v>
      </x:c>
      <x:c r="U3898" s="12">
        <x:v>28</x:v>
      </x:c>
      <x:c r="V3898" s="12">
        <x:v>85</x:v>
      </x:c>
      <x:c r="W3898" s="12">
        <x:f>NA()</x:f>
      </x:c>
    </x:row>
    <x:row r="3899">
      <x:c r="A3899">
        <x:v>200559</x:v>
      </x:c>
      <x:c r="B3899" s="1">
        <x:v>44777.69281891892</x:v>
      </x:c>
      <x:c r="C3899" s="6">
        <x:v>64.95589709833334</x:v>
      </x:c>
      <x:c r="D3899" s="14" t="s">
        <x:v>94</x:v>
      </x:c>
      <x:c r="E3899" s="15">
        <x:v>44771.476661828165</x:v>
      </x:c>
      <x:c r="F3899" t="s">
        <x:v>99</x:v>
      </x:c>
      <x:c r="G3899" s="6">
        <x:v>84.52919928231202</x:v>
      </x:c>
      <x:c r="H3899" t="s">
        <x:v>97</x:v>
      </x:c>
      <x:c r="I3899" s="6">
        <x:v>27.96323724865897</x:v>
      </x:c>
      <x:c r="J3899" t="s">
        <x:v>95</x:v>
      </x:c>
      <x:c r="K3899" s="6">
        <x:v>1017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22.365</x:v>
      </x:c>
      <x:c r="S3899" s="8">
        <x:v>76164.75991106237</x:v>
      </x:c>
      <x:c r="T3899" s="12">
        <x:v>333872.7194200671</x:v>
      </x:c>
      <x:c r="U3899" s="12">
        <x:v>28</x:v>
      </x:c>
      <x:c r="V3899" s="12">
        <x:v>85</x:v>
      </x:c>
      <x:c r="W3899" s="12">
        <x:f>NA()</x:f>
      </x:c>
    </x:row>
    <x:row r="3900">
      <x:c r="A3900">
        <x:v>200572</x:v>
      </x:c>
      <x:c r="B3900" s="1">
        <x:v>44777.692830546635</x:v>
      </x:c>
      <x:c r="C3900" s="6">
        <x:v>64.972641015</x:v>
      </x:c>
      <x:c r="D3900" s="14" t="s">
        <x:v>94</x:v>
      </x:c>
      <x:c r="E3900" s="15">
        <x:v>44771.476661828165</x:v>
      </x:c>
      <x:c r="F3900" t="s">
        <x:v>99</x:v>
      </x:c>
      <x:c r="G3900" s="6">
        <x:v>84.55077945189448</x:v>
      </x:c>
      <x:c r="H3900" t="s">
        <x:v>97</x:v>
      </x:c>
      <x:c r="I3900" s="6">
        <x:v>27.963507961917458</x:v>
      </x:c>
      <x:c r="J3900" t="s">
        <x:v>95</x:v>
      </x:c>
      <x:c r="K3900" s="6">
        <x:v>1017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22.362</x:v>
      </x:c>
      <x:c r="S3900" s="8">
        <x:v>76164.8535813042</x:v>
      </x:c>
      <x:c r="T3900" s="12">
        <x:v>333864.4727663659</x:v>
      </x:c>
      <x:c r="U3900" s="12">
        <x:v>28</x:v>
      </x:c>
      <x:c r="V3900" s="12">
        <x:v>85</x:v>
      </x:c>
      <x:c r="W3900" s="12">
        <x:f>NA()</x:f>
      </x:c>
    </x:row>
    <x:row r="3901">
      <x:c r="A3901">
        <x:v>200581</x:v>
      </x:c>
      <x:c r="B3901" s="1">
        <x:v>44777.692842059456</x:v>
      </x:c>
      <x:c r="C3901" s="6">
        <x:v>64.98921946833333</x:v>
      </x:c>
      <x:c r="D3901" s="14" t="s">
        <x:v>94</x:v>
      </x:c>
      <x:c r="E3901" s="15">
        <x:v>44771.476661828165</x:v>
      </x:c>
      <x:c r="F3901" t="s">
        <x:v>99</x:v>
      </x:c>
      <x:c r="G3901" s="6">
        <x:v>84.51649028680592</x:v>
      </x:c>
      <x:c r="H3901" t="s">
        <x:v>97</x:v>
      </x:c>
      <x:c r="I3901" s="6">
        <x:v>27.987661688293883</x:v>
      </x:c>
      <x:c r="J3901" t="s">
        <x:v>95</x:v>
      </x:c>
      <x:c r="K3901" s="6">
        <x:v>1017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22.363999999999997</x:v>
      </x:c>
      <x:c r="S3901" s="8">
        <x:v>76157.16942538299</x:v>
      </x:c>
      <x:c r="T3901" s="12">
        <x:v>333873.27899826964</x:v>
      </x:c>
      <x:c r="U3901" s="12">
        <x:v>28</x:v>
      </x:c>
      <x:c r="V3901" s="12">
        <x:v>85</x:v>
      </x:c>
      <x:c r="W3901" s="12">
        <x:f>NA()</x:f>
      </x:c>
    </x:row>
    <x:row r="3902">
      <x:c r="A3902">
        <x:v>200589</x:v>
      </x:c>
      <x:c r="B3902" s="1">
        <x:v>44777.69285353211</x:v>
      </x:c>
      <x:c r="C3902" s="6">
        <x:v>65.00574010666666</x:v>
      </x:c>
      <x:c r="D3902" s="14" t="s">
        <x:v>94</x:v>
      </x:c>
      <x:c r="E3902" s="15">
        <x:v>44771.476661828165</x:v>
      </x:c>
      <x:c r="F3902" t="s">
        <x:v>99</x:v>
      </x:c>
      <x:c r="G3902" s="6">
        <x:v>84.56169079829604</x:v>
      </x:c>
      <x:c r="H3902" t="s">
        <x:v>97</x:v>
      </x:c>
      <x:c r="I3902" s="6">
        <x:v>27.959056235556545</x:v>
      </x:c>
      <x:c r="J3902" t="s">
        <x:v>95</x:v>
      </x:c>
      <x:c r="K3902" s="6">
        <x:v>1017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22.360999999999997</x:v>
      </x:c>
      <x:c r="S3902" s="8">
        <x:v>76158.12855003042</x:v>
      </x:c>
      <x:c r="T3902" s="12">
        <x:v>333874.5376526393</x:v>
      </x:c>
      <x:c r="U3902" s="12">
        <x:v>28</x:v>
      </x:c>
      <x:c r="V3902" s="12">
        <x:v>85</x:v>
      </x:c>
      <x:c r="W3902" s="12">
        <x:f>NA()</x:f>
      </x:c>
    </x:row>
    <x:row r="3903">
      <x:c r="A3903">
        <x:v>200594</x:v>
      </x:c>
      <x:c r="B3903" s="1">
        <x:v>44777.69286496058</x:v>
      </x:c>
      <x:c r="C3903" s="6">
        <x:v>65.022197105</x:v>
      </x:c>
      <x:c r="D3903" s="14" t="s">
        <x:v>94</x:v>
      </x:c>
      <x:c r="E3903" s="15">
        <x:v>44771.476661828165</x:v>
      </x:c>
      <x:c r="F3903" t="s">
        <x:v>99</x:v>
      </x:c>
      <x:c r="G3903" s="6">
        <x:v>84.54840850368748</x:v>
      </x:c>
      <x:c r="H3903" t="s">
        <x:v>97</x:v>
      </x:c>
      <x:c r="I3903" s="6">
        <x:v>27.957522196083573</x:v>
      </x:c>
      <x:c r="J3903" t="s">
        <x:v>95</x:v>
      </x:c>
      <x:c r="K3903" s="6">
        <x:v>1017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22.362999999999996</x:v>
      </x:c>
      <x:c r="S3903" s="8">
        <x:v>76158.86912038994</x:v>
      </x:c>
      <x:c r="T3903" s="12">
        <x:v>333872.4500766878</x:v>
      </x:c>
      <x:c r="U3903" s="12">
        <x:v>28</x:v>
      </x:c>
      <x:c r="V3903" s="12">
        <x:v>85</x:v>
      </x:c>
      <x:c r="W3903" s="12">
        <x:f>NA()</x:f>
      </x:c>
    </x:row>
    <x:row r="3904">
      <x:c r="A3904">
        <x:v>200610</x:v>
      </x:c>
      <x:c r="B3904" s="1">
        <x:v>44777.692876443056</x:v>
      </x:c>
      <x:c r="C3904" s="6">
        <x:v>65.03873186666667</x:v>
      </x:c>
      <x:c r="D3904" s="14" t="s">
        <x:v>94</x:v>
      </x:c>
      <x:c r="E3904" s="15">
        <x:v>44771.476661828165</x:v>
      </x:c>
      <x:c r="F3904" t="s">
        <x:v>99</x:v>
      </x:c>
      <x:c r="G3904" s="6">
        <x:v>84.57669356892926</x:v>
      </x:c>
      <x:c r="H3904" t="s">
        <x:v>97</x:v>
      </x:c>
      <x:c r="I3904" s="6">
        <x:v>27.97626158905132</x:v>
      </x:c>
      <x:c r="J3904" t="s">
        <x:v>95</x:v>
      </x:c>
      <x:c r="K3904" s="6">
        <x:v>1017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22.356999999999996</x:v>
      </x:c>
      <x:c r="S3904" s="8">
        <x:v>76154.53846528546</x:v>
      </x:c>
      <x:c r="T3904" s="12">
        <x:v>333870.32973060774</x:v>
      </x:c>
      <x:c r="U3904" s="12">
        <x:v>28</x:v>
      </x:c>
      <x:c r="V3904" s="12">
        <x:v>85</x:v>
      </x:c>
      <x:c r="W3904" s="12">
        <x:f>NA()</x:f>
      </x:c>
    </x:row>
    <x:row r="3905">
      <x:c r="A3905">
        <x:v>200612</x:v>
      </x:c>
      <x:c r="B3905" s="1">
        <x:v>44777.69288797278</x:v>
      </x:c>
      <x:c r="C3905" s="6">
        <x:v>65.05533465333333</x:v>
      </x:c>
      <x:c r="D3905" s="14" t="s">
        <x:v>94</x:v>
      </x:c>
      <x:c r="E3905" s="15">
        <x:v>44771.476661828165</x:v>
      </x:c>
      <x:c r="F3905" t="s">
        <x:v>99</x:v>
      </x:c>
      <x:c r="G3905" s="6">
        <x:v>84.52985638657768</x:v>
      </x:c>
      <x:c r="H3905" t="s">
        <x:v>97</x:v>
      </x:c>
      <x:c r="I3905" s="6">
        <x:v>27.9802019883673</x:v>
      </x:c>
      <x:c r="J3905" t="s">
        <x:v>95</x:v>
      </x:c>
      <x:c r="K3905" s="6">
        <x:v>1017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22.362999999999996</x:v>
      </x:c>
      <x:c r="S3905" s="8">
        <x:v>76152.72816555195</x:v>
      </x:c>
      <x:c r="T3905" s="12">
        <x:v>333874.0299042063</x:v>
      </x:c>
      <x:c r="U3905" s="12">
        <x:v>28</x:v>
      </x:c>
      <x:c r="V3905" s="12">
        <x:v>85</x:v>
      </x:c>
      <x:c r="W3905" s="12">
        <x:f>NA()</x:f>
      </x:c>
    </x:row>
    <x:row r="3906">
      <x:c r="A3906">
        <x:v>200624</x:v>
      </x:c>
      <x:c r="B3906" s="1">
        <x:v>44777.6928994791</x:v>
      </x:c>
      <x:c r="C3906" s="6">
        <x:v>65.07190377</x:v>
      </x:c>
      <x:c r="D3906" s="14" t="s">
        <x:v>94</x:v>
      </x:c>
      <x:c r="E3906" s="15">
        <x:v>44771.476661828165</x:v>
      </x:c>
      <x:c r="F3906" t="s">
        <x:v>99</x:v>
      </x:c>
      <x:c r="G3906" s="6">
        <x:v>84.54443069956746</x:v>
      </x:c>
      <x:c r="H3906" t="s">
        <x:v>97</x:v>
      </x:c>
      <x:c r="I3906" s="6">
        <x:v>27.97126841793761</x:v>
      </x:c>
      <x:c r="J3906" t="s">
        <x:v>95</x:v>
      </x:c>
      <x:c r="K3906" s="6">
        <x:v>1017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22.362</x:v>
      </x:c>
      <x:c r="S3906" s="8">
        <x:v>76154.9519930564</x:v>
      </x:c>
      <x:c r="T3906" s="12">
        <x:v>333877.8716614936</x:v>
      </x:c>
      <x:c r="U3906" s="12">
        <x:v>28</x:v>
      </x:c>
      <x:c r="V3906" s="12">
        <x:v>85</x:v>
      </x:c>
      <x:c r="W3906" s="12">
        <x:f>NA()</x:f>
      </x:c>
    </x:row>
    <x:row r="3907">
      <x:c r="A3907">
        <x:v>200632</x:v>
      </x:c>
      <x:c r="B3907" s="1">
        <x:v>44777.6929110301</x:v>
      </x:c>
      <x:c r="C3907" s="6">
        <x:v>65.08853720666667</x:v>
      </x:c>
      <x:c r="D3907" s="14" t="s">
        <x:v>94</x:v>
      </x:c>
      <x:c r="E3907" s="15">
        <x:v>44771.476661828165</x:v>
      </x:c>
      <x:c r="F3907" t="s">
        <x:v>99</x:v>
      </x:c>
      <x:c r="G3907" s="6">
        <x:v>84.55092710666779</x:v>
      </x:c>
      <x:c r="H3907" t="s">
        <x:v>97</x:v>
      </x:c>
      <x:c r="I3907" s="6">
        <x:v>27.96332748640907</x:v>
      </x:c>
      <x:c r="J3907" t="s">
        <x:v>95</x:v>
      </x:c>
      <x:c r="K3907" s="6">
        <x:v>1017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22.362</x:v>
      </x:c>
      <x:c r="S3907" s="8">
        <x:v>76155.53986706704</x:v>
      </x:c>
      <x:c r="T3907" s="12">
        <x:v>333877.43317295355</x:v>
      </x:c>
      <x:c r="U3907" s="12">
        <x:v>28</x:v>
      </x:c>
      <x:c r="V3907" s="12">
        <x:v>85</x:v>
      </x:c>
      <x:c r="W3907" s="12">
        <x:f>NA()</x:f>
      </x:c>
    </x:row>
    <x:row r="3908">
      <x:c r="A3908">
        <x:v>200654</x:v>
      </x:c>
      <x:c r="B3908" s="1">
        <x:v>44777.69292255362</x:v>
      </x:c>
      <x:c r="C3908" s="6">
        <x:v>65.10513107333334</x:v>
      </x:c>
      <x:c r="D3908" s="14" t="s">
        <x:v>94</x:v>
      </x:c>
      <x:c r="E3908" s="15">
        <x:v>44771.476661828165</x:v>
      </x:c>
      <x:c r="F3908" t="s">
        <x:v>99</x:v>
      </x:c>
      <x:c r="G3908" s="6">
        <x:v>84.53978751007648</x:v>
      </x:c>
      <x:c r="H3908" t="s">
        <x:v>97</x:v>
      </x:c>
      <x:c r="I3908" s="6">
        <x:v>27.95917655240737</x:v>
      </x:c>
      <x:c r="J3908" t="s">
        <x:v>95</x:v>
      </x:c>
      <x:c r="K3908" s="6">
        <x:v>1017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22.363999999999997</x:v>
      </x:c>
      <x:c r="S3908" s="8">
        <x:v>76153.35417633632</x:v>
      </x:c>
      <x:c r="T3908" s="12">
        <x:v>333869.74116148957</x:v>
      </x:c>
      <x:c r="U3908" s="12">
        <x:v>28</x:v>
      </x:c>
      <x:c r="V3908" s="12">
        <x:v>85</x:v>
      </x:c>
      <x:c r="W3908" s="12">
        <x:f>NA()</x:f>
      </x:c>
    </x:row>
    <x:row r="3909">
      <x:c r="A3909">
        <x:v>200642</x:v>
      </x:c>
      <x:c r="B3909" s="1">
        <x:v>44777.6929341055</x:v>
      </x:c>
      <x:c r="C3909" s="6">
        <x:v>65.121765785</x:v>
      </x:c>
      <x:c r="D3909" s="14" t="s">
        <x:v>94</x:v>
      </x:c>
      <x:c r="E3909" s="15">
        <x:v>44771.476661828165</x:v>
      </x:c>
      <x:c r="F3909" t="s">
        <x:v>99</x:v>
      </x:c>
      <x:c r="G3909" s="6">
        <x:v>84.55748216492158</x:v>
      </x:c>
      <x:c r="H3909" t="s">
        <x:v>97</x:v>
      </x:c>
      <x:c r="I3909" s="6">
        <x:v>27.964199784787525</x:v>
      </x:c>
      <x:c r="J3909" t="s">
        <x:v>95</x:v>
      </x:c>
      <x:c r="K3909" s="6">
        <x:v>1017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22.360999999999997</x:v>
      </x:c>
      <x:c r="S3909" s="8">
        <x:v>76158.82479205361</x:v>
      </x:c>
      <x:c r="T3909" s="12">
        <x:v>333881.0942712809</x:v>
      </x:c>
      <x:c r="U3909" s="12">
        <x:v>28</x:v>
      </x:c>
      <x:c r="V3909" s="12">
        <x:v>85</x:v>
      </x:c>
      <x:c r="W3909" s="12">
        <x:f>NA()</x:f>
      </x:c>
    </x:row>
    <x:row r="3910">
      <x:c r="A3910">
        <x:v>200658</x:v>
      </x:c>
      <x:c r="B3910" s="1">
        <x:v>44777.69294631595</x:v>
      </x:c>
      <x:c r="C3910" s="6">
        <x:v>65.139348815</x:v>
      </x:c>
      <x:c r="D3910" s="14" t="s">
        <x:v>94</x:v>
      </x:c>
      <x:c r="E3910" s="15">
        <x:v>44771.476661828165</x:v>
      </x:c>
      <x:c r="F3910" t="s">
        <x:v>99</x:v>
      </x:c>
      <x:c r="G3910" s="6">
        <x:v>84.52457412235229</x:v>
      </x:c>
      <x:c r="H3910" t="s">
        <x:v>97</x:v>
      </x:c>
      <x:c r="I3910" s="6">
        <x:v>27.968892152366607</x:v>
      </x:c>
      <x:c r="J3910" t="s">
        <x:v>95</x:v>
      </x:c>
      <x:c r="K3910" s="6">
        <x:v>1017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22.365</x:v>
      </x:c>
      <x:c r="S3910" s="8">
        <x:v>76157.63286304697</x:v>
      </x:c>
      <x:c r="T3910" s="12">
        <x:v>333869.5366266328</x:v>
      </x:c>
      <x:c r="U3910" s="12">
        <x:v>28</x:v>
      </x:c>
      <x:c r="V3910" s="12">
        <x:v>85</x:v>
      </x:c>
      <x:c r="W3910" s="12">
        <x:f>NA()</x:f>
      </x:c>
    </x:row>
    <x:row r="3911">
      <x:c r="A3911">
        <x:v>200679</x:v>
      </x:c>
      <x:c r="B3911" s="1">
        <x:v>44777.69295781007</x:v>
      </x:c>
      <x:c r="C3911" s="6">
        <x:v>65.15590035333334</x:v>
      </x:c>
      <x:c r="D3911" s="14" t="s">
        <x:v>94</x:v>
      </x:c>
      <x:c r="E3911" s="15">
        <x:v>44771.476661828165</x:v>
      </x:c>
      <x:c r="F3911" t="s">
        <x:v>99</x:v>
      </x:c>
      <x:c r="G3911" s="6">
        <x:v>84.52435271560543</x:v>
      </x:c>
      <x:c r="H3911" t="s">
        <x:v>97</x:v>
      </x:c>
      <x:c r="I3911" s="6">
        <x:v>27.96916286608075</x:v>
      </x:c>
      <x:c r="J3911" t="s">
        <x:v>95</x:v>
      </x:c>
      <x:c r="K3911" s="6">
        <x:v>1017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22.365</x:v>
      </x:c>
      <x:c r="S3911" s="8">
        <x:v>76156.73381151771</x:v>
      </x:c>
      <x:c r="T3911" s="12">
        <x:v>333873.12132631015</x:v>
      </x:c>
      <x:c r="U3911" s="12">
        <x:v>28</x:v>
      </x:c>
      <x:c r="V3911" s="12">
        <x:v>85</x:v>
      </x:c>
      <x:c r="W3911" s="12">
        <x:f>NA()</x:f>
      </x:c>
    </x:row>
    <x:row r="3912">
      <x:c r="A3912">
        <x:v>200670</x:v>
      </x:c>
      <x:c r="B3912" s="1">
        <x:v>44777.69296928635</x:v>
      </x:c>
      <x:c r="C3912" s="6">
        <x:v>65.17242621166666</x:v>
      </x:c>
      <x:c r="D3912" s="14" t="s">
        <x:v>94</x:v>
      </x:c>
      <x:c r="E3912" s="15">
        <x:v>44771.476661828165</x:v>
      </x:c>
      <x:c r="F3912" t="s">
        <x:v>99</x:v>
      </x:c>
      <x:c r="G3912" s="6">
        <x:v>84.54201046224526</x:v>
      </x:c>
      <x:c r="H3912" t="s">
        <x:v>97</x:v>
      </x:c>
      <x:c r="I3912" s="6">
        <x:v>27.965342796798723</x:v>
      </x:c>
      <x:c r="J3912" t="s">
        <x:v>95</x:v>
      </x:c>
      <x:c r="K3912" s="6">
        <x:v>1017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22.362999999999996</x:v>
      </x:c>
      <x:c r="S3912" s="8">
        <x:v>76161.63974898808</x:v>
      </x:c>
      <x:c r="T3912" s="12">
        <x:v>333877.954707088</x:v>
      </x:c>
      <x:c r="U3912" s="12">
        <x:v>28</x:v>
      </x:c>
      <x:c r="V3912" s="12">
        <x:v>85</x:v>
      </x:c>
      <x:c r="W3912" s="12">
        <x:f>NA()</x:f>
      </x:c>
    </x:row>
    <x:row r="3913">
      <x:c r="A3913">
        <x:v>200686</x:v>
      </x:c>
      <x:c r="B3913" s="1">
        <x:v>44777.692980820204</x:v>
      </x:c>
      <x:c r="C3913" s="6">
        <x:v>65.18903494833333</x:v>
      </x:c>
      <x:c r="D3913" s="14" t="s">
        <x:v>94</x:v>
      </x:c>
      <x:c r="E3913" s="15">
        <x:v>44771.476661828165</x:v>
      </x:c>
      <x:c r="F3913" t="s">
        <x:v>99</x:v>
      </x:c>
      <x:c r="G3913" s="6">
        <x:v>84.53233222873786</x:v>
      </x:c>
      <x:c r="H3913" t="s">
        <x:v>97</x:v>
      </x:c>
      <x:c r="I3913" s="6">
        <x:v>27.968290566412634</x:v>
      </x:c>
      <x:c r="J3913" t="s">
        <x:v>95</x:v>
      </x:c>
      <x:c r="K3913" s="6">
        <x:v>1017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22.363999999999997</x:v>
      </x:c>
      <x:c r="S3913" s="8">
        <x:v>76158.05149010819</x:v>
      </x:c>
      <x:c r="T3913" s="12">
        <x:v>333864.59997090284</x:v>
      </x:c>
      <x:c r="U3913" s="12">
        <x:v>28</x:v>
      </x:c>
      <x:c r="V3913" s="12">
        <x:v>85</x:v>
      </x:c>
      <x:c r="W3913" s="12">
        <x:f>NA()</x:f>
      </x:c>
    </x:row>
    <x:row r="3914">
      <x:c r="A3914">
        <x:v>200700</x:v>
      </x:c>
      <x:c r="B3914" s="1">
        <x:v>44777.69299235676</x:v>
      </x:c>
      <x:c r="C3914" s="6">
        <x:v>65.205647595</x:v>
      </x:c>
      <x:c r="D3914" s="14" t="s">
        <x:v>94</x:v>
      </x:c>
      <x:c r="E3914" s="15">
        <x:v>44771.476661828165</x:v>
      </x:c>
      <x:c r="F3914" t="s">
        <x:v>99</x:v>
      </x:c>
      <x:c r="G3914" s="6">
        <x:v>84.51992478183412</x:v>
      </x:c>
      <x:c r="H3914" t="s">
        <x:v>97</x:v>
      </x:c>
      <x:c r="I3914" s="6">
        <x:v>27.9745771449534</x:v>
      </x:c>
      <x:c r="J3914" t="s">
        <x:v>95</x:v>
      </x:c>
      <x:c r="K3914" s="6">
        <x:v>1017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22.365</x:v>
      </x:c>
      <x:c r="S3914" s="8">
        <x:v>76159.44416744407</x:v>
      </x:c>
      <x:c r="T3914" s="12">
        <x:v>333865.7441665145</x:v>
      </x:c>
      <x:c r="U3914" s="12">
        <x:v>28</x:v>
      </x:c>
      <x:c r="V3914" s="12">
        <x:v>85</x:v>
      </x:c>
      <x:c r="W3914" s="12">
        <x:f>NA()</x:f>
      </x:c>
    </x:row>
    <x:row r="3915">
      <x:c r="A3915">
        <x:v>200705</x:v>
      </x:c>
      <x:c r="B3915" s="1">
        <x:v>44777.693003860666</x:v>
      </x:c>
      <x:c r="C3915" s="6">
        <x:v>65.22221322</x:v>
      </x:c>
      <x:c r="D3915" s="14" t="s">
        <x:v>94</x:v>
      </x:c>
      <x:c r="E3915" s="15">
        <x:v>44771.476661828165</x:v>
      </x:c>
      <x:c r="F3915" t="s">
        <x:v>99</x:v>
      </x:c>
      <x:c r="G3915" s="6">
        <x:v>84.55637468732975</x:v>
      </x:c>
      <x:c r="H3915" t="s">
        <x:v>97</x:v>
      </x:c>
      <x:c r="I3915" s="6">
        <x:v>27.965553351684775</x:v>
      </x:c>
      <x:c r="J3915" t="s">
        <x:v>95</x:v>
      </x:c>
      <x:c r="K3915" s="6">
        <x:v>1017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22.360999999999997</x:v>
      </x:c>
      <x:c r="S3915" s="8">
        <x:v>76153.46848779477</x:v>
      </x:c>
      <x:c r="T3915" s="12">
        <x:v>333864.9835567431</x:v>
      </x:c>
      <x:c r="U3915" s="12">
        <x:v>28</x:v>
      </x:c>
      <x:c r="V3915" s="12">
        <x:v>85</x:v>
      </x:c>
      <x:c r="W3915" s="12">
        <x:f>NA()</x:f>
      </x:c>
    </x:row>
    <x:row r="3916">
      <x:c r="A3916">
        <x:v>200718</x:v>
      </x:c>
      <x:c r="B3916" s="1">
        <x:v>44777.69301536692</x:v>
      </x:c>
      <x:c r="C3916" s="6">
        <x:v>65.23878222166667</x:v>
      </x:c>
      <x:c r="D3916" s="14" t="s">
        <x:v>94</x:v>
      </x:c>
      <x:c r="E3916" s="15">
        <x:v>44771.476661828165</x:v>
      </x:c>
      <x:c r="F3916" t="s">
        <x:v>99</x:v>
      </x:c>
      <x:c r="G3916" s="6">
        <x:v>84.52062979746817</x:v>
      </x:c>
      <x:c r="H3916" t="s">
        <x:v>97</x:v>
      </x:c>
      <x:c r="I3916" s="6">
        <x:v>27.964831449271514</x:v>
      </x:c>
      <x:c r="J3916" t="s">
        <x:v>95</x:v>
      </x:c>
      <x:c r="K3916" s="6">
        <x:v>1017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22.365999999999996</x:v>
      </x:c>
      <x:c r="S3916" s="8">
        <x:v>76153.08729541906</x:v>
      </x:c>
      <x:c r="T3916" s="12">
        <x:v>333858.73192388227</x:v>
      </x:c>
      <x:c r="U3916" s="12">
        <x:v>28</x:v>
      </x:c>
      <x:c r="V3916" s="12">
        <x:v>85</x:v>
      </x:c>
      <x:c r="W3916" s="12">
        <x:f>NA()</x:f>
      </x:c>
    </x:row>
    <x:row r="3917">
      <x:c r="A3917">
        <x:v>200726</x:v>
      </x:c>
      <x:c r="B3917" s="1">
        <x:v>44777.69302692258</x:v>
      </x:c>
      <x:c r="C3917" s="6">
        <x:v>65.25542237333333</x:v>
      </x:c>
      <x:c r="D3917" s="14" t="s">
        <x:v>94</x:v>
      </x:c>
      <x:c r="E3917" s="15">
        <x:v>44771.476661828165</x:v>
      </x:c>
      <x:c r="F3917" t="s">
        <x:v>99</x:v>
      </x:c>
      <x:c r="G3917" s="6">
        <x:v>84.53909852764234</x:v>
      </x:c>
      <x:c r="H3917" t="s">
        <x:v>97</x:v>
      </x:c>
      <x:c r="I3917" s="6">
        <x:v>27.960018770485476</x:v>
      </x:c>
      <x:c r="J3917" t="s">
        <x:v>95</x:v>
      </x:c>
      <x:c r="K3917" s="6">
        <x:v>1017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22.363999999999997</x:v>
      </x:c>
      <x:c r="S3917" s="8">
        <x:v>76158.80721632668</x:v>
      </x:c>
      <x:c r="T3917" s="12">
        <x:v>333869.4614752995</x:v>
      </x:c>
      <x:c r="U3917" s="12">
        <x:v>28</x:v>
      </x:c>
      <x:c r="V3917" s="12">
        <x:v>85</x:v>
      </x:c>
      <x:c r="W3917" s="12">
        <x:f>NA()</x:f>
      </x:c>
    </x:row>
    <x:row r="3918">
      <x:c r="A3918">
        <x:v>200735</x:v>
      </x:c>
      <x:c r="B3918" s="1">
        <x:v>44777.69303841002</x:v>
      </x:c>
      <x:c r="C3918" s="6">
        <x:v>65.27196428333333</x:v>
      </x:c>
      <x:c r="D3918" s="14" t="s">
        <x:v>94</x:v>
      </x:c>
      <x:c r="E3918" s="15">
        <x:v>44771.476661828165</x:v>
      </x:c>
      <x:c r="F3918" t="s">
        <x:v>99</x:v>
      </x:c>
      <x:c r="G3918" s="6">
        <x:v>84.50774903928875</x:v>
      </x:c>
      <x:c r="H3918" t="s">
        <x:v>97</x:v>
      </x:c>
      <x:c r="I3918" s="6">
        <x:v>27.962816139189727</x:v>
      </x:c>
      <x:c r="J3918" t="s">
        <x:v>95</x:v>
      </x:c>
      <x:c r="K3918" s="6">
        <x:v>1017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22.368</x:v>
      </x:c>
      <x:c r="S3918" s="8">
        <x:v>76163.03456172484</x:v>
      </x:c>
      <x:c r="T3918" s="12">
        <x:v>333858.63029814535</x:v>
      </x:c>
      <x:c r="U3918" s="12">
        <x:v>28</x:v>
      </x:c>
      <x:c r="V3918" s="12">
        <x:v>85</x:v>
      </x:c>
      <x:c r="W3918" s="12">
        <x:f>NA()</x:f>
      </x:c>
    </x:row>
    <x:row r="3919">
      <x:c r="A3919">
        <x:v>200743</x:v>
      </x:c>
      <x:c r="B3919" s="1">
        <x:v>44777.69304993898</x:v>
      </x:c>
      <x:c r="C3919" s="6">
        <x:v>65.28856599333334</x:v>
      </x:c>
      <x:c r="D3919" s="14" t="s">
        <x:v>94</x:v>
      </x:c>
      <x:c r="E3919" s="15">
        <x:v>44771.476661828165</x:v>
      </x:c>
      <x:c r="F3919" t="s">
        <x:v>99</x:v>
      </x:c>
      <x:c r="G3919" s="6">
        <x:v>84.53786130822186</x:v>
      </x:c>
      <x:c r="H3919" t="s">
        <x:v>97</x:v>
      </x:c>
      <x:c r="I3919" s="6">
        <x:v>27.979299606436143</x:v>
      </x:c>
      <x:c r="J3919" t="s">
        <x:v>95</x:v>
      </x:c>
      <x:c r="K3919" s="6">
        <x:v>1017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22.362</x:v>
      </x:c>
      <x:c r="S3919" s="8">
        <x:v>76150.34834071323</x:v>
      </x:c>
      <x:c r="T3919" s="12">
        <x:v>333862.3045857809</x:v>
      </x:c>
      <x:c r="U3919" s="12">
        <x:v>28</x:v>
      </x:c>
      <x:c r="V3919" s="12">
        <x:v>85</x:v>
      </x:c>
      <x:c r="W3919" s="12">
        <x:f>NA()</x:f>
      </x:c>
    </x:row>
    <x:row r="3920">
      <x:c r="A3920">
        <x:v>200753</x:v>
      </x:c>
      <x:c r="B3920" s="1">
        <x:v>44777.69306145786</x:v>
      </x:c>
      <x:c r="C3920" s="6">
        <x:v>65.305153175</x:v>
      </x:c>
      <x:c r="D3920" s="14" t="s">
        <x:v>94</x:v>
      </x:c>
      <x:c r="E3920" s="15">
        <x:v>44771.476661828165</x:v>
      </x:c>
      <x:c r="F3920" t="s">
        <x:v>99</x:v>
      </x:c>
      <x:c r="G3920" s="6">
        <x:v>84.5166532769131</x:v>
      </x:c>
      <x:c r="H3920" t="s">
        <x:v>97</x:v>
      </x:c>
      <x:c r="I3920" s="6">
        <x:v>27.97857770106566</x:v>
      </x:c>
      <x:c r="J3920" t="s">
        <x:v>95</x:v>
      </x:c>
      <x:c r="K3920" s="6">
        <x:v>1017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22.365</x:v>
      </x:c>
      <x:c r="S3920" s="8">
        <x:v>76154.20174277377</x:v>
      </x:c>
      <x:c r="T3920" s="12">
        <x:v>333864.3084468296</x:v>
      </x:c>
      <x:c r="U3920" s="12">
        <x:v>28</x:v>
      </x:c>
      <x:c r="V3920" s="12">
        <x:v>85</x:v>
      </x:c>
      <x:c r="W3920" s="12">
        <x:f>NA()</x:f>
      </x:c>
    </x:row>
    <x:row r="3921">
      <x:c r="A3921">
        <x:v>200756</x:v>
      </x:c>
      <x:c r="B3921" s="1">
        <x:v>44777.693073631</x:v>
      </x:c>
      <x:c r="C3921" s="6">
        <x:v>65.32268249666667</x:v>
      </x:c>
      <x:c r="D3921" s="14" t="s">
        <x:v>94</x:v>
      </x:c>
      <x:c r="E3921" s="15">
        <x:v>44771.476661828165</x:v>
      </x:c>
      <x:c r="F3921" t="s">
        <x:v>99</x:v>
      </x:c>
      <x:c r="G3921" s="6">
        <x:v>84.55214188266675</x:v>
      </x:c>
      <x:c r="H3921" t="s">
        <x:v>97</x:v>
      </x:c>
      <x:c r="I3921" s="6">
        <x:v>27.97072699019145</x:v>
      </x:c>
      <x:c r="J3921" t="s">
        <x:v>95</x:v>
      </x:c>
      <x:c r="K3921" s="6">
        <x:v>1017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22.360999999999997</x:v>
      </x:c>
      <x:c r="S3921" s="8">
        <x:v>76158.10785606758</x:v>
      </x:c>
      <x:c r="T3921" s="12">
        <x:v>333870.4764473624</x:v>
      </x:c>
      <x:c r="U3921" s="12">
        <x:v>28</x:v>
      </x:c>
      <x:c r="V3921" s="12">
        <x:v>85</x:v>
      </x:c>
      <x:c r="W3921" s="12">
        <x:f>NA()</x:f>
      </x:c>
    </x:row>
    <x:row r="3922">
      <x:c r="A3922">
        <x:v>200769</x:v>
      </x:c>
      <x:c r="B3922" s="1">
        <x:v>44777.69308516053</x:v>
      </x:c>
      <x:c r="C3922" s="6">
        <x:v>65.339285025</x:v>
      </x:c>
      <x:c r="D3922" s="14" t="s">
        <x:v>94</x:v>
      </x:c>
      <x:c r="E3922" s="15">
        <x:v>44771.476661828165</x:v>
      </x:c>
      <x:c r="F3922" t="s">
        <x:v>99</x:v>
      </x:c>
      <x:c r="G3922" s="6">
        <x:v>84.5280268679077</x:v>
      </x:c>
      <x:c r="H3922" t="s">
        <x:v>97</x:v>
      </x:c>
      <x:c r="I3922" s="6">
        <x:v>27.973554447164133</x:v>
      </x:c>
      <x:c r="J3922" t="s">
        <x:v>95</x:v>
      </x:c>
      <x:c r="K3922" s="6">
        <x:v>1017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22.363999999999997</x:v>
      </x:c>
      <x:c r="S3922" s="8">
        <x:v>76154.88840862771</x:v>
      </x:c>
      <x:c r="T3922" s="12">
        <x:v>333861.85871503</x:v>
      </x:c>
      <x:c r="U3922" s="12">
        <x:v>28</x:v>
      </x:c>
      <x:c r="V3922" s="12">
        <x:v>85</x:v>
      </x:c>
      <x:c r="W3922" s="12">
        <x:f>NA()</x:f>
      </x:c>
    </x:row>
    <x:row r="3923">
      <x:c r="A3923">
        <x:v>200777</x:v>
      </x:c>
      <x:c r="B3923" s="1">
        <x:v>44777.693096713425</x:v>
      </x:c>
      <x:c r="C3923" s="6">
        <x:v>65.35592119</x:v>
      </x:c>
      <x:c r="D3923" s="14" t="s">
        <x:v>94</x:v>
      </x:c>
      <x:c r="E3923" s="15">
        <x:v>44771.476661828165</x:v>
      </x:c>
      <x:c r="F3923" t="s">
        <x:v>99</x:v>
      </x:c>
      <x:c r="G3923" s="6">
        <x:v>84.53322676204853</x:v>
      </x:c>
      <x:c r="H3923" t="s">
        <x:v>97</x:v>
      </x:c>
      <x:c r="I3923" s="6">
        <x:v>27.976081112857628</x:v>
      </x:c>
      <x:c r="J3923" t="s">
        <x:v>95</x:v>
      </x:c>
      <x:c r="K3923" s="6">
        <x:v>1017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22.362999999999996</x:v>
      </x:c>
      <x:c r="S3923" s="8">
        <x:v>76159.05699390436</x:v>
      </x:c>
      <x:c r="T3923" s="12">
        <x:v>333863.4219307907</x:v>
      </x:c>
      <x:c r="U3923" s="12">
        <x:v>28</x:v>
      </x:c>
      <x:c r="V3923" s="12">
        <x:v>85</x:v>
      </x:c>
      <x:c r="W3923" s="12">
        <x:f>NA()</x:f>
      </x:c>
    </x:row>
    <x:row r="3924">
      <x:c r="A3924">
        <x:v>200782</x:v>
      </x:c>
      <x:c r="B3924" s="1">
        <x:v>44777.69310821736</x:v>
      </x:c>
      <x:c r="C3924" s="6">
        <x:v>65.372486865</x:v>
      </x:c>
      <x:c r="D3924" s="14" t="s">
        <x:v>94</x:v>
      </x:c>
      <x:c r="E3924" s="15">
        <x:v>44771.476661828165</x:v>
      </x:c>
      <x:c r="F3924" t="s">
        <x:v>99</x:v>
      </x:c>
      <x:c r="G3924" s="6">
        <x:v>84.51162686426325</x:v>
      </x:c>
      <x:c r="H3924" t="s">
        <x:v>97</x:v>
      </x:c>
      <x:c r="I3924" s="6">
        <x:v>27.975840477947713</x:v>
      </x:c>
      <x:c r="J3924" t="s">
        <x:v>95</x:v>
      </x:c>
      <x:c r="K3924" s="6">
        <x:v>1017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22.365999999999996</x:v>
      </x:c>
      <x:c r="S3924" s="8">
        <x:v>76147.50922350216</x:v>
      </x:c>
      <x:c r="T3924" s="12">
        <x:v>333855.48343219346</x:v>
      </x:c>
      <x:c r="U3924" s="12">
        <x:v>28</x:v>
      </x:c>
      <x:c r="V3924" s="12">
        <x:v>85</x:v>
      </x:c>
      <x:c r="W3924" s="12">
        <x:f>NA()</x:f>
      </x:c>
    </x:row>
    <x:row r="3925">
      <x:c r="A3925">
        <x:v>200791</x:v>
      </x:c>
      <x:c r="B3925" s="1">
        <x:v>44777.69311974755</x:v>
      </x:c>
      <x:c r="C3925" s="6">
        <x:v>65.38909033</x:v>
      </x:c>
      <x:c r="D3925" s="14" t="s">
        <x:v>94</x:v>
      </x:c>
      <x:c r="E3925" s="15">
        <x:v>44771.476661828165</x:v>
      </x:c>
      <x:c r="F3925" t="s">
        <x:v>99</x:v>
      </x:c>
      <x:c r="G3925" s="6">
        <x:v>84.56130112071406</x:v>
      </x:c>
      <x:c r="H3925" t="s">
        <x:v>97</x:v>
      </x:c>
      <x:c r="I3925" s="6">
        <x:v>27.986187794654597</x:v>
      </x:c>
      <x:c r="J3925" t="s">
        <x:v>95</x:v>
      </x:c>
      <x:c r="K3925" s="6">
        <x:v>1017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22.357999999999997</x:v>
      </x:c>
      <x:c r="S3925" s="8">
        <x:v>76149.01458019116</x:v>
      </x:c>
      <x:c r="T3925" s="12">
        <x:v>333856.5512079945</x:v>
      </x:c>
      <x:c r="U3925" s="12">
        <x:v>28</x:v>
      </x:c>
      <x:c r="V3925" s="12">
        <x:v>85</x:v>
      </x:c>
      <x:c r="W3925" s="12">
        <x:f>NA()</x:f>
      </x:c>
    </x:row>
    <x:row r="3926">
      <x:c r="A3926">
        <x:v>200802</x:v>
      </x:c>
      <x:c r="B3926" s="1">
        <x:v>44777.69313129813</x:v>
      </x:c>
      <x:c r="C3926" s="6">
        <x:v>65.40572316166667</x:v>
      </x:c>
      <x:c r="D3926" s="14" t="s">
        <x:v>94</x:v>
      </x:c>
      <x:c r="E3926" s="15">
        <x:v>44771.476661828165</x:v>
      </x:c>
      <x:c r="F3926" t="s">
        <x:v>99</x:v>
      </x:c>
      <x:c r="G3926" s="6">
        <x:v>84.52586202332326</x:v>
      </x:c>
      <x:c r="H3926" t="s">
        <x:v>97</x:v>
      </x:c>
      <x:c r="I3926" s="6">
        <x:v>27.97620143031918</x:v>
      </x:c>
      <x:c r="J3926" t="s">
        <x:v>95</x:v>
      </x:c>
      <x:c r="K3926" s="6">
        <x:v>1017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22.363999999999997</x:v>
      </x:c>
      <x:c r="S3926" s="8">
        <x:v>76144.7585917705</x:v>
      </x:c>
      <x:c r="T3926" s="12">
        <x:v>333863.7798011376</x:v>
      </x:c>
      <x:c r="U3926" s="12">
        <x:v>28</x:v>
      </x:c>
      <x:c r="V3926" s="12">
        <x:v>85</x:v>
      </x:c>
      <x:c r="W3926" s="12">
        <x:f>NA()</x:f>
      </x:c>
    </x:row>
    <x:row r="3927">
      <x:c r="A3927">
        <x:v>200815</x:v>
      </x:c>
      <x:c r="B3927" s="1">
        <x:v>44777.69314276431</x:v>
      </x:c>
      <x:c r="C3927" s="6">
        <x:v>65.42223446166666</x:v>
      </x:c>
      <x:c r="D3927" s="14" t="s">
        <x:v>94</x:v>
      </x:c>
      <x:c r="E3927" s="15">
        <x:v>44771.476661828165</x:v>
      </x:c>
      <x:c r="F3927" t="s">
        <x:v>99</x:v>
      </x:c>
      <x:c r="G3927" s="6">
        <x:v>84.53843416050793</x:v>
      </x:c>
      <x:c r="H3927" t="s">
        <x:v>97</x:v>
      </x:c>
      <x:c r="I3927" s="6">
        <x:v>27.96083090954653</x:v>
      </x:c>
      <x:c r="J3927" t="s">
        <x:v>95</x:v>
      </x:c>
      <x:c r="K3927" s="6">
        <x:v>1017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22.363999999999997</x:v>
      </x:c>
      <x:c r="S3927" s="8">
        <x:v>76148.14464126389</x:v>
      </x:c>
      <x:c r="T3927" s="12">
        <x:v>333849.8233778153</x:v>
      </x:c>
      <x:c r="U3927" s="12">
        <x:v>28</x:v>
      </x:c>
      <x:c r="V3927" s="12">
        <x:v>85</x:v>
      </x:c>
      <x:c r="W3927" s="12">
        <x:f>NA()</x:f>
      </x:c>
    </x:row>
    <x:row r="3928">
      <x:c r="A3928">
        <x:v>200821</x:v>
      </x:c>
      <x:c r="B3928" s="1">
        <x:v>44777.69315425846</x:v>
      </x:c>
      <x:c r="C3928" s="6">
        <x:v>65.43878603666667</x:v>
      </x:c>
      <x:c r="D3928" s="14" t="s">
        <x:v>94</x:v>
      </x:c>
      <x:c r="E3928" s="15">
        <x:v>44771.476661828165</x:v>
      </x:c>
      <x:c r="F3928" t="s">
        <x:v>99</x:v>
      </x:c>
      <x:c r="G3928" s="6">
        <x:v>84.53936210608661</x:v>
      </x:c>
      <x:c r="H3928" t="s">
        <x:v>97</x:v>
      </x:c>
      <x:c r="I3928" s="6">
        <x:v>27.977464763924218</x:v>
      </x:c>
      <x:c r="J3928" t="s">
        <x:v>95</x:v>
      </x:c>
      <x:c r="K3928" s="6">
        <x:v>1017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22.362</x:v>
      </x:c>
      <x:c r="S3928" s="8">
        <x:v>76148.57005709628</x:v>
      </x:c>
      <x:c r="T3928" s="12">
        <x:v>333862.5218185355</x:v>
      </x:c>
      <x:c r="U3928" s="12">
        <x:v>28</x:v>
      </x:c>
      <x:c r="V3928" s="12">
        <x:v>85</x:v>
      </x:c>
      <x:c r="W3928" s="12">
        <x:f>NA()</x:f>
      </x:c>
    </x:row>
    <x:row r="3929">
      <x:c r="A3929">
        <x:v>200829</x:v>
      </x:c>
      <x:c r="B3929" s="1">
        <x:v>44777.69316576401</x:v>
      </x:c>
      <x:c r="C3929" s="6">
        <x:v>65.45535403166667</x:v>
      </x:c>
      <x:c r="D3929" s="14" t="s">
        <x:v>94</x:v>
      </x:c>
      <x:c r="E3929" s="15">
        <x:v>44771.476661828165</x:v>
      </x:c>
      <x:c r="F3929" t="s">
        <x:v>99</x:v>
      </x:c>
      <x:c r="G3929" s="6">
        <x:v>84.5329069358664</x:v>
      </x:c>
      <x:c r="H3929" t="s">
        <x:v>97</x:v>
      </x:c>
      <x:c r="I3929" s="6">
        <x:v>27.97647214462222</x:v>
      </x:c>
      <x:c r="J3929" t="s">
        <x:v>95</x:v>
      </x:c>
      <x:c r="K3929" s="6">
        <x:v>1017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22.362999999999996</x:v>
      </x:c>
      <x:c r="S3929" s="8">
        <x:v>76148.89586396038</x:v>
      </x:c>
      <x:c r="T3929" s="12">
        <x:v>333841.5215651756</x:v>
      </x:c>
      <x:c r="U3929" s="12">
        <x:v>28</x:v>
      </x:c>
      <x:c r="V3929" s="12">
        <x:v>85</x:v>
      </x:c>
      <x:c r="W3929" s="12">
        <x:f>NA()</x:f>
      </x:c>
    </x:row>
    <x:row r="3930">
      <x:c r="A3930">
        <x:v>200844</x:v>
      </x:c>
      <x:c r="B3930" s="1">
        <x:v>44777.69317727107</x:v>
      </x:c>
      <x:c r="C3930" s="6">
        <x:v>65.47192419</x:v>
      </x:c>
      <x:c r="D3930" s="14" t="s">
        <x:v>94</x:v>
      </x:c>
      <x:c r="E3930" s="15">
        <x:v>44771.476661828165</x:v>
      </x:c>
      <x:c r="F3930" t="s">
        <x:v>99</x:v>
      </x:c>
      <x:c r="G3930" s="6">
        <x:v>84.53618833952493</x:v>
      </x:c>
      <x:c r="H3930" t="s">
        <x:v>97</x:v>
      </x:c>
      <x:c r="I3930" s="6">
        <x:v>27.981345005828643</x:v>
      </x:c>
      <x:c r="J3930" t="s">
        <x:v>95</x:v>
      </x:c>
      <x:c r="K3930" s="6">
        <x:v>1017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22.362</x:v>
      </x:c>
      <x:c r="S3930" s="8">
        <x:v>76141.9809364975</x:v>
      </x:c>
      <x:c r="T3930" s="12">
        <x:v>333849.45972503274</x:v>
      </x:c>
      <x:c r="U3930" s="12">
        <x:v>28</x:v>
      </x:c>
      <x:c r="V3930" s="12">
        <x:v>85</x:v>
      </x:c>
      <x:c r="W3930" s="12">
        <x:f>NA()</x:f>
      </x:c>
    </x:row>
    <x:row r="3931">
      <x:c r="A3931">
        <x:v>200852</x:v>
      </x:c>
      <x:c r="B3931" s="1">
        <x:v>44777.69318873357</x:v>
      </x:c>
      <x:c r="C3931" s="6">
        <x:v>65.488430195</x:v>
      </x:c>
      <x:c r="D3931" s="14" t="s">
        <x:v>94</x:v>
      </x:c>
      <x:c r="E3931" s="15">
        <x:v>44771.476661828165</x:v>
      </x:c>
      <x:c r="F3931" t="s">
        <x:v>99</x:v>
      </x:c>
      <x:c r="G3931" s="6">
        <x:v>84.50133789209019</x:v>
      </x:c>
      <x:c r="H3931" t="s">
        <x:v>97</x:v>
      </x:c>
      <x:c r="I3931" s="6">
        <x:v>27.979540241593895</x:v>
      </x:c>
      <x:c r="J3931" t="s">
        <x:v>95</x:v>
      </x:c>
      <x:c r="K3931" s="6">
        <x:v>1017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22.366999999999997</x:v>
      </x:c>
      <x:c r="S3931" s="8">
        <x:v>76146.94808970949</x:v>
      </x:c>
      <x:c r="T3931" s="12">
        <x:v>333845.9458820763</x:v>
      </x:c>
      <x:c r="U3931" s="12">
        <x:v>28</x:v>
      </x:c>
      <x:c r="V3931" s="12">
        <x:v>85</x:v>
      </x:c>
      <x:c r="W3931" s="12">
        <x:f>NA()</x:f>
      </x:c>
    </x:row>
    <x:row r="3932">
      <x:c r="A3932">
        <x:v>200860</x:v>
      </x:c>
      <x:c r="B3932" s="1">
        <x:v>44777.6932009422</x:v>
      </x:c>
      <x:c r="C3932" s="6">
        <x:v>65.50601063333333</x:v>
      </x:c>
      <x:c r="D3932" s="14" t="s">
        <x:v>94</x:v>
      </x:c>
      <x:c r="E3932" s="15">
        <x:v>44771.476661828165</x:v>
      </x:c>
      <x:c r="F3932" t="s">
        <x:v>99</x:v>
      </x:c>
      <x:c r="G3932" s="6">
        <x:v>84.50715058550955</x:v>
      </x:c>
      <x:c r="H3932" t="s">
        <x:v>97</x:v>
      </x:c>
      <x:c r="I3932" s="6">
        <x:v>27.98131492641687</x:v>
      </x:c>
      <x:c r="J3932" t="s">
        <x:v>95</x:v>
      </x:c>
      <x:c r="K3932" s="6">
        <x:v>1017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22.365999999999996</x:v>
      </x:c>
      <x:c r="S3932" s="8">
        <x:v>76144.93430023077</x:v>
      </x:c>
      <x:c r="T3932" s="12">
        <x:v>333843.05779363535</x:v>
      </x:c>
      <x:c r="U3932" s="12">
        <x:v>28</x:v>
      </x:c>
      <x:c r="V3932" s="12">
        <x:v>85</x:v>
      </x:c>
      <x:c r="W3932" s="12">
        <x:f>NA()</x:f>
      </x:c>
    </x:row>
    <x:row r="3933">
      <x:c r="A3933">
        <x:v>200863</x:v>
      </x:c>
      <x:c r="B3933" s="1">
        <x:v>44777.69321245133</x:v>
      </x:c>
      <x:c r="C3933" s="6">
        <x:v>65.52258377333334</x:v>
      </x:c>
      <x:c r="D3933" s="14" t="s">
        <x:v>94</x:v>
      </x:c>
      <x:c r="E3933" s="15">
        <x:v>44771.476661828165</x:v>
      </x:c>
      <x:c r="F3933" t="s">
        <x:v>99</x:v>
      </x:c>
      <x:c r="G3933" s="6">
        <x:v>84.5565808247215</x:v>
      </x:c>
      <x:c r="H3933" t="s">
        <x:v>97</x:v>
      </x:c>
      <x:c r="I3933" s="6">
        <x:v>27.974186113408905</x:v>
      </x:c>
      <x:c r="J3933" t="s">
        <x:v>95</x:v>
      </x:c>
      <x:c r="K3933" s="6">
        <x:v>1017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22.359999999999996</x:v>
      </x:c>
      <x:c r="S3933" s="8">
        <x:v>76146.51813346779</x:v>
      </x:c>
      <x:c r="T3933" s="12">
        <x:v>333849.62374205</x:v>
      </x:c>
      <x:c r="U3933" s="12">
        <x:v>28</x:v>
      </x:c>
      <x:c r="V3933" s="12">
        <x:v>85</x:v>
      </x:c>
      <x:c r="W3933" s="12">
        <x:f>NA()</x:f>
      </x:c>
    </x:row>
    <x:row r="3934">
      <x:c r="A3934">
        <x:v>200879</x:v>
      </x:c>
      <x:c r="B3934" s="1">
        <x:v>44777.6932240257</x:v>
      </x:c>
      <x:c r="C3934" s="6">
        <x:v>65.53925086666666</x:v>
      </x:c>
      <x:c r="D3934" s="14" t="s">
        <x:v>94</x:v>
      </x:c>
      <x:c r="E3934" s="15">
        <x:v>44771.476661828165</x:v>
      </x:c>
      <x:c r="F3934" t="s">
        <x:v>99</x:v>
      </x:c>
      <x:c r="G3934" s="6">
        <x:v>84.54317580685615</x:v>
      </x:c>
      <x:c r="H3934" t="s">
        <x:v>97</x:v>
      </x:c>
      <x:c r="I3934" s="6">
        <x:v>27.972802463693824</x:v>
      </x:c>
      <x:c r="J3934" t="s">
        <x:v>95</x:v>
      </x:c>
      <x:c r="K3934" s="6">
        <x:v>1017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22.362</x:v>
      </x:c>
      <x:c r="S3934" s="8">
        <x:v>76148.95668490481</x:v>
      </x:c>
      <x:c r="T3934" s="12">
        <x:v>333854.83353326697</x:v>
      </x:c>
      <x:c r="U3934" s="12">
        <x:v>28</x:v>
      </x:c>
      <x:c r="V3934" s="12">
        <x:v>85</x:v>
      </x:c>
      <x:c r="W3934" s="12">
        <x:f>NA()</x:f>
      </x:c>
    </x:row>
    <x:row r="3935">
      <x:c r="A3935">
        <x:v>200887</x:v>
      </x:c>
      <x:c r="B3935" s="1">
        <x:v>44777.693235501225</x:v>
      </x:c>
      <x:c r="C3935" s="6">
        <x:v>65.55577561833333</x:v>
      </x:c>
      <x:c r="D3935" s="14" t="s">
        <x:v>94</x:v>
      </x:c>
      <x:c r="E3935" s="15">
        <x:v>44771.476661828165</x:v>
      </x:c>
      <x:c r="F3935" t="s">
        <x:v>99</x:v>
      </x:c>
      <x:c r="G3935" s="6">
        <x:v>84.5563593441141</x:v>
      </x:c>
      <x:c r="H3935" t="s">
        <x:v>97</x:v>
      </x:c>
      <x:c r="I3935" s="6">
        <x:v>27.97445682755051</x:v>
      </x:c>
      <x:c r="J3935" t="s">
        <x:v>95</x:v>
      </x:c>
      <x:c r="K3935" s="6">
        <x:v>1017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22.359999999999996</x:v>
      </x:c>
      <x:c r="S3935" s="8">
        <x:v>76141.20232365023</x:v>
      </x:c>
      <x:c r="T3935" s="12">
        <x:v>333846.2602775891</x:v>
      </x:c>
      <x:c r="U3935" s="12">
        <x:v>28</x:v>
      </x:c>
      <x:c r="V3935" s="12">
        <x:v>85</x:v>
      </x:c>
      <x:c r="W3935" s="12">
        <x:f>NA()</x:f>
      </x:c>
    </x:row>
    <x:row r="3936">
      <x:c r="A3936">
        <x:v>200890</x:v>
      </x:c>
      <x:c r="B3936" s="1">
        <x:v>44777.69324707351</x:v>
      </x:c>
      <x:c r="C3936" s="6">
        <x:v>65.57243971</x:v>
      </x:c>
      <x:c r="D3936" s="14" t="s">
        <x:v>94</x:v>
      </x:c>
      <x:c r="E3936" s="15">
        <x:v>44771.476661828165</x:v>
      </x:c>
      <x:c r="F3936" t="s">
        <x:v>99</x:v>
      </x:c>
      <x:c r="G3936" s="6">
        <x:v>84.52094226257456</x:v>
      </x:c>
      <x:c r="H3936" t="s">
        <x:v>97</x:v>
      </x:c>
      <x:c r="I3936" s="6">
        <x:v>27.982217308890085</x:v>
      </x:c>
      <x:c r="J3936" t="s">
        <x:v>95</x:v>
      </x:c>
      <x:c r="K3936" s="6">
        <x:v>1017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22.363999999999997</x:v>
      </x:c>
      <x:c r="S3936" s="8">
        <x:v>76140.19729815362</x:v>
      </x:c>
      <x:c r="T3936" s="12">
        <x:v>333860.6429506043</x:v>
      </x:c>
      <x:c r="U3936" s="12">
        <x:v>28</x:v>
      </x:c>
      <x:c r="V3936" s="12">
        <x:v>85</x:v>
      </x:c>
      <x:c r="W3936" s="12">
        <x:f>NA()</x:f>
      </x:c>
    </x:row>
    <x:row r="3937">
      <x:c r="A3937">
        <x:v>200902</x:v>
      </x:c>
      <x:c r="B3937" s="1">
        <x:v>44777.693258581836</x:v>
      </x:c>
      <x:c r="C3937" s="6">
        <x:v>65.58901169833334</x:v>
      </x:c>
      <x:c r="D3937" s="14" t="s">
        <x:v>94</x:v>
      </x:c>
      <x:c r="E3937" s="15">
        <x:v>44771.476661828165</x:v>
      </x:c>
      <x:c r="F3937" t="s">
        <x:v>99</x:v>
      </x:c>
      <x:c r="G3937" s="6">
        <x:v>84.53490750281242</x:v>
      </x:c>
      <x:c r="H3937" t="s">
        <x:v>97</x:v>
      </x:c>
      <x:c r="I3937" s="6">
        <x:v>27.95625886998596</x:v>
      </x:c>
      <x:c r="J3937" t="s">
        <x:v>95</x:v>
      </x:c>
      <x:c r="K3937" s="6">
        <x:v>1017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22.365</x:v>
      </x:c>
      <x:c r="S3937" s="8">
        <x:v>76146.0350881886</x:v>
      </x:c>
      <x:c r="T3937" s="12">
        <x:v>333849.06233983627</x:v>
      </x:c>
      <x:c r="U3937" s="12">
        <x:v>28</x:v>
      </x:c>
      <x:c r="V3937" s="12">
        <x:v>85</x:v>
      </x:c>
      <x:c r="W3937" s="12">
        <x:f>NA()</x:f>
      </x:c>
    </x:row>
    <x:row r="3938">
      <x:c r="A3938">
        <x:v>200915</x:v>
      </x:c>
      <x:c r="B3938" s="1">
        <x:v>44777.693270092146</x:v>
      </x:c>
      <x:c r="C3938" s="6">
        <x:v>65.60558656</x:v>
      </x:c>
      <x:c r="D3938" s="14" t="s">
        <x:v>94</x:v>
      </x:c>
      <x:c r="E3938" s="15">
        <x:v>44771.476661828165</x:v>
      </x:c>
      <x:c r="F3938" t="s">
        <x:v>99</x:v>
      </x:c>
      <x:c r="G3938" s="6">
        <x:v>84.52897785555226</x:v>
      </x:c>
      <x:c r="H3938" t="s">
        <x:v>97</x:v>
      </x:c>
      <x:c r="I3938" s="6">
        <x:v>27.963507961917458</x:v>
      </x:c>
      <x:c r="J3938" t="s">
        <x:v>95</x:v>
      </x:c>
      <x:c r="K3938" s="6">
        <x:v>1017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22.365</x:v>
      </x:c>
      <x:c r="S3938" s="8">
        <x:v>76145.23325016671</x:v>
      </x:c>
      <x:c r="T3938" s="12">
        <x:v>333861.4819804778</x:v>
      </x:c>
      <x:c r="U3938" s="12">
        <x:v>28</x:v>
      </x:c>
      <x:c r="V3938" s="12">
        <x:v>85</x:v>
      </x:c>
      <x:c r="W3938" s="12">
        <x:f>NA()</x:f>
      </x:c>
    </x:row>
    <x:row r="3939">
      <x:c r="A3939">
        <x:v>200918</x:v>
      </x:c>
      <x:c r="B3939" s="1">
        <x:v>44777.69328150576</x:v>
      </x:c>
      <x:c r="C3939" s="6">
        <x:v>65.62202214833333</x:v>
      </x:c>
      <x:c r="D3939" s="14" t="s">
        <x:v>94</x:v>
      </x:c>
      <x:c r="E3939" s="15">
        <x:v>44771.476661828165</x:v>
      </x:c>
      <x:c r="F3939" t="s">
        <x:v>99</x:v>
      </x:c>
      <x:c r="G3939" s="6">
        <x:v>84.54973997717815</x:v>
      </x:c>
      <x:c r="H3939" t="s">
        <x:v>97</x:v>
      </x:c>
      <x:c r="I3939" s="6">
        <x:v>27.982548182524624</x:v>
      </x:c>
      <x:c r="J3939" t="s">
        <x:v>95</x:v>
      </x:c>
      <x:c r="K3939" s="6">
        <x:v>1017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22.359999999999996</x:v>
      </x:c>
      <x:c r="S3939" s="8">
        <x:v>76149.06403950187</x:v>
      </x:c>
      <x:c r="T3939" s="12">
        <x:v>333852.6739676873</x:v>
      </x:c>
      <x:c r="U3939" s="12">
        <x:v>28</x:v>
      </x:c>
      <x:c r="V3939" s="12">
        <x:v>85</x:v>
      </x:c>
      <x:c r="W3939" s="12">
        <x:f>NA()</x:f>
      </x:c>
    </x:row>
    <x:row r="3940">
      <x:c r="A3940">
        <x:v>200932</x:v>
      </x:c>
      <x:c r="B3940" s="1">
        <x:v>44777.69329298051</x:v>
      </x:c>
      <x:c r="C3940" s="6">
        <x:v>65.638545795</x:v>
      </x:c>
      <x:c r="D3940" s="14" t="s">
        <x:v>94</x:v>
      </x:c>
      <x:c r="E3940" s="15">
        <x:v>44771.476661828165</x:v>
      </x:c>
      <x:c r="F3940" t="s">
        <x:v>99</x:v>
      </x:c>
      <x:c r="G3940" s="6">
        <x:v>84.52478894051839</x:v>
      </x:c>
      <x:c r="H3940" t="s">
        <x:v>97</x:v>
      </x:c>
      <x:c r="I3940" s="6">
        <x:v>27.986398350849868</x:v>
      </x:c>
      <x:c r="J3940" t="s">
        <x:v>95</x:v>
      </x:c>
      <x:c r="K3940" s="6">
        <x:v>1017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22.362999999999996</x:v>
      </x:c>
      <x:c r="S3940" s="8">
        <x:v>76148.44769376022</x:v>
      </x:c>
      <x:c r="T3940" s="12">
        <x:v>333847.6694663123</x:v>
      </x:c>
      <x:c r="U3940" s="12">
        <x:v>28</x:v>
      </x:c>
      <x:c r="V3940" s="12">
        <x:v>85</x:v>
      </x:c>
      <x:c r="W3940" s="12">
        <x:f>NA()</x:f>
      </x:c>
    </x:row>
    <x:row r="3941">
      <x:c r="A3941">
        <x:v>200939</x:v>
      </x:c>
      <x:c r="B3941" s="1">
        <x:v>44777.69330452261</x:v>
      </x:c>
      <x:c r="C3941" s="6">
        <x:v>65.65516642166666</x:v>
      </x:c>
      <x:c r="D3941" s="14" t="s">
        <x:v>94</x:v>
      </x:c>
      <x:c r="E3941" s="15">
        <x:v>44771.476661828165</x:v>
      </x:c>
      <x:c r="F3941" t="s">
        <x:v>99</x:v>
      </x:c>
      <x:c r="G3941" s="6">
        <x:v>84.5318585568295</x:v>
      </x:c>
      <x:c r="H3941" t="s">
        <x:v>97</x:v>
      </x:c>
      <x:c r="I3941" s="6">
        <x:v>27.986638986516482</x:v>
      </x:c>
      <x:c r="J3941" t="s">
        <x:v>95</x:v>
      </x:c>
      <x:c r="K3941" s="6">
        <x:v>1017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22.362</x:v>
      </x:c>
      <x:c r="S3941" s="8">
        <x:v>76140.08313994987</x:v>
      </x:c>
      <x:c r="T3941" s="12">
        <x:v>333843.9426943432</x:v>
      </x:c>
      <x:c r="U3941" s="12">
        <x:v>28</x:v>
      </x:c>
      <x:c r="V3941" s="12">
        <x:v>85</x:v>
      </x:c>
      <x:c r="W3941" s="12">
        <x:f>NA()</x:f>
      </x:c>
    </x:row>
    <x:row r="3942">
      <x:c r="A3942">
        <x:v>200945</x:v>
      </x:c>
      <x:c r="B3942" s="1">
        <x:v>44777.69331607275</x:v>
      </x:c>
      <x:c r="C3942" s="6">
        <x:v>65.671798615</x:v>
      </x:c>
      <x:c r="D3942" s="14" t="s">
        <x:v>94</x:v>
      </x:c>
      <x:c r="E3942" s="15">
        <x:v>44771.476661828165</x:v>
      </x:c>
      <x:c r="F3942" t="s">
        <x:v>99</x:v>
      </x:c>
      <x:c r="G3942" s="6">
        <x:v>84.53048097551687</x:v>
      </x:c>
      <x:c r="H3942" t="s">
        <x:v>97</x:v>
      </x:c>
      <x:c r="I3942" s="6">
        <x:v>27.988323436668452</x:v>
      </x:c>
      <x:c r="J3942" t="s">
        <x:v>95</x:v>
      </x:c>
      <x:c r="K3942" s="6">
        <x:v>1017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22.362</x:v>
      </x:c>
      <x:c r="S3942" s="8">
        <x:v>76140.68213376596</x:v>
      </x:c>
      <x:c r="T3942" s="12">
        <x:v>333846.0410096561</x:v>
      </x:c>
      <x:c r="U3942" s="12">
        <x:v>28</x:v>
      </x:c>
      <x:c r="V3942" s="12">
        <x:v>85</x:v>
      </x:c>
      <x:c r="W3942" s="12">
        <x:f>NA()</x:f>
      </x:c>
    </x:row>
    <x:row r="3943">
      <x:c r="A3943">
        <x:v>200958</x:v>
      </x:c>
      <x:c r="B3943" s="1">
        <x:v>44777.6933276881</x:v>
      </x:c>
      <x:c r="C3943" s="6">
        <x:v>65.68852472833333</x:v>
      </x:c>
      <x:c r="D3943" s="14" t="s">
        <x:v>94</x:v>
      </x:c>
      <x:c r="E3943" s="15">
        <x:v>44771.476661828165</x:v>
      </x:c>
      <x:c r="F3943" t="s">
        <x:v>99</x:v>
      </x:c>
      <x:c r="G3943" s="6">
        <x:v>84.50636358796869</x:v>
      </x:c>
      <x:c r="H3943" t="s">
        <x:v>97</x:v>
      </x:c>
      <x:c r="I3943" s="6">
        <x:v>27.982277467730455</x:v>
      </x:c>
      <x:c r="J3943" t="s">
        <x:v>95</x:v>
      </x:c>
      <x:c r="K3943" s="6">
        <x:v>1017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22.365999999999996</x:v>
      </x:c>
      <x:c r="S3943" s="8">
        <x:v>76144.43372626297</x:v>
      </x:c>
      <x:c r="T3943" s="12">
        <x:v>333840.0644722199</x:v>
      </x:c>
      <x:c r="U3943" s="12">
        <x:v>28</x:v>
      </x:c>
      <x:c r="V3943" s="12">
        <x:v>85</x:v>
      </x:c>
      <x:c r="W3943" s="12">
        <x:f>NA()</x:f>
      </x:c>
    </x:row>
    <x:row r="3944">
      <x:c r="A3944">
        <x:v>200967</x:v>
      </x:c>
      <x:c r="B3944" s="1">
        <x:v>44777.693339243444</x:v>
      </x:c>
      <x:c r="C3944" s="6">
        <x:v>65.70516442666667</x:v>
      </x:c>
      <x:c r="D3944" s="14" t="s">
        <x:v>94</x:v>
      </x:c>
      <x:c r="E3944" s="15">
        <x:v>44771.476661828165</x:v>
      </x:c>
      <x:c r="F3944" t="s">
        <x:v>99</x:v>
      </x:c>
      <x:c r="G3944" s="6">
        <x:v>84.50479889869503</x:v>
      </x:c>
      <x:c r="H3944" t="s">
        <x:v>97</x:v>
      </x:c>
      <x:c r="I3944" s="6">
        <x:v>27.99307599701251</x:v>
      </x:c>
      <x:c r="J3944" t="s">
        <x:v>95</x:v>
      </x:c>
      <x:c r="K3944" s="6">
        <x:v>1017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22.365</x:v>
      </x:c>
      <x:c r="S3944" s="8">
        <x:v>76141.33699963496</x:v>
      </x:c>
      <x:c r="T3944" s="12">
        <x:v>333851.0720800381</x:v>
      </x:c>
      <x:c r="U3944" s="12">
        <x:v>28</x:v>
      </x:c>
      <x:c r="V3944" s="12">
        <x:v>85</x:v>
      </x:c>
      <x:c r="W3944" s="12">
        <x:f>NA()</x:f>
      </x:c>
    </x:row>
    <x:row r="3945">
      <x:c r="A3945">
        <x:v>200977</x:v>
      </x:c>
      <x:c r="B3945" s="1">
        <x:v>44777.69335071518</x:v>
      </x:c>
      <x:c r="C3945" s="6">
        <x:v>65.72168371166667</x:v>
      </x:c>
      <x:c r="D3945" s="14" t="s">
        <x:v>94</x:v>
      </x:c>
      <x:c r="E3945" s="15">
        <x:v>44771.476661828165</x:v>
      </x:c>
      <x:c r="F3945" t="s">
        <x:v>99</x:v>
      </x:c>
      <x:c r="G3945" s="6">
        <x:v>84.50900418325055</x:v>
      </x:c>
      <x:c r="H3945" t="s">
        <x:v>97</x:v>
      </x:c>
      <x:c r="I3945" s="6">
        <x:v>27.98793240352188</x:v>
      </x:c>
      <x:c r="J3945" t="s">
        <x:v>95</x:v>
      </x:c>
      <x:c r="K3945" s="6">
        <x:v>1017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22.365</x:v>
      </x:c>
      <x:c r="S3945" s="8">
        <x:v>76145.63281903803</x:v>
      </x:c>
      <x:c r="T3945" s="12">
        <x:v>333840.7901735111</x:v>
      </x:c>
      <x:c r="U3945" s="12">
        <x:v>28</x:v>
      </x:c>
      <x:c r="V3945" s="12">
        <x:v>85</x:v>
      </x:c>
      <x:c r="W3945" s="12">
        <x:f>NA()</x:f>
      </x:c>
    </x:row>
    <x:row r="3946">
      <x:c r="A3946">
        <x:v>200985</x:v>
      </x:c>
      <x:c r="B3946" s="1">
        <x:v>44777.693363021484</x:v>
      </x:c>
      <x:c r="C3946" s="6">
        <x:v>65.73940479833334</x:v>
      </x:c>
      <x:c r="D3946" s="14" t="s">
        <x:v>94</x:v>
      </x:c>
      <x:c r="E3946" s="15">
        <x:v>44771.476661828165</x:v>
      </x:c>
      <x:c r="F3946" t="s">
        <x:v>99</x:v>
      </x:c>
      <x:c r="G3946" s="6">
        <x:v>84.51904828079006</x:v>
      </x:c>
      <x:c r="H3946" t="s">
        <x:v>97</x:v>
      </x:c>
      <x:c r="I3946" s="6">
        <x:v>27.984533425015343</x:v>
      </x:c>
      <x:c r="J3946" t="s">
        <x:v>95</x:v>
      </x:c>
      <x:c r="K3946" s="6">
        <x:v>1017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22.363999999999997</x:v>
      </x:c>
      <x:c r="S3946" s="8">
        <x:v>76146.000054302</x:v>
      </x:c>
      <x:c r="T3946" s="12">
        <x:v>333845.78339854744</x:v>
      </x:c>
      <x:c r="U3946" s="12">
        <x:v>28</x:v>
      </x:c>
      <x:c r="V3946" s="12">
        <x:v>85</x:v>
      </x:c>
      <x:c r="W3946" s="12">
        <x:f>NA()</x:f>
      </x:c>
    </x:row>
    <x:row r="3947">
      <x:c r="A3947">
        <x:v>200996</x:v>
      </x:c>
      <x:c r="B3947" s="1">
        <x:v>44777.693374519484</x:v>
      </x:c>
      <x:c r="C3947" s="6">
        <x:v>65.75596191666666</x:v>
      </x:c>
      <x:c r="D3947" s="14" t="s">
        <x:v>94</x:v>
      </x:c>
      <x:c r="E3947" s="15">
        <x:v>44771.476661828165</x:v>
      </x:c>
      <x:c r="F3947" t="s">
        <x:v>99</x:v>
      </x:c>
      <x:c r="G3947" s="6">
        <x:v>84.50242878185014</x:v>
      </x:c>
      <x:c r="H3947" t="s">
        <x:v>97</x:v>
      </x:c>
      <x:c r="I3947" s="6">
        <x:v>27.987090178438848</x:v>
      </x:c>
      <x:c r="J3947" t="s">
        <x:v>95</x:v>
      </x:c>
      <x:c r="K3947" s="6">
        <x:v>1017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22.365999999999996</x:v>
      </x:c>
      <x:c r="S3947" s="8">
        <x:v>76147.94768882722</x:v>
      </x:c>
      <x:c r="T3947" s="12">
        <x:v>333851.83523887163</x:v>
      </x:c>
      <x:c r="U3947" s="12">
        <x:v>28</x:v>
      </x:c>
      <x:c r="V3947" s="12">
        <x:v>85</x:v>
      </x:c>
      <x:c r="W3947" s="12">
        <x:f>NA()</x:f>
      </x:c>
    </x:row>
    <x:row r="3948">
      <x:c r="A3948">
        <x:v>201004</x:v>
      </x:c>
      <x:c r="B3948" s="1">
        <x:v>44777.69338607147</x:v>
      </x:c>
      <x:c r="C3948" s="6">
        <x:v>65.772596775</x:v>
      </x:c>
      <x:c r="D3948" s="14" t="s">
        <x:v>94</x:v>
      </x:c>
      <x:c r="E3948" s="15">
        <x:v>44771.476661828165</x:v>
      </x:c>
      <x:c r="F3948" t="s">
        <x:v>99</x:v>
      </x:c>
      <x:c r="G3948" s="6">
        <x:v>84.51831038478593</x:v>
      </x:c>
      <x:c r="H3948" t="s">
        <x:v>97</x:v>
      </x:c>
      <x:c r="I3948" s="6">
        <x:v>27.985435808354396</x:v>
      </x:c>
      <x:c r="J3948" t="s">
        <x:v>95</x:v>
      </x:c>
      <x:c r="K3948" s="6">
        <x:v>1017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22.363999999999997</x:v>
      </x:c>
      <x:c r="S3948" s="8">
        <x:v>76136.39712634106</x:v>
      </x:c>
      <x:c r="T3948" s="12">
        <x:v>333847.8265950607</x:v>
      </x:c>
      <x:c r="U3948" s="12">
        <x:v>28</x:v>
      </x:c>
      <x:c r="V3948" s="12">
        <x:v>85</x:v>
      </x:c>
      <x:c r="W3948" s="12">
        <x:f>NA()</x:f>
      </x:c>
    </x:row>
    <x:row r="3949">
      <x:c r="A3949">
        <x:v>201021</x:v>
      </x:c>
      <x:c r="B3949" s="1">
        <x:v>44777.69339776275</x:v>
      </x:c>
      <x:c r="C3949" s="6">
        <x:v>65.78943221666667</x:v>
      </x:c>
      <x:c r="D3949" s="14" t="s">
        <x:v>94</x:v>
      </x:c>
      <x:c r="E3949" s="15">
        <x:v>44771.476661828165</x:v>
      </x:c>
      <x:c r="F3949" t="s">
        <x:v>99</x:v>
      </x:c>
      <x:c r="G3949" s="6">
        <x:v>84.51230922583453</x:v>
      </x:c>
      <x:c r="H3949" t="s">
        <x:v>97</x:v>
      </x:c>
      <x:c r="I3949" s="6">
        <x:v>27.992775201854784</x:v>
      </x:c>
      <x:c r="J3949" t="s">
        <x:v>95</x:v>
      </x:c>
      <x:c r="K3949" s="6">
        <x:v>1017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22.363999999999997</x:v>
      </x:c>
      <x:c r="S3949" s="8">
        <x:v>76143.86642099883</x:v>
      </x:c>
      <x:c r="T3949" s="12">
        <x:v>333844.9424584452</x:v>
      </x:c>
      <x:c r="U3949" s="12">
        <x:v>28</x:v>
      </x:c>
      <x:c r="V3949" s="12">
        <x:v>85</x:v>
      </x:c>
      <x:c r="W3949" s="12">
        <x:f>NA()</x:f>
      </x:c>
    </x:row>
    <x:row r="3950">
      <x:c r="A3950">
        <x:v>201024</x:v>
      </x:c>
      <x:c r="B3950" s="1">
        <x:v>44777.6934090185</x:v>
      </x:c>
      <x:c r="C3950" s="6">
        <x:v>65.80564049833333</x:v>
      </x:c>
      <x:c r="D3950" s="14" t="s">
        <x:v>94</x:v>
      </x:c>
      <x:c r="E3950" s="15">
        <x:v>44771.476661828165</x:v>
      </x:c>
      <x:c r="F3950" t="s">
        <x:v>99</x:v>
      </x:c>
      <x:c r="G3950" s="6">
        <x:v>84.53056980520095</x:v>
      </x:c>
      <x:c r="H3950" t="s">
        <x:v>97</x:v>
      </x:c>
      <x:c r="I3950" s="6">
        <x:v>27.97932968583018</x:v>
      </x:c>
      <x:c r="J3950" t="s">
        <x:v>95</x:v>
      </x:c>
      <x:c r="K3950" s="6">
        <x:v>1017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22.362999999999996</x:v>
      </x:c>
      <x:c r="S3950" s="8">
        <x:v>76140.83654584512</x:v>
      </x:c>
      <x:c r="T3950" s="12">
        <x:v>333837.15041719744</x:v>
      </x:c>
      <x:c r="U3950" s="12">
        <x:v>28</x:v>
      </x:c>
      <x:c r="V3950" s="12">
        <x:v>85</x:v>
      </x:c>
      <x:c r="W3950" s="12">
        <x:f>NA()</x:f>
      </x:c>
    </x:row>
    <x:row r="3951">
      <x:c r="A3951">
        <x:v>201032</x:v>
      </x:c>
      <x:c r="B3951" s="1">
        <x:v>44777.69342021178</x:v>
      </x:c>
      <x:c r="C3951" s="6">
        <x:v>65.82175882666667</x:v>
      </x:c>
      <x:c r="D3951" s="14" t="s">
        <x:v>94</x:v>
      </x:c>
      <x:c r="E3951" s="15">
        <x:v>44771.476661828165</x:v>
      </x:c>
      <x:c r="F3951" t="s">
        <x:v>99</x:v>
      </x:c>
      <x:c r="G3951" s="6">
        <x:v>84.54398779274429</x:v>
      </x:c>
      <x:c r="H3951" t="s">
        <x:v>97</x:v>
      </x:c>
      <x:c r="I3951" s="6">
        <x:v>27.97180984577153</x:v>
      </x:c>
      <x:c r="J3951" t="s">
        <x:v>95</x:v>
      </x:c>
      <x:c r="K3951" s="6">
        <x:v>1017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22.362</x:v>
      </x:c>
      <x:c r="S3951" s="8">
        <x:v>76138.64953061535</x:v>
      </x:c>
      <x:c r="T3951" s="12">
        <x:v>333838.10360000894</x:v>
      </x:c>
      <x:c r="U3951" s="12">
        <x:v>28</x:v>
      </x:c>
      <x:c r="V3951" s="12">
        <x:v>85</x:v>
      </x:c>
      <x:c r="W3951" s="12">
        <x:f>NA()</x:f>
      </x:c>
    </x:row>
    <x:row r="3952">
      <x:c r="A3952">
        <x:v>201039</x:v>
      </x:c>
      <x:c r="B3952" s="1">
        <x:v>44777.69343215408</x:v>
      </x:c>
      <x:c r="C3952" s="6">
        <x:v>65.83895573833334</x:v>
      </x:c>
      <x:c r="D3952" s="14" t="s">
        <x:v>94</x:v>
      </x:c>
      <x:c r="E3952" s="15">
        <x:v>44771.476661828165</x:v>
      </x:c>
      <x:c r="F3952" t="s">
        <x:v>99</x:v>
      </x:c>
      <x:c r="G3952" s="6">
        <x:v>84.5318982663822</x:v>
      </x:c>
      <x:c r="H3952" t="s">
        <x:v>97</x:v>
      </x:c>
      <x:c r="I3952" s="6">
        <x:v>27.977705398950093</x:v>
      </x:c>
      <x:c r="J3952" t="s">
        <x:v>95</x:v>
      </x:c>
      <x:c r="K3952" s="6">
        <x:v>1017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22.362999999999996</x:v>
      </x:c>
      <x:c r="S3952" s="8">
        <x:v>76139.77698248916</x:v>
      </x:c>
      <x:c r="T3952" s="12">
        <x:v>333835.1921059001</x:v>
      </x:c>
      <x:c r="U3952" s="12">
        <x:v>28</x:v>
      </x:c>
      <x:c r="V3952" s="12">
        <x:v>85</x:v>
      </x:c>
      <x:c r="W3952" s="12">
        <x:f>NA()</x:f>
      </x:c>
    </x:row>
    <x:row r="3953">
      <x:c r="A3953">
        <x:v>201051</x:v>
      </x:c>
      <x:c r="B3953" s="1">
        <x:v>44777.69344336313</x:v>
      </x:c>
      <x:c r="C3953" s="6">
        <x:v>65.85509677166667</x:v>
      </x:c>
      <x:c r="D3953" s="14" t="s">
        <x:v>94</x:v>
      </x:c>
      <x:c r="E3953" s="15">
        <x:v>44771.476661828165</x:v>
      </x:c>
      <x:c r="F3953" t="s">
        <x:v>99</x:v>
      </x:c>
      <x:c r="G3953" s="6">
        <x:v>84.52810067104271</x:v>
      </x:c>
      <x:c r="H3953" t="s">
        <x:v>97</x:v>
      </x:c>
      <x:c r="I3953" s="6">
        <x:v>27.973464209138</x:v>
      </x:c>
      <x:c r="J3953" t="s">
        <x:v>95</x:v>
      </x:c>
      <x:c r="K3953" s="6">
        <x:v>1017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22.363999999999997</x:v>
      </x:c>
      <x:c r="S3953" s="8">
        <x:v>76134.52819469165</x:v>
      </x:c>
      <x:c r="T3953" s="12">
        <x:v>333831.03244876274</x:v>
      </x:c>
      <x:c r="U3953" s="12">
        <x:v>28</x:v>
      </x:c>
      <x:c r="V3953" s="12">
        <x:v>85</x:v>
      </x:c>
      <x:c r="W3953" s="12">
        <x:f>NA()</x:f>
      </x:c>
    </x:row>
    <x:row r="3954">
      <x:c r="A3954">
        <x:v>201057</x:v>
      </x:c>
      <x:c r="B3954" s="1">
        <x:v>44777.6934553257</x:v>
      </x:c>
      <x:c r="C3954" s="6">
        <x:v>65.87232287666667</x:v>
      </x:c>
      <x:c r="D3954" s="14" t="s">
        <x:v>94</x:v>
      </x:c>
      <x:c r="E3954" s="15">
        <x:v>44771.476661828165</x:v>
      </x:c>
      <x:c r="F3954" t="s">
        <x:v>99</x:v>
      </x:c>
      <x:c r="G3954" s="6">
        <x:v>84.55854958334692</x:v>
      </x:c>
      <x:c r="H3954" t="s">
        <x:v>97</x:v>
      </x:c>
      <x:c r="I3954" s="6">
        <x:v>27.971779766445252</x:v>
      </x:c>
      <x:c r="J3954" t="s">
        <x:v>95</x:v>
      </x:c>
      <x:c r="K3954" s="6">
        <x:v>1017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22.359999999999996</x:v>
      </x:c>
      <x:c r="S3954" s="8">
        <x:v>76140.8531782212</x:v>
      </x:c>
      <x:c r="T3954" s="12">
        <x:v>333827.4670092173</x:v>
      </x:c>
      <x:c r="U3954" s="12">
        <x:v>28</x:v>
      </x:c>
      <x:c r="V3954" s="12">
        <x:v>85</x:v>
      </x:c>
      <x:c r="W3954" s="12">
        <x:f>NA()</x:f>
      </x:c>
    </x:row>
    <x:row r="3955">
      <x:c r="A3955">
        <x:v>201063</x:v>
      </x:c>
      <x:c r="B3955" s="1">
        <x:v>44777.6934668385</x:v>
      </x:c>
      <x:c r="C3955" s="6">
        <x:v>65.88890129333333</x:v>
      </x:c>
      <x:c r="D3955" s="14" t="s">
        <x:v>94</x:v>
      </x:c>
      <x:c r="E3955" s="15">
        <x:v>44771.476661828165</x:v>
      </x:c>
      <x:c r="F3955" t="s">
        <x:v>99</x:v>
      </x:c>
      <x:c r="G3955" s="6">
        <x:v>84.53188937491164</x:v>
      </x:c>
      <x:c r="H3955" t="s">
        <x:v>97</x:v>
      </x:c>
      <x:c r="I3955" s="6">
        <x:v>27.96883199376589</x:v>
      </x:c>
      <x:c r="J3955" t="s">
        <x:v>95</x:v>
      </x:c>
      <x:c r="K3955" s="6">
        <x:v>1017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22.363999999999997</x:v>
      </x:c>
      <x:c r="S3955" s="8">
        <x:v>76138.01870641868</x:v>
      </x:c>
      <x:c r="T3955" s="12">
        <x:v>333828.6325417258</x:v>
      </x:c>
      <x:c r="U3955" s="12">
        <x:v>28</x:v>
      </x:c>
      <x:c r="V3955" s="12">
        <x:v>85</x:v>
      </x:c>
      <x:c r="W3955" s="12">
        <x:f>NA()</x:f>
      </x:c>
    </x:row>
    <x:row r="3956">
      <x:c r="A3956">
        <x:v>201075</x:v>
      </x:c>
      <x:c r="B3956" s="1">
        <x:v>44777.69347825885</x:v>
      </x:c>
      <x:c r="C3956" s="6">
        <x:v>65.90534660833333</x:v>
      </x:c>
      <x:c r="D3956" s="14" t="s">
        <x:v>94</x:v>
      </x:c>
      <x:c r="E3956" s="15">
        <x:v>44771.476661828165</x:v>
      </x:c>
      <x:c r="F3956" t="s">
        <x:v>99</x:v>
      </x:c>
      <x:c r="G3956" s="6">
        <x:v>84.53916527763009</x:v>
      </x:c>
      <x:c r="H3956" t="s">
        <x:v>97</x:v>
      </x:c>
      <x:c r="I3956" s="6">
        <x:v>27.977705398950093</x:v>
      </x:c>
      <x:c r="J3956" t="s">
        <x:v>95</x:v>
      </x:c>
      <x:c r="K3956" s="6">
        <x:v>1017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22.362</x:v>
      </x:c>
      <x:c r="S3956" s="8">
        <x:v>76135.55155672268</x:v>
      </x:c>
      <x:c r="T3956" s="12">
        <x:v>333840.11656460253</x:v>
      </x:c>
      <x:c r="U3956" s="12">
        <x:v>28</x:v>
      </x:c>
      <x:c r="V3956" s="12">
        <x:v>85</x:v>
      </x:c>
      <x:c r="W3956" s="12">
        <x:f>NA()</x:f>
      </x:c>
    </x:row>
    <x:row r="3957">
      <x:c r="A3957">
        <x:v>201085</x:v>
      </x:c>
      <x:c r="B3957" s="1">
        <x:v>44777.69348977735</x:v>
      </x:c>
      <x:c r="C3957" s="6">
        <x:v>65.92193325166667</x:v>
      </x:c>
      <x:c r="D3957" s="14" t="s">
        <x:v>94</x:v>
      </x:c>
      <x:c r="E3957" s="15">
        <x:v>44771.476661828165</x:v>
      </x:c>
      <x:c r="F3957" t="s">
        <x:v>99</x:v>
      </x:c>
      <x:c r="G3957" s="6">
        <x:v>84.51417836380514</x:v>
      </x:c>
      <x:c r="H3957" t="s">
        <x:v>97</x:v>
      </x:c>
      <x:c r="I3957" s="6">
        <x:v>27.990489159535173</x:v>
      </x:c>
      <x:c r="J3957" t="s">
        <x:v>95</x:v>
      </x:c>
      <x:c r="K3957" s="6">
        <x:v>1017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22.363999999999997</x:v>
      </x:c>
      <x:c r="S3957" s="8">
        <x:v>76143.51548768382</x:v>
      </x:c>
      <x:c r="T3957" s="12">
        <x:v>333836.9673327987</x:v>
      </x:c>
      <x:c r="U3957" s="12">
        <x:v>28</x:v>
      </x:c>
      <x:c r="V3957" s="12">
        <x:v>85</x:v>
      </x:c>
      <x:c r="W3957" s="12">
        <x:f>NA()</x:f>
      </x:c>
    </x:row>
    <x:row r="3958">
      <x:c r="A3958">
        <x:v>201095</x:v>
      </x:c>
      <x:c r="B3958" s="1">
        <x:v>44777.6935014794</x:v>
      </x:c>
      <x:c r="C3958" s="6">
        <x:v>65.93878419833334</x:v>
      </x:c>
      <x:c r="D3958" s="14" t="s">
        <x:v>94</x:v>
      </x:c>
      <x:c r="E3958" s="15">
        <x:v>44771.476661828165</x:v>
      </x:c>
      <x:c r="F3958" t="s">
        <x:v>99</x:v>
      </x:c>
      <x:c r="G3958" s="6">
        <x:v>84.53797979363912</x:v>
      </x:c>
      <x:c r="H3958" t="s">
        <x:v>97</x:v>
      </x:c>
      <x:c r="I3958" s="6">
        <x:v>27.9969261774163</x:v>
      </x:c>
      <x:c r="J3958" t="s">
        <x:v>95</x:v>
      </x:c>
      <x:c r="K3958" s="6">
        <x:v>1017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22.359999999999996</x:v>
      </x:c>
      <x:c r="S3958" s="8">
        <x:v>76140.95974112985</x:v>
      </x:c>
      <x:c r="T3958" s="12">
        <x:v>333838.56254865404</x:v>
      </x:c>
      <x:c r="U3958" s="12">
        <x:v>28</x:v>
      </x:c>
      <x:c r="V3958" s="12">
        <x:v>85</x:v>
      </x:c>
      <x:c r="W3958" s="12">
        <x:f>NA()</x:f>
      </x:c>
    </x:row>
    <x:row r="3959">
      <x:c r="A3959">
        <x:v>201103</x:v>
      </x:c>
      <x:c r="B3959" s="1">
        <x:v>44777.69351311341</x:v>
      </x:c>
      <x:c r="C3959" s="6">
        <x:v>65.95553716</x:v>
      </x:c>
      <x:c r="D3959" s="14" t="s">
        <x:v>94</x:v>
      </x:c>
      <x:c r="E3959" s="15">
        <x:v>44771.476661828165</x:v>
      </x:c>
      <x:c r="F3959" t="s">
        <x:v>99</x:v>
      </x:c>
      <x:c r="G3959" s="6">
        <x:v>84.51541794739519</x:v>
      </x:c>
      <x:c r="H3959" t="s">
        <x:v>97</x:v>
      </x:c>
      <x:c r="I3959" s="6">
        <x:v>27.997858643647305</x:v>
      </x:c>
      <x:c r="J3959" t="s">
        <x:v>95</x:v>
      </x:c>
      <x:c r="K3959" s="6">
        <x:v>1017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22.362999999999996</x:v>
      </x:c>
      <x:c r="S3959" s="8">
        <x:v>76142.4239752065</x:v>
      </x:c>
      <x:c r="T3959" s="12">
        <x:v>333837.67783514404</x:v>
      </x:c>
      <x:c r="U3959" s="12">
        <x:v>28</x:v>
      </x:c>
      <x:c r="V3959" s="12">
        <x:v>85</x:v>
      </x:c>
      <x:c r="W3959" s="12">
        <x:f>NA()</x:f>
      </x:c>
    </x:row>
    <x:row r="3960">
      <x:c r="A3960">
        <x:v>201113</x:v>
      </x:c>
      <x:c r="B3960" s="1">
        <x:v>44777.69352461076</x:v>
      </x:c>
      <x:c r="C3960" s="6">
        <x:v>65.972093355</x:v>
      </x:c>
      <x:c r="D3960" s="14" t="s">
        <x:v>94</x:v>
      </x:c>
      <x:c r="E3960" s="15">
        <x:v>44771.476661828165</x:v>
      </x:c>
      <x:c r="F3960" t="s">
        <x:v>99</x:v>
      </x:c>
      <x:c r="G3960" s="6">
        <x:v>84.5429884091144</x:v>
      </x:c>
      <x:c r="H3960" t="s">
        <x:v>97</x:v>
      </x:c>
      <x:c r="I3960" s="6">
        <x:v>27.981916514705517</x:v>
      </x:c>
      <x:c r="J3960" t="s">
        <x:v>95</x:v>
      </x:c>
      <x:c r="K3960" s="6">
        <x:v>1017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22.360999999999997</x:v>
      </x:c>
      <x:c r="S3960" s="8">
        <x:v>76136.88717425532</x:v>
      </x:c>
      <x:c r="T3960" s="12">
        <x:v>333826.00186541106</x:v>
      </x:c>
      <x:c r="U3960" s="12">
        <x:v>28</x:v>
      </x:c>
      <x:c r="V3960" s="12">
        <x:v>85</x:v>
      </x:c>
      <x:c r="W3960" s="12">
        <x:f>NA()</x:f>
      </x:c>
    </x:row>
    <x:row r="3961">
      <x:c r="A3961">
        <x:v>201123</x:v>
      </x:c>
      <x:c r="B3961" s="1">
        <x:v>44777.69353642172</x:v>
      </x:c>
      <x:c r="C3961" s="6">
        <x:v>65.98910114</x:v>
      </x:c>
      <x:c r="D3961" s="14" t="s">
        <x:v>94</x:v>
      </x:c>
      <x:c r="E3961" s="15">
        <x:v>44771.476661828165</x:v>
      </x:c>
      <x:c r="F3961" t="s">
        <x:v>99</x:v>
      </x:c>
      <x:c r="G3961" s="6">
        <x:v>84.48747662860245</x:v>
      </x:c>
      <x:c r="H3961" t="s">
        <x:v>97</x:v>
      </x:c>
      <x:c r="I3961" s="6">
        <x:v>27.97872809800492</x:v>
      </x:c>
      <x:c r="J3961" t="s">
        <x:v>95</x:v>
      </x:c>
      <x:c r="K3961" s="6">
        <x:v>1017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22.368999999999996</x:v>
      </x:c>
      <x:c r="S3961" s="8">
        <x:v>76141.33226297685</x:v>
      </x:c>
      <x:c r="T3961" s="12">
        <x:v>333836.49587049603</x:v>
      </x:c>
      <x:c r="U3961" s="12">
        <x:v>28</x:v>
      </x:c>
      <x:c r="V3961" s="12">
        <x:v>85</x:v>
      </x:c>
      <x:c r="W3961" s="12">
        <x:f>NA()</x:f>
      </x:c>
    </x:row>
    <x:row r="3962">
      <x:c r="A3962">
        <x:v>201132</x:v>
      </x:c>
      <x:c r="B3962" s="1">
        <x:v>44777.693547994306</x:v>
      </x:c>
      <x:c r="C3962" s="6">
        <x:v>66.00576566333334</x:v>
      </x:c>
      <x:c r="D3962" s="14" t="s">
        <x:v>94</x:v>
      </x:c>
      <x:c r="E3962" s="15">
        <x:v>44771.476661828165</x:v>
      </x:c>
      <x:c r="F3962" t="s">
        <x:v>99</x:v>
      </x:c>
      <x:c r="G3962" s="6">
        <x:v>84.49783036072263</x:v>
      </x:c>
      <x:c r="H3962" t="s">
        <x:v>97</x:v>
      </x:c>
      <x:c r="I3962" s="6">
        <x:v>27.99271504282615</x:v>
      </x:c>
      <x:c r="J3962" t="s">
        <x:v>95</x:v>
      </x:c>
      <x:c r="K3962" s="6">
        <x:v>1017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22.365999999999996</x:v>
      </x:c>
      <x:c r="S3962" s="8">
        <x:v>76142.33431153244</x:v>
      </x:c>
      <x:c r="T3962" s="12">
        <x:v>333836.3846355679</x:v>
      </x:c>
      <x:c r="U3962" s="12">
        <x:v>28</x:v>
      </x:c>
      <x:c r="V3962" s="12">
        <x:v>85</x:v>
      </x:c>
      <x:c r="W3962" s="12">
        <x:f>NA()</x:f>
      </x:c>
    </x:row>
    <x:row r="3963">
      <x:c r="A3963">
        <x:v>201138</x:v>
      </x:c>
      <x:c r="B3963" s="1">
        <x:v>44777.69355910398</x:v>
      </x:c>
      <x:c r="C3963" s="6">
        <x:v>66.0217636</x:v>
      </x:c>
      <x:c r="D3963" s="14" t="s">
        <x:v>94</x:v>
      </x:c>
      <x:c r="E3963" s="15">
        <x:v>44771.476661828165</x:v>
      </x:c>
      <x:c r="F3963" t="s">
        <x:v>99</x:v>
      </x:c>
      <x:c r="G3963" s="6">
        <x:v>84.52252597135814</x:v>
      </x:c>
      <x:c r="H3963" t="s">
        <x:v>97</x:v>
      </x:c>
      <x:c r="I3963" s="6">
        <x:v>27.989165662062078</x:v>
      </x:c>
      <x:c r="J3963" t="s">
        <x:v>95</x:v>
      </x:c>
      <x:c r="K3963" s="6">
        <x:v>1017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22.362999999999996</x:v>
      </x:c>
      <x:c r="S3963" s="8">
        <x:v>76136.1482169412</x:v>
      </x:c>
      <x:c r="T3963" s="12">
        <x:v>333816.1994384002</x:v>
      </x:c>
      <x:c r="U3963" s="12">
        <x:v>28</x:v>
      </x:c>
      <x:c r="V3963" s="12">
        <x:v>85</x:v>
      </x:c>
      <x:c r="W3963" s="12">
        <x:f>NA()</x:f>
      </x:c>
    </x:row>
    <x:row r="3964">
      <x:c r="A3964">
        <x:v>201150</x:v>
      </x:c>
      <x:c r="B3964" s="1">
        <x:v>44777.69357082534</x:v>
      </x:c>
      <x:c r="C3964" s="6">
        <x:v>66.03864234666666</x:v>
      </x:c>
      <x:c r="D3964" s="14" t="s">
        <x:v>94</x:v>
      </x:c>
      <x:c r="E3964" s="15">
        <x:v>44771.476661828165</x:v>
      </x:c>
      <x:c r="F3964" t="s">
        <x:v>99</x:v>
      </x:c>
      <x:c r="G3964" s="6">
        <x:v>84.49328152727544</x:v>
      </x:c>
      <x:c r="H3964" t="s">
        <x:v>97</x:v>
      </x:c>
      <x:c r="I3964" s="6">
        <x:v>27.998279757513956</x:v>
      </x:c>
      <x:c r="J3964" t="s">
        <x:v>95</x:v>
      </x:c>
      <x:c r="K3964" s="6">
        <x:v>1017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22.365999999999996</x:v>
      </x:c>
      <x:c r="S3964" s="8">
        <x:v>76140.81211084074</x:v>
      </x:c>
      <x:c r="T3964" s="12">
        <x:v>333827.7753342635</x:v>
      </x:c>
      <x:c r="U3964" s="12">
        <x:v>28</x:v>
      </x:c>
      <x:c r="V3964" s="12">
        <x:v>85</x:v>
      </x:c>
      <x:c r="W3964" s="12">
        <x:f>NA()</x:f>
      </x:c>
    </x:row>
    <x:row r="3965">
      <x:c r="A3965">
        <x:v>201155</x:v>
      </x:c>
      <x:c r="B3965" s="1">
        <x:v>44777.693582877444</x:v>
      </x:c>
      <x:c r="C3965" s="6">
        <x:v>66.055997375</x:v>
      </x:c>
      <x:c r="D3965" s="14" t="s">
        <x:v>94</x:v>
      </x:c>
      <x:c r="E3965" s="15">
        <x:v>44771.476661828165</x:v>
      </x:c>
      <x:c r="F3965" t="s">
        <x:v>99</x:v>
      </x:c>
      <x:c r="G3965" s="6">
        <x:v>84.5250841177871</x:v>
      </x:c>
      <x:c r="H3965" t="s">
        <x:v>97</x:v>
      </x:c>
      <x:c r="I3965" s="6">
        <x:v>27.98603739738155</x:v>
      </x:c>
      <x:c r="J3965" t="s">
        <x:v>95</x:v>
      </x:c>
      <x:c r="K3965" s="6">
        <x:v>1017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22.362999999999996</x:v>
      </x:c>
      <x:c r="S3965" s="8">
        <x:v>76140.55931635757</x:v>
      </x:c>
      <x:c r="T3965" s="12">
        <x:v>333824.1165484099</x:v>
      </x:c>
      <x:c r="U3965" s="12">
        <x:v>28</x:v>
      </x:c>
      <x:c r="V3965" s="12">
        <x:v>85</x:v>
      </x:c>
      <x:c r="W3965" s="12">
        <x:f>NA()</x:f>
      </x:c>
    </x:row>
    <x:row r="3966">
      <x:c r="A3966">
        <x:v>201166</x:v>
      </x:c>
      <x:c r="B3966" s="1">
        <x:v>44777.693594408556</x:v>
      </x:c>
      <x:c r="C3966" s="6">
        <x:v>66.072602185</x:v>
      </x:c>
      <x:c r="D3966" s="14" t="s">
        <x:v>94</x:v>
      </x:c>
      <x:c r="E3966" s="15">
        <x:v>44771.476661828165</x:v>
      </x:c>
      <x:c r="F3966" t="s">
        <x:v>99</x:v>
      </x:c>
      <x:c r="G3966" s="6">
        <x:v>84.53805359389662</x:v>
      </x:c>
      <x:c r="H3966" t="s">
        <x:v>97</x:v>
      </x:c>
      <x:c r="I3966" s="6">
        <x:v>27.996835938762615</x:v>
      </x:c>
      <x:c r="J3966" t="s">
        <x:v>95</x:v>
      </x:c>
      <x:c r="K3966" s="6">
        <x:v>1017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22.359999999999996</x:v>
      </x:c>
      <x:c r="S3966" s="8">
        <x:v>76135.48358814162</x:v>
      </x:c>
      <x:c r="T3966" s="12">
        <x:v>333826.5810559154</x:v>
      </x:c>
      <x:c r="U3966" s="12">
        <x:v>28</x:v>
      </x:c>
      <x:c r="V3966" s="12">
        <x:v>85</x:v>
      </x:c>
      <x:c r="W3966" s="12">
        <x:f>NA()</x:f>
      </x:c>
    </x:row>
    <x:row r="3967">
      <x:c r="A3967">
        <x:v>201172</x:v>
      </x:c>
      <x:c r="B3967" s="1">
        <x:v>44777.693605900145</x:v>
      </x:c>
      <x:c r="C3967" s="6">
        <x:v>66.08915008</x:v>
      </x:c>
      <x:c r="D3967" s="14" t="s">
        <x:v>94</x:v>
      </x:c>
      <x:c r="E3967" s="15">
        <x:v>44771.476661828165</x:v>
      </x:c>
      <x:c r="F3967" t="s">
        <x:v>99</x:v>
      </x:c>
      <x:c r="G3967" s="6">
        <x:v>84.50814342435895</x:v>
      </x:c>
      <x:c r="H3967" t="s">
        <x:v>97</x:v>
      </x:c>
      <x:c r="I3967" s="6">
        <x:v>27.988985185173988</x:v>
      </x:c>
      <x:c r="J3967" t="s">
        <x:v>95</x:v>
      </x:c>
      <x:c r="K3967" s="6">
        <x:v>1017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22.365</x:v>
      </x:c>
      <x:c r="S3967" s="8">
        <x:v>76132.55428756191</x:v>
      </x:c>
      <x:c r="T3967" s="12">
        <x:v>333826.5844002132</x:v>
      </x:c>
      <x:c r="U3967" s="12">
        <x:v>28</x:v>
      </x:c>
      <x:c r="V3967" s="12">
        <x:v>85</x:v>
      </x:c>
      <x:c r="W3967" s="12">
        <x:f>NA()</x:f>
      </x:c>
    </x:row>
    <x:row r="3968">
      <x:c r="A3968">
        <x:v>201178</x:v>
      </x:c>
      <x:c r="B3968" s="1">
        <x:v>44777.693617418816</x:v>
      </x:c>
      <x:c r="C3968" s="6">
        <x:v>66.10573695166667</x:v>
      </x:c>
      <x:c r="D3968" s="14" t="s">
        <x:v>94</x:v>
      </x:c>
      <x:c r="E3968" s="15">
        <x:v>44771.476661828165</x:v>
      </x:c>
      <x:c r="F3968" t="s">
        <x:v>99</x:v>
      </x:c>
      <x:c r="G3968" s="6">
        <x:v>84.50781462410107</x:v>
      </x:c>
      <x:c r="H3968" t="s">
        <x:v>97</x:v>
      </x:c>
      <x:c r="I3968" s="6">
        <x:v>27.980502782398617</x:v>
      </x:c>
      <x:c r="J3968" t="s">
        <x:v>95</x:v>
      </x:c>
      <x:c r="K3968" s="6">
        <x:v>1017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22.365999999999996</x:v>
      </x:c>
      <x:c r="S3968" s="8">
        <x:v>76137.3688916017</x:v>
      </x:c>
      <x:c r="T3968" s="12">
        <x:v>333824.4899123795</x:v>
      </x:c>
      <x:c r="U3968" s="12">
        <x:v>28</x:v>
      </x:c>
      <x:c r="V3968" s="12">
        <x:v>85</x:v>
      </x:c>
      <x:c r="W3968" s="12">
        <x:f>NA()</x:f>
      </x:c>
    </x:row>
    <x:row r="3969">
      <x:c r="A3969">
        <x:v>201190</x:v>
      </x:c>
      <x:c r="B3969" s="1">
        <x:v>44777.69362898693</x:v>
      </x:c>
      <x:c r="C3969" s="6">
        <x:v>66.12239504333333</x:v>
      </x:c>
      <x:c r="D3969" s="14" t="s">
        <x:v>94</x:v>
      </x:c>
      <x:c r="E3969" s="15">
        <x:v>44771.476661828165</x:v>
      </x:c>
      <x:c r="F3969" t="s">
        <x:v>99</x:v>
      </x:c>
      <x:c r="G3969" s="6">
        <x:v>84.53637038478018</x:v>
      </x:c>
      <x:c r="H3969" t="s">
        <x:v>97</x:v>
      </x:c>
      <x:c r="I3969" s="6">
        <x:v>27.990007887665797</x:v>
      </x:c>
      <x:c r="J3969" t="s">
        <x:v>95</x:v>
      </x:c>
      <x:c r="K3969" s="6">
        <x:v>1017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22.360999999999997</x:v>
      </x:c>
      <x:c r="S3969" s="8">
        <x:v>76140.56509936079</x:v>
      </x:c>
      <x:c r="T3969" s="12">
        <x:v>333823.0077966954</x:v>
      </x:c>
      <x:c r="U3969" s="12">
        <x:v>28</x:v>
      </x:c>
      <x:c r="V3969" s="12">
        <x:v>85</x:v>
      </x:c>
      <x:c r="W3969" s="12">
        <x:f>NA()</x:f>
      </x:c>
    </x:row>
    <x:row r="3970">
      <x:c r="A3970">
        <x:v>201202</x:v>
      </x:c>
      <x:c r="B3970" s="1">
        <x:v>44777.69364052611</x:v>
      </x:c>
      <x:c r="C3970" s="6">
        <x:v>66.13901146666667</x:v>
      </x:c>
      <x:c r="D3970" s="14" t="s">
        <x:v>94</x:v>
      </x:c>
      <x:c r="E3970" s="15">
        <x:v>44771.476661828165</x:v>
      </x:c>
      <x:c r="F3970" t="s">
        <x:v>99</x:v>
      </x:c>
      <x:c r="G3970" s="6">
        <x:v>84.52291952402382</x:v>
      </x:c>
      <x:c r="H3970" t="s">
        <x:v>97</x:v>
      </x:c>
      <x:c r="I3970" s="6">
        <x:v>27.988684390382332</x:v>
      </x:c>
      <x:c r="J3970" t="s">
        <x:v>95</x:v>
      </x:c>
      <x:c r="K3970" s="6">
        <x:v>1017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22.362999999999996</x:v>
      </x:c>
      <x:c r="S3970" s="8">
        <x:v>76140.25824504333</x:v>
      </x:c>
      <x:c r="T3970" s="12">
        <x:v>333828.1393133214</x:v>
      </x:c>
      <x:c r="U3970" s="12">
        <x:v>28</x:v>
      </x:c>
      <x:c r="V3970" s="12">
        <x:v>85</x:v>
      </x:c>
      <x:c r="W3970" s="12">
        <x:f>NA()</x:f>
      </x:c>
    </x:row>
    <x:row r="3971">
      <x:c r="A3971">
        <x:v>201211</x:v>
      </x:c>
      <x:c r="B3971" s="1">
        <x:v>44777.69365205317</x:v>
      </x:c>
      <x:c r="C3971" s="6">
        <x:v>66.15561041666666</x:v>
      </x:c>
      <x:c r="D3971" s="14" t="s">
        <x:v>94</x:v>
      </x:c>
      <x:c r="E3971" s="15">
        <x:v>44771.476661828165</x:v>
      </x:c>
      <x:c r="F3971" t="s">
        <x:v>99</x:v>
      </x:c>
      <x:c r="G3971" s="6">
        <x:v>84.55585245620408</x:v>
      </x:c>
      <x:c r="H3971" t="s">
        <x:v>97</x:v>
      </x:c>
      <x:c r="I3971" s="6">
        <x:v>27.98396191569327</x:v>
      </x:c>
      <x:c r="J3971" t="s">
        <x:v>95</x:v>
      </x:c>
      <x:c r="K3971" s="6">
        <x:v>1017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22.358999999999998</x:v>
      </x:c>
      <x:c r="S3971" s="8">
        <x:v>76136.8053383851</x:v>
      </x:c>
      <x:c r="T3971" s="12">
        <x:v>333823.1684108364</x:v>
      </x:c>
      <x:c r="U3971" s="12">
        <x:v>28</x:v>
      </x:c>
      <x:c r="V3971" s="12">
        <x:v>85</x:v>
      </x:c>
      <x:c r="W3971" s="12">
        <x:f>NA()</x:f>
      </x:c>
    </x:row>
    <x:row r="3972">
      <x:c r="A3972">
        <x:v>201219</x:v>
      </x:c>
      <x:c r="B3972" s="1">
        <x:v>44777.69366352155</x:v>
      </x:c>
      <x:c r="C3972" s="6">
        <x:v>66.17212489333333</x:v>
      </x:c>
      <x:c r="D3972" s="14" t="s">
        <x:v>94</x:v>
      </x:c>
      <x:c r="E3972" s="15">
        <x:v>44771.476661828165</x:v>
      </x:c>
      <x:c r="F3972" t="s">
        <x:v>99</x:v>
      </x:c>
      <x:c r="G3972" s="6">
        <x:v>84.5429884091144</x:v>
      </x:c>
      <x:c r="H3972" t="s">
        <x:v>97</x:v>
      </x:c>
      <x:c r="I3972" s="6">
        <x:v>27.981916514705517</x:v>
      </x:c>
      <x:c r="J3972" t="s">
        <x:v>95</x:v>
      </x:c>
      <x:c r="K3972" s="6">
        <x:v>1017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22.360999999999997</x:v>
      </x:c>
      <x:c r="S3972" s="8">
        <x:v>76138.80441993663</x:v>
      </x:c>
      <x:c r="T3972" s="12">
        <x:v>333825.16739769507</x:v>
      </x:c>
      <x:c r="U3972" s="12">
        <x:v>28</x:v>
      </x:c>
      <x:c r="V3972" s="12">
        <x:v>85</x:v>
      </x:c>
      <x:c r="W3972" s="12">
        <x:f>NA()</x:f>
      </x:c>
    </x:row>
    <x:row r="3973">
      <x:c r="A3973">
        <x:v>201228</x:v>
      </x:c>
      <x:c r="B3973" s="1">
        <x:v>44777.69367508463</x:v>
      </x:c>
      <x:c r="C3973" s="6">
        <x:v>66.18877572166667</x:v>
      </x:c>
      <x:c r="D3973" s="14" t="s">
        <x:v>94</x:v>
      </x:c>
      <x:c r="E3973" s="15">
        <x:v>44771.476661828165</x:v>
      </x:c>
      <x:c r="F3973" t="s">
        <x:v>99</x:v>
      </x:c>
      <x:c r="G3973" s="6">
        <x:v>84.54575400557256</x:v>
      </x:c>
      <x:c r="H3973" t="s">
        <x:v>97</x:v>
      </x:c>
      <x:c r="I3973" s="6">
        <x:v>27.987421052553145</x:v>
      </x:c>
      <x:c r="J3973" t="s">
        <x:v>95</x:v>
      </x:c>
      <x:c r="K3973" s="6">
        <x:v>1017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22.359999999999996</x:v>
      </x:c>
      <x:c r="S3973" s="8">
        <x:v>76139.80700701724</x:v>
      </x:c>
      <x:c r="T3973" s="12">
        <x:v>333831.2610029138</x:v>
      </x:c>
      <x:c r="U3973" s="12">
        <x:v>28</x:v>
      </x:c>
      <x:c r="V3973" s="12">
        <x:v>85</x:v>
      </x:c>
      <x:c r="W3973" s="12">
        <x:f>NA()</x:f>
      </x:c>
    </x:row>
    <x:row r="3974">
      <x:c r="A3974">
        <x:v>201234</x:v>
      </x:c>
      <x:c r="B3974" s="1">
        <x:v>44777.693686564286</x:v>
      </x:c>
      <x:c r="C3974" s="6">
        <x:v>66.20530643166667</x:v>
      </x:c>
      <x:c r="D3974" s="14" t="s">
        <x:v>94</x:v>
      </x:c>
      <x:c r="E3974" s="15">
        <x:v>44771.476661828165</x:v>
      </x:c>
      <x:c r="F3974" t="s">
        <x:v>99</x:v>
      </x:c>
      <x:c r="G3974" s="6">
        <x:v>84.52359887463115</x:v>
      </x:c>
      <x:c r="H3974" t="s">
        <x:v>97</x:v>
      </x:c>
      <x:c r="I3974" s="6">
        <x:v>27.978968733122656</x:v>
      </x:c>
      <x:c r="J3974" t="s">
        <x:v>95</x:v>
      </x:c>
      <x:c r="K3974" s="6">
        <x:v>1017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22.363999999999997</x:v>
      </x:c>
      <x:c r="S3974" s="8">
        <x:v>76133.27347524477</x:v>
      </x:c>
      <x:c r="T3974" s="12">
        <x:v>333812.8739627068</x:v>
      </x:c>
      <x:c r="U3974" s="12">
        <x:v>28</x:v>
      </x:c>
      <x:c r="V3974" s="12">
        <x:v>85</x:v>
      </x:c>
      <x:c r="W3974" s="12">
        <x:f>NA()</x:f>
      </x:c>
    </x:row>
    <x:row r="3975">
      <x:c r="A3975">
        <x:v>201247</x:v>
      </x:c>
      <x:c r="B3975" s="1">
        <x:v>44777.693698061485</x:v>
      </x:c>
      <x:c r="C3975" s="6">
        <x:v>66.22186239333334</x:v>
      </x:c>
      <x:c r="D3975" s="14" t="s">
        <x:v>94</x:v>
      </x:c>
      <x:c r="E3975" s="15">
        <x:v>44771.476661828165</x:v>
      </x:c>
      <x:c r="F3975" t="s">
        <x:v>99</x:v>
      </x:c>
      <x:c r="G3975" s="6">
        <x:v>84.52500103104668</x:v>
      </x:c>
      <x:c r="H3975" t="s">
        <x:v>97</x:v>
      </x:c>
      <x:c r="I3975" s="6">
        <x:v>27.97725420829056</x:v>
      </x:c>
      <x:c r="J3975" t="s">
        <x:v>95</x:v>
      </x:c>
      <x:c r="K3975" s="6">
        <x:v>1017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22.363999999999997</x:v>
      </x:c>
      <x:c r="S3975" s="8">
        <x:v>76139.48477524912</x:v>
      </x:c>
      <x:c r="T3975" s="12">
        <x:v>333823.1571931648</x:v>
      </x:c>
      <x:c r="U3975" s="12">
        <x:v>28</x:v>
      </x:c>
      <x:c r="V3975" s="12">
        <x:v>85</x:v>
      </x:c>
      <x:c r="W3975" s="12">
        <x:f>NA()</x:f>
      </x:c>
    </x:row>
    <x:row r="3976">
      <x:c r="A3976">
        <x:v>201250</x:v>
      </x:c>
      <x:c r="B3976" s="1">
        <x:v>44777.693709630956</x:v>
      </x:c>
      <x:c r="C3976" s="6">
        <x:v>66.23852243</x:v>
      </x:c>
      <x:c r="D3976" s="14" t="s">
        <x:v>94</x:v>
      </x:c>
      <x:c r="E3976" s="15">
        <x:v>44771.476661828165</x:v>
      </x:c>
      <x:c r="F3976" t="s">
        <x:v>99</x:v>
      </x:c>
      <x:c r="G3976" s="6">
        <x:v>84.54288999356253</x:v>
      </x:c>
      <x:c r="H3976" t="s">
        <x:v>97</x:v>
      </x:c>
      <x:c r="I3976" s="6">
        <x:v>27.982036832376252</x:v>
      </x:c>
      <x:c r="J3976" t="s">
        <x:v>95</x:v>
      </x:c>
      <x:c r="K3976" s="6">
        <x:v>1017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22.360999999999997</x:v>
      </x:c>
      <x:c r="S3976" s="8">
        <x:v>76142.1856749524</x:v>
      </x:c>
      <x:c r="T3976" s="12">
        <x:v>333817.4965780691</x:v>
      </x:c>
      <x:c r="U3976" s="12">
        <x:v>28</x:v>
      </x:c>
      <x:c r="V3976" s="12">
        <x:v>85</x:v>
      </x:c>
      <x:c r="W3976" s="12">
        <x:f>NA()</x:f>
      </x:c>
    </x:row>
    <x:row r="3977">
      <x:c r="A3977">
        <x:v>201265</x:v>
      </x:c>
      <x:c r="B3977" s="1">
        <x:v>44777.69372116205</x:v>
      </x:c>
      <x:c r="C3977" s="6">
        <x:v>66.255127225</x:v>
      </x:c>
      <x:c r="D3977" s="14" t="s">
        <x:v>94</x:v>
      </x:c>
      <x:c r="E3977" s="15">
        <x:v>44771.476661828165</x:v>
      </x:c>
      <x:c r="F3977" t="s">
        <x:v>99</x:v>
      </x:c>
      <x:c r="G3977" s="6">
        <x:v>84.54133625308393</x:v>
      </x:c>
      <x:c r="H3977" t="s">
        <x:v>97</x:v>
      </x:c>
      <x:c r="I3977" s="6">
        <x:v>28.001708829538074</x:v>
      </x:c>
      <x:c r="J3977" t="s">
        <x:v>95</x:v>
      </x:c>
      <x:c r="K3977" s="6">
        <x:v>1017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22.358999999999998</x:v>
      </x:c>
      <x:c r="S3977" s="8">
        <x:v>76131.02904017405</x:v>
      </x:c>
      <x:c r="T3977" s="12">
        <x:v>333818.96131127735</x:v>
      </x:c>
      <x:c r="U3977" s="12">
        <x:v>28</x:v>
      </x:c>
      <x:c r="V3977" s="12">
        <x:v>85</x:v>
      </x:c>
      <x:c r="W3977" s="12">
        <x:f>NA()</x:f>
      </x:c>
    </x:row>
    <x:row r="3978">
      <x:c r="A3978">
        <x:v>201271</x:v>
      </x:c>
      <x:c r="B3978" s="1">
        <x:v>44777.69373268114</x:v>
      </x:c>
      <x:c r="C3978" s="6">
        <x:v>66.271714695</x:v>
      </x:c>
      <x:c r="D3978" s="14" t="s">
        <x:v>94</x:v>
      </x:c>
      <x:c r="E3978" s="15">
        <x:v>44771.476661828165</x:v>
      </x:c>
      <x:c r="F3978" t="s">
        <x:v>99</x:v>
      </x:c>
      <x:c r="G3978" s="6">
        <x:v>84.50397271822146</x:v>
      </x:c>
      <x:c r="H3978" t="s">
        <x:v>97</x:v>
      </x:c>
      <x:c r="I3978" s="6">
        <x:v>28.002972172746013</x:v>
      </x:c>
      <x:c r="J3978" t="s">
        <x:v>95</x:v>
      </x:c>
      <x:c r="K3978" s="6">
        <x:v>1017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22.363999999999997</x:v>
      </x:c>
      <x:c r="S3978" s="8">
        <x:v>76129.37934875528</x:v>
      </x:c>
      <x:c r="T3978" s="12">
        <x:v>333815.4609549002</x:v>
      </x:c>
      <x:c r="U3978" s="12">
        <x:v>28</x:v>
      </x:c>
      <x:c r="V3978" s="12">
        <x:v>85</x:v>
      </x:c>
      <x:c r="W3978" s="12">
        <x:f>NA()</x:f>
      </x:c>
    </x:row>
    <x:row r="3979">
      <x:c r="A3979">
        <x:v>201284</x:v>
      </x:c>
      <x:c r="B3979" s="1">
        <x:v>44777.693744265765</x:v>
      </x:c>
      <x:c r="C3979" s="6">
        <x:v>66.28839657166667</x:v>
      </x:c>
      <x:c r="D3979" s="14" t="s">
        <x:v>94</x:v>
      </x:c>
      <x:c r="E3979" s="15">
        <x:v>44771.476661828165</x:v>
      </x:c>
      <x:c r="F3979" t="s">
        <x:v>99</x:v>
      </x:c>
      <x:c r="G3979" s="6">
        <x:v>84.53361517714353</x:v>
      </x:c>
      <x:c r="H3979" t="s">
        <x:v>97</x:v>
      </x:c>
      <x:c r="I3979" s="6">
        <x:v>27.993376792197523</x:v>
      </x:c>
      <x:c r="J3979" t="s">
        <x:v>95</x:v>
      </x:c>
      <x:c r="K3979" s="6">
        <x:v>1017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22.360999999999997</x:v>
      </x:c>
      <x:c r="S3979" s="8">
        <x:v>76132.52923547405</x:v>
      </x:c>
      <x:c r="T3979" s="12">
        <x:v>333813.9540589031</x:v>
      </x:c>
      <x:c r="U3979" s="12">
        <x:v>28</x:v>
      </x:c>
      <x:c r="V3979" s="12">
        <x:v>85</x:v>
      </x:c>
      <x:c r="W3979" s="12">
        <x:f>NA()</x:f>
      </x:c>
    </x:row>
    <x:row r="3980">
      <x:c r="A3980">
        <x:v>201291</x:v>
      </x:c>
      <x:c r="B3980" s="1">
        <x:v>44777.69375646292</x:v>
      </x:c>
      <x:c r="C3980" s="6">
        <x:v>66.30596046166667</x:v>
      </x:c>
      <x:c r="D3980" s="14" t="s">
        <x:v>94</x:v>
      </x:c>
      <x:c r="E3980" s="15">
        <x:v>44771.476661828165</x:v>
      </x:c>
      <x:c r="F3980" t="s">
        <x:v>99</x:v>
      </x:c>
      <x:c r="G3980" s="6">
        <x:v>84.51621973722835</x:v>
      </x:c>
      <x:c r="H3980" t="s">
        <x:v>97</x:v>
      </x:c>
      <x:c r="I3980" s="6">
        <x:v>27.98799256246457</x:v>
      </x:c>
      <x:c r="J3980" t="s">
        <x:v>95</x:v>
      </x:c>
      <x:c r="K3980" s="6">
        <x:v>1017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22.363999999999997</x:v>
      </x:c>
      <x:c r="S3980" s="8">
        <x:v>76129.26973134882</x:v>
      </x:c>
      <x:c r="T3980" s="12">
        <x:v>333809.5367234728</x:v>
      </x:c>
      <x:c r="U3980" s="12">
        <x:v>28</x:v>
      </x:c>
      <x:c r="V3980" s="12">
        <x:v>85</x:v>
      </x:c>
      <x:c r="W3980" s="12">
        <x:f>NA()</x:f>
      </x:c>
    </x:row>
    <x:row r="3981">
      <x:c r="A3981">
        <x:v>201296</x:v>
      </x:c>
      <x:c r="B3981" s="1">
        <x:v>44777.69376797915</x:v>
      </x:c>
      <x:c r="C3981" s="6">
        <x:v>66.322543835</x:v>
      </x:c>
      <x:c r="D3981" s="14" t="s">
        <x:v>94</x:v>
      </x:c>
      <x:c r="E3981" s="15">
        <x:v>44771.476661828165</x:v>
      </x:c>
      <x:c r="F3981" t="s">
        <x:v>99</x:v>
      </x:c>
      <x:c r="G3981" s="6">
        <x:v>84.53779724703166</x:v>
      </x:c>
      <x:c r="H3981" t="s">
        <x:v>97</x:v>
      </x:c>
      <x:c r="I3981" s="6">
        <x:v>27.988263277719852</x:v>
      </x:c>
      <x:c r="J3981" t="s">
        <x:v>95</x:v>
      </x:c>
      <x:c r="K3981" s="6">
        <x:v>1017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22.360999999999997</x:v>
      </x:c>
      <x:c r="S3981" s="8">
        <x:v>76133.24121343442</x:v>
      </x:c>
      <x:c r="T3981" s="12">
        <x:v>333802.7735829666</x:v>
      </x:c>
      <x:c r="U3981" s="12">
        <x:v>28</x:v>
      </x:c>
      <x:c r="V3981" s="12">
        <x:v>85</x:v>
      </x:c>
      <x:c r="W3981" s="12">
        <x:f>NA()</x:f>
      </x:c>
    </x:row>
    <x:row r="3982">
      <x:c r="A3982">
        <x:v>201304</x:v>
      </x:c>
      <x:c r="B3982" s="1">
        <x:v>44777.69377947503</x:v>
      </x:c>
      <x:c r="C3982" s="6">
        <x:v>66.33909789833334</x:v>
      </x:c>
      <x:c r="D3982" s="14" t="s">
        <x:v>94</x:v>
      </x:c>
      <x:c r="E3982" s="15">
        <x:v>44771.476661828165</x:v>
      </x:c>
      <x:c r="F3982" t="s">
        <x:v>99</x:v>
      </x:c>
      <x:c r="G3982" s="6">
        <x:v>84.51768060221784</x:v>
      </x:c>
      <x:c r="H3982" t="s">
        <x:v>97</x:v>
      </x:c>
      <x:c r="I3982" s="6">
        <x:v>27.995091325266912</x:v>
      </x:c>
      <x:c r="J3982" t="s">
        <x:v>95</x:v>
      </x:c>
      <x:c r="K3982" s="6">
        <x:v>1017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22.362999999999996</x:v>
      </x:c>
      <x:c r="S3982" s="8">
        <x:v>76138.30748882213</x:v>
      </x:c>
      <x:c r="T3982" s="12">
        <x:v>333811.97343330237</x:v>
      </x:c>
      <x:c r="U3982" s="12">
        <x:v>28</x:v>
      </x:c>
      <x:c r="V3982" s="12">
        <x:v>85</x:v>
      </x:c>
      <x:c r="W3982" s="12">
        <x:f>NA()</x:f>
      </x:c>
    </x:row>
    <x:row r="3983">
      <x:c r="A3983">
        <x:v>201320</x:v>
      </x:c>
      <x:c r="B3983" s="1">
        <x:v>44777.69379096443</x:v>
      </x:c>
      <x:c r="C3983" s="6">
        <x:v>66.35564265</x:v>
      </x:c>
      <x:c r="D3983" s="14" t="s">
        <x:v>94</x:v>
      </x:c>
      <x:c r="E3983" s="15">
        <x:v>44771.476661828165</x:v>
      </x:c>
      <x:c r="F3983" t="s">
        <x:v>99</x:v>
      </x:c>
      <x:c r="G3983" s="6">
        <x:v>84.51093200996932</x:v>
      </x:c>
      <x:c r="H3983" t="s">
        <x:v>97</x:v>
      </x:c>
      <x:c r="I3983" s="6">
        <x:v>27.994459655086757</x:v>
      </x:c>
      <x:c r="J3983" t="s">
        <x:v>95</x:v>
      </x:c>
      <x:c r="K3983" s="6">
        <x:v>1017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22.363999999999997</x:v>
      </x:c>
      <x:c r="S3983" s="8">
        <x:v>76131.12946445515</x:v>
      </x:c>
      <x:c r="T3983" s="12">
        <x:v>333820.09335752693</x:v>
      </x:c>
      <x:c r="U3983" s="12">
        <x:v>28</x:v>
      </x:c>
      <x:c r="V3983" s="12">
        <x:v>85</x:v>
      </x:c>
      <x:c r="W3983" s="12">
        <x:f>NA()</x:f>
      </x:c>
    </x:row>
    <x:row r="3984">
      <x:c r="A3984">
        <x:v>201330</x:v>
      </x:c>
      <x:c r="B3984" s="1">
        <x:v>44777.693802531</x:v>
      </x:c>
      <x:c r="C3984" s="6">
        <x:v>66.372298505</x:v>
      </x:c>
      <x:c r="D3984" s="14" t="s">
        <x:v>94</x:v>
      </x:c>
      <x:c r="E3984" s="15">
        <x:v>44771.476661828165</x:v>
      </x:c>
      <x:c r="F3984" t="s">
        <x:v>99</x:v>
      </x:c>
      <x:c r="G3984" s="6">
        <x:v>84.52246733781908</x:v>
      </x:c>
      <x:c r="H3984" t="s">
        <x:v>97</x:v>
      </x:c>
      <x:c r="I3984" s="6">
        <x:v>27.980352385379774</x:v>
      </x:c>
      <x:c r="J3984" t="s">
        <x:v>95</x:v>
      </x:c>
      <x:c r="K3984" s="6">
        <x:v>1017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22.363999999999997</x:v>
      </x:c>
      <x:c r="S3984" s="8">
        <x:v>76130.6543894914</x:v>
      </x:c>
      <x:c r="T3984" s="12">
        <x:v>333805.3094366413</x:v>
      </x:c>
      <x:c r="U3984" s="12">
        <x:v>28</x:v>
      </x:c>
      <x:c r="V3984" s="12">
        <x:v>85</x:v>
      </x:c>
      <x:c r="W3984" s="12">
        <x:f>NA()</x:f>
      </x:c>
    </x:row>
    <x:row r="3985">
      <x:c r="A3985">
        <x:v>201331</x:v>
      </x:c>
      <x:c r="B3985" s="1">
        <x:v>44777.69381424367</x:v>
      </x:c>
      <x:c r="C3985" s="6">
        <x:v>66.38916474</x:v>
      </x:c>
      <x:c r="D3985" s="14" t="s">
        <x:v>94</x:v>
      </x:c>
      <x:c r="E3985" s="15">
        <x:v>44771.476661828165</x:v>
      </x:c>
      <x:c r="F3985" t="s">
        <x:v>99</x:v>
      </x:c>
      <x:c r="G3985" s="6">
        <x:v>84.53355598479965</x:v>
      </x:c>
      <x:c r="H3985" t="s">
        <x:v>97</x:v>
      </x:c>
      <x:c r="I3985" s="6">
        <x:v>27.98456350445622</x:v>
      </x:c>
      <x:c r="J3985" t="s">
        <x:v>95</x:v>
      </x:c>
      <x:c r="K3985" s="6">
        <x:v>1017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22.362</x:v>
      </x:c>
      <x:c r="S3985" s="8">
        <x:v>76136.40031802838</x:v>
      </x:c>
      <x:c r="T3985" s="12">
        <x:v>333824.33639138174</x:v>
      </x:c>
      <x:c r="U3985" s="12">
        <x:v>28</x:v>
      </x:c>
      <x:c r="V3985" s="12">
        <x:v>85</x:v>
      </x:c>
      <x:c r="W3985" s="12">
        <x:f>NA()</x:f>
      </x:c>
    </x:row>
    <x:row r="3986">
      <x:c r="A3986">
        <x:v>201346</x:v>
      </x:c>
      <x:c r="B3986" s="1">
        <x:v>44777.69382579987</x:v>
      </x:c>
      <x:c r="C3986" s="6">
        <x:v>66.40580566833333</x:v>
      </x:c>
      <x:c r="D3986" s="14" t="s">
        <x:v>94</x:v>
      </x:c>
      <x:c r="E3986" s="15">
        <x:v>44771.476661828165</x:v>
      </x:c>
      <x:c r="F3986" t="s">
        <x:v>99</x:v>
      </x:c>
      <x:c r="G3986" s="6">
        <x:v>84.51814790209247</x:v>
      </x:c>
      <x:c r="H3986" t="s">
        <x:v>97</x:v>
      </x:c>
      <x:c r="I3986" s="6">
        <x:v>27.99451981414677</x:v>
      </x:c>
      <x:c r="J3986" t="s">
        <x:v>95</x:v>
      </x:c>
      <x:c r="K3986" s="6">
        <x:v>1017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22.362999999999996</x:v>
      </x:c>
      <x:c r="S3986" s="8">
        <x:v>76129.2050847017</x:v>
      </x:c>
      <x:c r="T3986" s="12">
        <x:v>333807.2887160154</x:v>
      </x:c>
      <x:c r="U3986" s="12">
        <x:v>28</x:v>
      </x:c>
      <x:c r="V3986" s="12">
        <x:v>85</x:v>
      </x:c>
      <x:c r="W3986" s="12">
        <x:f>NA()</x:f>
      </x:c>
    </x:row>
    <x:row r="3987">
      <x:c r="A3987">
        <x:v>201361</x:v>
      </x:c>
      <x:c r="B3987" s="1">
        <x:v>44777.69383722739</x:v>
      </x:c>
      <x:c r="C3987" s="6">
        <x:v>66.42226130666667</x:v>
      </x:c>
      <x:c r="D3987" s="14" t="s">
        <x:v>94</x:v>
      </x:c>
      <x:c r="E3987" s="15">
        <x:v>44771.476661828165</x:v>
      </x:c>
      <x:c r="F3987" t="s">
        <x:v>99</x:v>
      </x:c>
      <x:c r="G3987" s="6">
        <x:v>84.55447447025806</x:v>
      </x:c>
      <x:c r="H3987" t="s">
        <x:v>97</x:v>
      </x:c>
      <x:c r="I3987" s="6">
        <x:v>27.985646364501463</x:v>
      </x:c>
      <x:c r="J3987" t="s">
        <x:v>95</x:v>
      </x:c>
      <x:c r="K3987" s="6">
        <x:v>1017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22.358999999999998</x:v>
      </x:c>
      <x:c r="S3987" s="8">
        <x:v>76134.596832973</x:v>
      </x:c>
      <x:c r="T3987" s="12">
        <x:v>333815.48840364924</x:v>
      </x:c>
      <x:c r="U3987" s="12">
        <x:v>28</x:v>
      </x:c>
      <x:c r="V3987" s="12">
        <x:v>85</x:v>
      </x:c>
      <x:c r="W3987" s="12">
        <x:f>NA()</x:f>
      </x:c>
    </x:row>
    <x:row r="3988">
      <x:c r="A3988">
        <x:v>201356</x:v>
      </x:c>
      <x:c r="B3988" s="1">
        <x:v>44777.693848864204</x:v>
      </x:c>
      <x:c r="C3988" s="6">
        <x:v>66.43901832</x:v>
      </x:c>
      <x:c r="D3988" s="14" t="s">
        <x:v>94</x:v>
      </x:c>
      <x:c r="E3988" s="15">
        <x:v>44771.476661828165</x:v>
      </x:c>
      <x:c r="F3988" t="s">
        <x:v>99</x:v>
      </x:c>
      <x:c r="G3988" s="6">
        <x:v>84.53405796836743</x:v>
      </x:c>
      <x:c r="H3988" t="s">
        <x:v>97</x:v>
      </x:c>
      <x:c r="I3988" s="6">
        <x:v>27.992835360883873</x:v>
      </x:c>
      <x:c r="J3988" t="s">
        <x:v>95</x:v>
      </x:c>
      <x:c r="K3988" s="6">
        <x:v>1017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22.360999999999997</x:v>
      </x:c>
      <x:c r="S3988" s="8">
        <x:v>76126.6374601996</x:v>
      </x:c>
      <x:c r="T3988" s="12">
        <x:v>333806.7659258925</x:v>
      </x:c>
      <x:c r="U3988" s="12">
        <x:v>28</x:v>
      </x:c>
      <x:c r="V3988" s="12">
        <x:v>85</x:v>
      </x:c>
      <x:c r="W3988" s="12">
        <x:f>NA()</x:f>
      </x:c>
    </x:row>
    <x:row r="3989">
      <x:c r="A3989">
        <x:v>201368</x:v>
      </x:c>
      <x:c r="B3989" s="1">
        <x:v>44777.693860606596</x:v>
      </x:c>
      <x:c r="C3989" s="6">
        <x:v>66.45592736</x:v>
      </x:c>
      <x:c r="D3989" s="14" t="s">
        <x:v>94</x:v>
      </x:c>
      <x:c r="E3989" s="15">
        <x:v>44771.476661828165</x:v>
      </x:c>
      <x:c r="F3989" t="s">
        <x:v>99</x:v>
      </x:c>
      <x:c r="G3989" s="6">
        <x:v>84.52761779270614</x:v>
      </x:c>
      <x:c r="H3989" t="s">
        <x:v>97</x:v>
      </x:c>
      <x:c r="I3989" s="6">
        <x:v>27.982939215043643</x:v>
      </x:c>
      <x:c r="J3989" t="s">
        <x:v>95</x:v>
      </x:c>
      <x:c r="K3989" s="6">
        <x:v>1017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22.362999999999996</x:v>
      </x:c>
      <x:c r="S3989" s="8">
        <x:v>76130.64447027443</x:v>
      </x:c>
      <x:c r="T3989" s="12">
        <x:v>333816.9282522785</x:v>
      </x:c>
      <x:c r="U3989" s="12">
        <x:v>28</x:v>
      </x:c>
      <x:c r="V3989" s="12">
        <x:v>85</x:v>
      </x:c>
      <x:c r="W3989" s="12">
        <x:f>NA()</x:f>
      </x:c>
    </x:row>
    <x:row r="3990">
      <x:c r="A3990">
        <x:v>201377</x:v>
      </x:c>
      <x:c r="B3990" s="1">
        <x:v>44777.693871839045</x:v>
      </x:c>
      <x:c r="C3990" s="6">
        <x:v>66.47210208833333</x:v>
      </x:c>
      <x:c r="D3990" s="14" t="s">
        <x:v>94</x:v>
      </x:c>
      <x:c r="E3990" s="15">
        <x:v>44771.476661828165</x:v>
      </x:c>
      <x:c r="F3990" t="s">
        <x:v>99</x:v>
      </x:c>
      <x:c r="G3990" s="6">
        <x:v>84.54878036305284</x:v>
      </x:c>
      <x:c r="H3990" t="s">
        <x:v>97</x:v>
      </x:c>
      <x:c r="I3990" s="6">
        <x:v>27.983721280218106</x:v>
      </x:c>
      <x:c r="J3990" t="s">
        <x:v>95</x:v>
      </x:c>
      <x:c r="K3990" s="6">
        <x:v>1017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22.359999999999996</x:v>
      </x:c>
      <x:c r="S3990" s="8">
        <x:v>76123.94662642968</x:v>
      </x:c>
      <x:c r="T3990" s="12">
        <x:v>333809.5234260526</x:v>
      </x:c>
      <x:c r="U3990" s="12">
        <x:v>28</x:v>
      </x:c>
      <x:c r="V3990" s="12">
        <x:v>85</x:v>
      </x:c>
      <x:c r="W3990" s="12">
        <x:f>NA()</x:f>
      </x:c>
    </x:row>
    <x:row r="3991">
      <x:c r="A3991">
        <x:v>201392</x:v>
      </x:c>
      <x:c r="B3991" s="1">
        <x:v>44777.69388341183</x:v>
      </x:c>
      <x:c r="C3991" s="6">
        <x:v>66.48876689</x:v>
      </x:c>
      <x:c r="D3991" s="14" t="s">
        <x:v>94</x:v>
      </x:c>
      <x:c r="E3991" s="15">
        <x:v>44771.476661828165</x:v>
      </x:c>
      <x:c r="F3991" t="s">
        <x:v>99</x:v>
      </x:c>
      <x:c r="G3991" s="6">
        <x:v>84.5489675088548</x:v>
      </x:c>
      <x:c r="H3991" t="s">
        <x:v>97</x:v>
      </x:c>
      <x:c r="I3991" s="6">
        <x:v>27.974607224305146</x:v>
      </x:c>
      <x:c r="J3991" t="s">
        <x:v>95</x:v>
      </x:c>
      <x:c r="K3991" s="6">
        <x:v>1017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22.360999999999997</x:v>
      </x:c>
      <x:c r="S3991" s="8">
        <x:v>76120.15015441822</x:v>
      </x:c>
      <x:c r="T3991" s="12">
        <x:v>333798.8405590574</x:v>
      </x:c>
      <x:c r="U3991" s="12">
        <x:v>28</x:v>
      </x:c>
      <x:c r="V3991" s="12">
        <x:v>85</x:v>
      </x:c>
      <x:c r="W3991" s="12">
        <x:f>NA()</x:f>
      </x:c>
    </x:row>
    <x:row r="3992">
      <x:c r="A3992">
        <x:v>201401</x:v>
      </x:c>
      <x:c r="B3992" s="1">
        <x:v>44777.69389521508</x:v>
      </x:c>
      <x:c r="C3992" s="6">
        <x:v>66.50576357833333</x:v>
      </x:c>
      <x:c r="D3992" s="14" t="s">
        <x:v>94</x:v>
      </x:c>
      <x:c r="E3992" s="15">
        <x:v>44771.476661828165</x:v>
      </x:c>
      <x:c r="F3992" t="s">
        <x:v>99</x:v>
      </x:c>
      <x:c r="G3992" s="6">
        <x:v>84.51146357416616</x:v>
      </x:c>
      <x:c r="H3992" t="s">
        <x:v>97</x:v>
      </x:c>
      <x:c r="I3992" s="6">
        <x:v>27.98492445776583</x:v>
      </x:c>
      <x:c r="J3992" t="s">
        <x:v>95</x:v>
      </x:c>
      <x:c r="K3992" s="6">
        <x:v>1017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22.365</x:v>
      </x:c>
      <x:c r="S3992" s="8">
        <x:v>76125.32197893591</x:v>
      </x:c>
      <x:c r="T3992" s="12">
        <x:v>333798.14432744175</x:v>
      </x:c>
      <x:c r="U3992" s="12">
        <x:v>28</x:v>
      </x:c>
      <x:c r="V3992" s="12">
        <x:v>85</x:v>
      </x:c>
      <x:c r="W3992" s="12">
        <x:f>NA()</x:f>
      </x:c>
    </x:row>
    <x:row r="3993">
      <x:c r="A3993">
        <x:v>201409</x:v>
      </x:c>
      <x:c r="B3993" s="1">
        <x:v>44777.69390652489</x:v>
      </x:c>
      <x:c r="C3993" s="6">
        <x:v>66.52204969666667</x:v>
      </x:c>
      <x:c r="D3993" s="14" t="s">
        <x:v>94</x:v>
      </x:c>
      <x:c r="E3993" s="15">
        <x:v>44771.476661828165</x:v>
      </x:c>
      <x:c r="F3993" t="s">
        <x:v>99</x:v>
      </x:c>
      <x:c r="G3993" s="6">
        <x:v>84.54637955189055</x:v>
      </x:c>
      <x:c r="H3993" t="s">
        <x:v>97</x:v>
      </x:c>
      <x:c r="I3993" s="6">
        <x:v>27.995542518325237</x:v>
      </x:c>
      <x:c r="J3993" t="s">
        <x:v>95</x:v>
      </x:c>
      <x:c r="K3993" s="6">
        <x:v>1017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22.358999999999998</x:v>
      </x:c>
      <x:c r="S3993" s="8">
        <x:v>76125.0284028861</x:v>
      </x:c>
      <x:c r="T3993" s="12">
        <x:v>333804.240079773</x:v>
      </x:c>
      <x:c r="U3993" s="12">
        <x:v>28</x:v>
      </x:c>
      <x:c r="V3993" s="12">
        <x:v>85</x:v>
      </x:c>
      <x:c r="W3993" s="12">
        <x:f>NA()</x:f>
      </x:c>
    </x:row>
    <x:row r="3994">
      <x:c r="A3994">
        <x:v>201419</x:v>
      </x:c>
      <x:c r="B3994" s="1">
        <x:v>44777.69391807845</x:v>
      </x:c>
      <x:c r="C3994" s="6">
        <x:v>66.53868681833333</x:v>
      </x:c>
      <x:c r="D3994" s="14" t="s">
        <x:v>94</x:v>
      </x:c>
      <x:c r="E3994" s="15">
        <x:v>44771.476661828165</x:v>
      </x:c>
      <x:c r="F3994" t="s">
        <x:v>99</x:v>
      </x:c>
      <x:c r="G3994" s="6">
        <x:v>84.56518939650299</x:v>
      </x:c>
      <x:c r="H3994" t="s">
        <x:v>97</x:v>
      </x:c>
      <x:c r="I3994" s="6">
        <x:v>27.981435244066233</x:v>
      </x:c>
      <x:c r="J3994" t="s">
        <x:v>95</x:v>
      </x:c>
      <x:c r="K3994" s="6">
        <x:v>1017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22.357999999999997</x:v>
      </x:c>
      <x:c r="S3994" s="8">
        <x:v>76127.67307064867</x:v>
      </x:c>
      <x:c r="T3994" s="12">
        <x:v>333803.51605488587</x:v>
      </x:c>
      <x:c r="U3994" s="12">
        <x:v>28</x:v>
      </x:c>
      <x:c r="V3994" s="12">
        <x:v>85</x:v>
      </x:c>
      <x:c r="W3994" s="12">
        <x:f>NA()</x:f>
      </x:c>
    </x:row>
    <x:row r="3995">
      <x:c r="A3995">
        <x:v>201427</x:v>
      </x:c>
      <x:c r="B3995" s="1">
        <x:v>44777.693929542416</x:v>
      </x:c>
      <x:c r="C3995" s="6">
        <x:v>66.55519493833333</x:v>
      </x:c>
      <x:c r="D3995" s="14" t="s">
        <x:v>94</x:v>
      </x:c>
      <x:c r="E3995" s="15">
        <x:v>44771.476661828165</x:v>
      </x:c>
      <x:c r="F3995" t="s">
        <x:v>99</x:v>
      </x:c>
      <x:c r="G3995" s="6">
        <x:v>84.51494079495265</x:v>
      </x:c>
      <x:c r="H3995" t="s">
        <x:v>97</x:v>
      </x:c>
      <x:c r="I3995" s="6">
        <x:v>27.98955669535144</x:v>
      </x:c>
      <x:c r="J3995" t="s">
        <x:v>95</x:v>
      </x:c>
      <x:c r="K3995" s="6">
        <x:v>1017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22.363999999999997</x:v>
      </x:c>
      <x:c r="S3995" s="8">
        <x:v>76129.2741601352</x:v>
      </x:c>
      <x:c r="T3995" s="12">
        <x:v>333800.8485238843</x:v>
      </x:c>
      <x:c r="U3995" s="12">
        <x:v>28</x:v>
      </x:c>
      <x:c r="V3995" s="12">
        <x:v>85</x:v>
      </x:c>
      <x:c r="W3995" s="12">
        <x:f>NA()</x:f>
      </x:c>
    </x:row>
    <x:row r="3996">
      <x:c r="A3996">
        <x:v>201432</x:v>
      </x:c>
      <x:c r="B3996" s="1">
        <x:v>44777.693941230784</x:v>
      </x:c>
      <x:c r="C3996" s="6">
        <x:v>66.57202619333333</x:v>
      </x:c>
      <x:c r="D3996" s="14" t="s">
        <x:v>94</x:v>
      </x:c>
      <x:c r="E3996" s="15">
        <x:v>44771.476661828165</x:v>
      </x:c>
      <x:c r="F3996" t="s">
        <x:v>99</x:v>
      </x:c>
      <x:c r="G3996" s="6">
        <x:v>84.52937049395763</x:v>
      </x:c>
      <x:c r="H3996" t="s">
        <x:v>97</x:v>
      </x:c>
      <x:c r="I3996" s="6">
        <x:v>28.00745403701103</x:v>
      </x:c>
      <x:c r="J3996" t="s">
        <x:v>95</x:v>
      </x:c>
      <x:c r="K3996" s="6">
        <x:v>1017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22.359999999999996</x:v>
      </x:c>
      <x:c r="S3996" s="8">
        <x:v>76130.88596355666</x:v>
      </x:c>
      <x:c r="T3996" s="12">
        <x:v>333804.8145435033</x:v>
      </x:c>
      <x:c r="U3996" s="12">
        <x:v>28</x:v>
      </x:c>
      <x:c r="V3996" s="12">
        <x:v>85</x:v>
      </x:c>
      <x:c r="W3996" s="12">
        <x:f>NA()</x:f>
      </x:c>
    </x:row>
    <x:row r="3997">
      <x:c r="A3997">
        <x:v>201444</x:v>
      </x:c>
      <x:c r="B3997" s="1">
        <x:v>44777.69395279427</x:v>
      </x:c>
      <x:c r="C3997" s="6">
        <x:v>66.58867760833333</x:v>
      </x:c>
      <x:c r="D3997" s="14" t="s">
        <x:v>94</x:v>
      </x:c>
      <x:c r="E3997" s="15">
        <x:v>44771.476661828165</x:v>
      </x:c>
      <x:c r="F3997" t="s">
        <x:v>99</x:v>
      </x:c>
      <x:c r="G3997" s="6">
        <x:v>84.48297058997132</x:v>
      </x:c>
      <x:c r="H3997" t="s">
        <x:v>97</x:v>
      </x:c>
      <x:c r="I3997" s="6">
        <x:v>28.002009625497067</x:v>
      </x:c>
      <x:c r="J3997" t="s">
        <x:v>95</x:v>
      </x:c>
      <x:c r="K3997" s="6">
        <x:v>1017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22.366999999999997</x:v>
      </x:c>
      <x:c r="S3997" s="8">
        <x:v>76122.48844055772</x:v>
      </x:c>
      <x:c r="T3997" s="12">
        <x:v>333788.5123459031</x:v>
      </x:c>
      <x:c r="U3997" s="12">
        <x:v>28</x:v>
      </x:c>
      <x:c r="V3997" s="12">
        <x:v>85</x:v>
      </x:c>
      <x:c r="W3997" s="12">
        <x:f>NA()</x:f>
      </x:c>
    </x:row>
    <x:row r="3998">
      <x:c r="A3998">
        <x:v>201453</x:v>
      </x:c>
      <x:c r="B3998" s="1">
        <x:v>44777.693964684804</x:v>
      </x:c>
      <x:c r="C3998" s="6">
        <x:v>66.60579998166666</x:v>
      </x:c>
      <x:c r="D3998" s="14" t="s">
        <x:v>94</x:v>
      </x:c>
      <x:c r="E3998" s="15">
        <x:v>44771.476661828165</x:v>
      </x:c>
      <x:c r="F3998" t="s">
        <x:v>99</x:v>
      </x:c>
      <x:c r="G3998" s="6">
        <x:v>84.51025356665251</x:v>
      </x:c>
      <x:c r="H3998" t="s">
        <x:v>97</x:v>
      </x:c>
      <x:c r="I3998" s="6">
        <x:v>28.00417535719589</x:v>
      </x:c>
      <x:c r="J3998" t="s">
        <x:v>95</x:v>
      </x:c>
      <x:c r="K3998" s="6">
        <x:v>1017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22.362999999999996</x:v>
      </x:c>
      <x:c r="S3998" s="8">
        <x:v>76129.52219923075</x:v>
      </x:c>
      <x:c r="T3998" s="12">
        <x:v>333804.9953666994</x:v>
      </x:c>
      <x:c r="U3998" s="12">
        <x:v>28</x:v>
      </x:c>
      <x:c r="V3998" s="12">
        <x:v>85</x:v>
      </x:c>
      <x:c r="W3998" s="12">
        <x:f>NA()</x:f>
      </x:c>
    </x:row>
    <x:row r="3999">
      <x:c r="A3999">
        <x:v>201462</x:v>
      </x:c>
      <x:c r="B3999" s="1">
        <x:v>44777.69397601221</x:v>
      </x:c>
      <x:c r="C3999" s="6">
        <x:v>66.62211144333334</x:v>
      </x:c>
      <x:c r="D3999" s="14" t="s">
        <x:v>94</x:v>
      </x:c>
      <x:c r="E3999" s="15">
        <x:v>44771.476661828165</x:v>
      </x:c>
      <x:c r="F3999" t="s">
        <x:v>99</x:v>
      </x:c>
      <x:c r="G3999" s="6">
        <x:v>84.51268813834268</x:v>
      </x:c>
      <x:c r="H3999" t="s">
        <x:v>97</x:v>
      </x:c>
      <x:c r="I3999" s="6">
        <x:v>28.00119747647068</x:v>
      </x:c>
      <x:c r="J3999" t="s">
        <x:v>95</x:v>
      </x:c>
      <x:c r="K3999" s="6">
        <x:v>1017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22.362999999999996</x:v>
      </x:c>
      <x:c r="S3999" s="8">
        <x:v>76123.3403556893</x:v>
      </x:c>
      <x:c r="T3999" s="12">
        <x:v>333793.27834766166</x:v>
      </x:c>
      <x:c r="U3999" s="12">
        <x:v>28</x:v>
      </x:c>
      <x:c r="V3999" s="12">
        <x:v>85</x:v>
      </x:c>
      <x:c r="W3999" s="12">
        <x:f>NA()</x:f>
      </x:c>
    </x:row>
    <x:row r="4000">
      <x:c r="A4000">
        <x:v>201466</x:v>
      </x:c>
      <x:c r="B4000" s="1">
        <x:v>44777.693987310326</x:v>
      </x:c>
      <x:c r="C4000" s="6">
        <x:v>66.638380725</x:v>
      </x:c>
      <x:c r="D4000" s="14" t="s">
        <x:v>94</x:v>
      </x:c>
      <x:c r="E4000" s="15">
        <x:v>44771.476661828165</x:v>
      </x:c>
      <x:c r="F4000" t="s">
        <x:v>99</x:v>
      </x:c>
      <x:c r="G4000" s="6">
        <x:v>84.54603511567423</x:v>
      </x:c>
      <x:c r="H4000" t="s">
        <x:v>97</x:v>
      </x:c>
      <x:c r="I4000" s="6">
        <x:v>27.995963631901304</x:v>
      </x:c>
      <x:c r="J4000" t="s">
        <x:v>95</x:v>
      </x:c>
      <x:c r="K4000" s="6">
        <x:v>1017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22.358999999999998</x:v>
      </x:c>
      <x:c r="S4000" s="8">
        <x:v>76125.41923432997</x:v>
      </x:c>
      <x:c r="T4000" s="12">
        <x:v>333792.42872133275</x:v>
      </x:c>
      <x:c r="U4000" s="12">
        <x:v>28</x:v>
      </x:c>
      <x:c r="V4000" s="12">
        <x:v>85</x:v>
      </x:c>
      <x:c r="W4000" s="12">
        <x:f>NA()</x:f>
      </x:c>
    </x:row>
    <x:row r="4001">
      <x:c r="A4001">
        <x:v>201481</x:v>
      </x:c>
      <x:c r="B4001" s="1">
        <x:v>44777.6939992823</x:v>
      </x:c>
      <x:c r="C4001" s="6">
        <x:v>66.655620385</x:v>
      </x:c>
      <x:c r="D4001" s="14" t="s">
        <x:v>94</x:v>
      </x:c>
      <x:c r="E4001" s="15">
        <x:v>44771.476661828165</x:v>
      </x:c>
      <x:c r="F4001" t="s">
        <x:v>99</x:v>
      </x:c>
      <x:c r="G4001" s="6">
        <x:v>84.53734019586395</x:v>
      </x:c>
      <x:c r="H4001" t="s">
        <x:v>97</x:v>
      </x:c>
      <x:c r="I4001" s="6">
        <x:v>27.99770824585039</x:v>
      </x:c>
      <x:c r="J4001" t="s">
        <x:v>95</x:v>
      </x:c>
      <x:c r="K4001" s="6">
        <x:v>1017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22.359999999999996</x:v>
      </x:c>
      <x:c r="S4001" s="8">
        <x:v>76120.2223100054</x:v>
      </x:c>
      <x:c r="T4001" s="12">
        <x:v>333790.9509719358</x:v>
      </x:c>
      <x:c r="U4001" s="12">
        <x:v>28</x:v>
      </x:c>
      <x:c r="V4001" s="12">
        <x:v>85</x:v>
      </x:c>
      <x:c r="W4001" s="12">
        <x:f>NA()</x:f>
      </x:c>
    </x:row>
    <x:row r="4002">
      <x:c r="A4002">
        <x:v>201492</x:v>
      </x:c>
      <x:c r="B4002" s="1">
        <x:v>44777.69401057783</x:v>
      </x:c>
      <x:c r="C4002" s="6">
        <x:v>66.671885925</x:v>
      </x:c>
      <x:c r="D4002" s="14" t="s">
        <x:v>94</x:v>
      </x:c>
      <x:c r="E4002" s="15">
        <x:v>44771.476661828165</x:v>
      </x:c>
      <x:c r="F4002" t="s">
        <x:v>99</x:v>
      </x:c>
      <x:c r="G4002" s="6">
        <x:v>84.51785276483324</x:v>
      </x:c>
      <x:c r="H4002" t="s">
        <x:v>97</x:v>
      </x:c>
      <x:c r="I4002" s="6">
        <x:v>27.994880768526855</x:v>
      </x:c>
      <x:c r="J4002" t="s">
        <x:v>95</x:v>
      </x:c>
      <x:c r="K4002" s="6">
        <x:v>1017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22.362999999999996</x:v>
      </x:c>
      <x:c r="S4002" s="8">
        <x:v>76126.56734760459</x:v>
      </x:c>
      <x:c r="T4002" s="12">
        <x:v>333799.41137038573</x:v>
      </x:c>
      <x:c r="U4002" s="12">
        <x:v>28</x:v>
      </x:c>
      <x:c r="V4002" s="12">
        <x:v>85</x:v>
      </x:c>
      <x:c r="W4002" s="12">
        <x:f>NA()</x:f>
      </x:c>
    </x:row>
    <x:row r="4003">
      <x:c r="A4003">
        <x:v>201500</x:v>
      </x:c>
      <x:c r="B4003" s="1">
        <x:v>44777.69402268432</x:v>
      </x:c>
      <x:c r="C4003" s="6">
        <x:v>66.68931928833334</x:v>
      </x:c>
      <x:c r="D4003" s="14" t="s">
        <x:v>94</x:v>
      </x:c>
      <x:c r="E4003" s="15">
        <x:v>44771.476661828165</x:v>
      </x:c>
      <x:c r="F4003" t="s">
        <x:v>99</x:v>
      </x:c>
      <x:c r="G4003" s="6">
        <x:v>84.51529497989074</x:v>
      </x:c>
      <x:c r="H4003" t="s">
        <x:v>97</x:v>
      </x:c>
      <x:c r="I4003" s="6">
        <x:v>27.99800904145104</x:v>
      </x:c>
      <x:c r="J4003" t="s">
        <x:v>95</x:v>
      </x:c>
      <x:c r="K4003" s="6">
        <x:v>1017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22.362999999999996</x:v>
      </x:c>
      <x:c r="S4003" s="8">
        <x:v>76128.27302128269</x:v>
      </x:c>
      <x:c r="T4003" s="12">
        <x:v>333798.72068256186</x:v>
      </x:c>
      <x:c r="U4003" s="12">
        <x:v>28</x:v>
      </x:c>
      <x:c r="V4003" s="12">
        <x:v>85</x:v>
      </x:c>
      <x:c r="W4003" s="12">
        <x:f>NA()</x:f>
      </x:c>
    </x:row>
    <x:row r="4004">
      <x:c r="A4004">
        <x:v>201502</x:v>
      </x:c>
      <x:c r="B4004" s="1">
        <x:v>44777.694033870815</x:v>
      </x:c>
      <x:c r="C4004" s="6">
        <x:v>66.70542782833333</x:v>
      </x:c>
      <x:c r="D4004" s="14" t="s">
        <x:v>94</x:v>
      </x:c>
      <x:c r="E4004" s="15">
        <x:v>44771.476661828165</x:v>
      </x:c>
      <x:c r="F4004" t="s">
        <x:v>99</x:v>
      </x:c>
      <x:c r="G4004" s="6">
        <x:v>84.51631811872738</x:v>
      </x:c>
      <x:c r="H4004" t="s">
        <x:v>97</x:v>
      </x:c>
      <x:c r="I4004" s="6">
        <x:v>27.987872244580558</x:v>
      </x:c>
      <x:c r="J4004" t="s">
        <x:v>95</x:v>
      </x:c>
      <x:c r="K4004" s="6">
        <x:v>1017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22.363999999999997</x:v>
      </x:c>
      <x:c r="S4004" s="8">
        <x:v>76126.61277894193</x:v>
      </x:c>
      <x:c r="T4004" s="12">
        <x:v>333789.51736949675</x:v>
      </x:c>
      <x:c r="U4004" s="12">
        <x:v>28</x:v>
      </x:c>
      <x:c r="V4004" s="12">
        <x:v>85</x:v>
      </x:c>
      <x:c r="W4004" s="12">
        <x:f>NA()</x:f>
      </x:c>
    </x:row>
    <x:row r="4005">
      <x:c r="A4005">
        <x:v>201511</x:v>
      </x:c>
      <x:c r="B4005" s="1">
        <x:v>44777.69404532183</x:v>
      </x:c>
      <x:c r="C4005" s="6">
        <x:v>66.72191729166667</x:v>
      </x:c>
      <x:c r="D4005" s="14" t="s">
        <x:v>94</x:v>
      </x:c>
      <x:c r="E4005" s="15">
        <x:v>44771.476661828165</x:v>
      </x:c>
      <x:c r="F4005" t="s">
        <x:v>99</x:v>
      </x:c>
      <x:c r="G4005" s="6">
        <x:v>84.5142866575034</x:v>
      </x:c>
      <x:c r="H4005" t="s">
        <x:v>97</x:v>
      </x:c>
      <x:c r="I4005" s="6">
        <x:v>27.99924230369379</x:v>
      </x:c>
      <x:c r="J4005" t="s">
        <x:v>95</x:v>
      </x:c>
      <x:c r="K4005" s="6">
        <x:v>1017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22.362999999999996</x:v>
      </x:c>
      <x:c r="S4005" s="8">
        <x:v>76126.01058858918</x:v>
      </x:c>
      <x:c r="T4005" s="12">
        <x:v>333789.3587484521</x:v>
      </x:c>
      <x:c r="U4005" s="12">
        <x:v>28</x:v>
      </x:c>
      <x:c r="V4005" s="12">
        <x:v>85</x:v>
      </x:c>
      <x:c r="W4005" s="12">
        <x:f>NA()</x:f>
      </x:c>
    </x:row>
    <x:row r="4006">
      <x:c r="A4006">
        <x:v>201527</x:v>
      </x:c>
      <x:c r="B4006" s="1">
        <x:v>44777.69405734048</x:v>
      </x:c>
      <x:c r="C4006" s="6">
        <x:v>66.73922414666667</x:v>
      </x:c>
      <x:c r="D4006" s="14" t="s">
        <x:v>94</x:v>
      </x:c>
      <x:c r="E4006" s="15">
        <x:v>44771.476661828165</x:v>
      </x:c>
      <x:c r="F4006" t="s">
        <x:v>99</x:v>
      </x:c>
      <x:c r="G4006" s="6">
        <x:v>84.52502021446708</x:v>
      </x:c>
      <x:c r="H4006" t="s">
        <x:v>97</x:v>
      </x:c>
      <x:c r="I4006" s="6">
        <x:v>27.99500108666234</x:v>
      </x:c>
      <x:c r="J4006" t="s">
        <x:v>95</x:v>
      </x:c>
      <x:c r="K4006" s="6">
        <x:v>1017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22.362</x:v>
      </x:c>
      <x:c r="S4006" s="8">
        <x:v>76124.0167791215</x:v>
      </x:c>
      <x:c r="T4006" s="12">
        <x:v>333789.673986679</x:v>
      </x:c>
      <x:c r="U4006" s="12">
        <x:v>28</x:v>
      </x:c>
      <x:c r="V4006" s="12">
        <x:v>85</x:v>
      </x:c>
      <x:c r="W4006" s="12">
        <x:f>NA()</x:f>
      </x:c>
    </x:row>
    <x:row r="4007">
      <x:c r="A4007">
        <x:v>201534</x:v>
      </x:c>
      <x:c r="B4007" s="1">
        <x:v>44777.694068654855</x:v>
      </x:c>
      <x:c r="C4007" s="6">
        <x:v>66.755516845</x:v>
      </x:c>
      <x:c r="D4007" s="14" t="s">
        <x:v>94</x:v>
      </x:c>
      <x:c r="E4007" s="15">
        <x:v>44771.476661828165</x:v>
      </x:c>
      <x:c r="F4007" t="s">
        <x:v>99</x:v>
      </x:c>
      <x:c r="G4007" s="6">
        <x:v>84.51403079779858</x:v>
      </x:c>
      <x:c r="H4007" t="s">
        <x:v>97</x:v>
      </x:c>
      <x:c r="I4007" s="6">
        <x:v>27.990669636503753</x:v>
      </x:c>
      <x:c r="J4007" t="s">
        <x:v>95</x:v>
      </x:c>
      <x:c r="K4007" s="6">
        <x:v>1017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22.363999999999997</x:v>
      </x:c>
      <x:c r="S4007" s="8">
        <x:v>76123.775476976</x:v>
      </x:c>
      <x:c r="T4007" s="12">
        <x:v>333799.1265156212</x:v>
      </x:c>
      <x:c r="U4007" s="12">
        <x:v>28</x:v>
      </x:c>
      <x:c r="V4007" s="12">
        <x:v>85</x:v>
      </x:c>
      <x:c r="W4007" s="12">
        <x:f>NA()</x:f>
      </x:c>
    </x:row>
    <x:row r="4008">
      <x:c r="A4008">
        <x:v>201546</x:v>
      </x:c>
      <x:c r="B4008" s="1">
        <x:v>44777.69408005467</x:v>
      </x:c>
      <x:c r="C4008" s="6">
        <x:v>66.77193259833334</x:v>
      </x:c>
      <x:c r="D4008" s="14" t="s">
        <x:v>94</x:v>
      </x:c>
      <x:c r="E4008" s="15">
        <x:v>44771.476661828165</x:v>
      </x:c>
      <x:c r="F4008" t="s">
        <x:v>99</x:v>
      </x:c>
      <x:c r="G4008" s="6">
        <x:v>84.50738105000597</x:v>
      </x:c>
      <x:c r="H4008" t="s">
        <x:v>97</x:v>
      </x:c>
      <x:c r="I4008" s="6">
        <x:v>27.989917649198105</x:v>
      </x:c>
      <x:c r="J4008" t="s">
        <x:v>95</x:v>
      </x:c>
      <x:c r="K4008" s="6">
        <x:v>1017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22.365</x:v>
      </x:c>
      <x:c r="S4008" s="8">
        <x:v>76130.1713818153</x:v>
      </x:c>
      <x:c r="T4008" s="12">
        <x:v>333799.52281844505</x:v>
      </x:c>
      <x:c r="U4008" s="12">
        <x:v>28</x:v>
      </x:c>
      <x:c r="V4008" s="12">
        <x:v>85</x:v>
      </x:c>
      <x:c r="W4008" s="12">
        <x:f>NA()</x:f>
      </x:c>
    </x:row>
    <x:row r="4009">
      <x:c r="A4009">
        <x:v>201552</x:v>
      </x:c>
      <x:c r="B4009" s="1">
        <x:v>44777.69409169175</x:v>
      </x:c>
      <x:c r="C4009" s="6">
        <x:v>66.78868998166666</x:v>
      </x:c>
      <x:c r="D4009" s="14" t="s">
        <x:v>94</x:v>
      </x:c>
      <x:c r="E4009" s="15">
        <x:v>44771.476661828165</x:v>
      </x:c>
      <x:c r="F4009" t="s">
        <x:v>99</x:v>
      </x:c>
      <x:c r="G4009" s="6">
        <x:v>84.51984497437189</x:v>
      </x:c>
      <x:c r="H4009" t="s">
        <x:v>97</x:v>
      </x:c>
      <x:c r="I4009" s="6">
        <x:v>27.99244432721207</x:v>
      </x:c>
      <x:c r="J4009" t="s">
        <x:v>95</x:v>
      </x:c>
      <x:c r="K4009" s="6">
        <x:v>1017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22.362999999999996</x:v>
      </x:c>
      <x:c r="S4009" s="8">
        <x:v>76118.69544770016</x:v>
      </x:c>
      <x:c r="T4009" s="12">
        <x:v>333793.53026581265</x:v>
      </x:c>
      <x:c r="U4009" s="12">
        <x:v>28</x:v>
      </x:c>
      <x:c r="V4009" s="12">
        <x:v>85</x:v>
      </x:c>
      <x:c r="W4009" s="12">
        <x:f>NA()</x:f>
      </x:c>
    </x:row>
    <x:row r="4010">
      <x:c r="A4010">
        <x:v>201557</x:v>
      </x:c>
      <x:c r="B4010" s="1">
        <x:v>44777.694103338654</x:v>
      </x:c>
      <x:c r="C4010" s="6">
        <x:v>66.80546152666666</x:v>
      </x:c>
      <x:c r="D4010" s="14" t="s">
        <x:v>94</x:v>
      </x:c>
      <x:c r="E4010" s="15">
        <x:v>44771.476661828165</x:v>
      </x:c>
      <x:c r="F4010" t="s">
        <x:v>99</x:v>
      </x:c>
      <x:c r="G4010" s="6">
        <x:v>84.57436587658215</x:v>
      </x:c>
      <x:c r="H4010" t="s">
        <x:v>97</x:v>
      </x:c>
      <x:c r="I4010" s="6">
        <x:v>27.98799256246457</x:v>
      </x:c>
      <x:c r="J4010" t="s">
        <x:v>95</x:v>
      </x:c>
      <x:c r="K4010" s="6">
        <x:v>1017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22.355999999999998</x:v>
      </x:c>
      <x:c r="S4010" s="8">
        <x:v>76122.09339899373</x:v>
      </x:c>
      <x:c r="T4010" s="12">
        <x:v>333787.9401717545</x:v>
      </x:c>
      <x:c r="U4010" s="12">
        <x:v>28</x:v>
      </x:c>
      <x:c r="V4010" s="12">
        <x:v>85</x:v>
      </x:c>
      <x:c r="W4010" s="12">
        <x:f>NA()</x:f>
      </x:c>
    </x:row>
    <x:row r="4011">
      <x:c r="A4011">
        <x:v>201573</x:v>
      </x:c>
      <x:c r="B4011" s="1">
        <x:v>44777.694114884645</x:v>
      </x:c>
      <x:c r="C4011" s="6">
        <x:v>66.82208775666666</x:v>
      </x:c>
      <x:c r="D4011" s="14" t="s">
        <x:v>94</x:v>
      </x:c>
      <x:c r="E4011" s="15">
        <x:v>44771.476661828165</x:v>
      </x:c>
      <x:c r="F4011" t="s">
        <x:v>99</x:v>
      </x:c>
      <x:c r="G4011" s="6">
        <x:v>84.51876277685106</x:v>
      </x:c>
      <x:c r="H4011" t="s">
        <x:v>97</x:v>
      </x:c>
      <x:c r="I4011" s="6">
        <x:v>27.993767825978466</x:v>
      </x:c>
      <x:c r="J4011" t="s">
        <x:v>95</x:v>
      </x:c>
      <x:c r="K4011" s="6">
        <x:v>1017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22.362999999999996</x:v>
      </x:c>
      <x:c r="S4011" s="8">
        <x:v>76120.77295443224</x:v>
      </x:c>
      <x:c r="T4011" s="12">
        <x:v>333778.75854672736</x:v>
      </x:c>
      <x:c r="U4011" s="12">
        <x:v>28</x:v>
      </x:c>
      <x:c r="V4011" s="12">
        <x:v>85</x:v>
      </x:c>
      <x:c r="W4011" s="12">
        <x:f>NA()</x:f>
      </x:c>
    </x:row>
    <x:row r="4012">
      <x:c r="A4012">
        <x:v>201575</x:v>
      </x:c>
      <x:c r="B4012" s="1">
        <x:v>44777.6941264578</x:v>
      </x:c>
      <x:c r="C4012" s="6">
        <x:v>66.83875308333333</x:v>
      </x:c>
      <x:c r="D4012" s="14" t="s">
        <x:v>94</x:v>
      </x:c>
      <x:c r="E4012" s="15">
        <x:v>44771.476661828165</x:v>
      </x:c>
      <x:c r="F4012" t="s">
        <x:v>99</x:v>
      </x:c>
      <x:c r="G4012" s="6">
        <x:v>84.51025845784541</x:v>
      </x:c>
      <x:c r="H4012" t="s">
        <x:v>97</x:v>
      </x:c>
      <x:c r="I4012" s="6">
        <x:v>27.986398350849868</x:v>
      </x:c>
      <x:c r="J4012" t="s">
        <x:v>95</x:v>
      </x:c>
      <x:c r="K4012" s="6">
        <x:v>1017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22.365</x:v>
      </x:c>
      <x:c r="S4012" s="8">
        <x:v>76125.68584471784</x:v>
      </x:c>
      <x:c r="T4012" s="12">
        <x:v>333779.9687969664</x:v>
      </x:c>
      <x:c r="U4012" s="12">
        <x:v>28</x:v>
      </x:c>
      <x:c r="V4012" s="12">
        <x:v>85</x:v>
      </x:c>
      <x:c r="W4012" s="12">
        <x:f>NA()</x:f>
      </x:c>
    </x:row>
    <x:row r="4013">
      <x:c r="A4013">
        <x:v>201590</x:v>
      </x:c>
      <x:c r="B4013" s="1">
        <x:v>44777.69413795349</x:v>
      </x:c>
      <x:c r="C4013" s="6">
        <x:v>66.85530689</x:v>
      </x:c>
      <x:c r="D4013" s="14" t="s">
        <x:v>94</x:v>
      </x:c>
      <x:c r="E4013" s="15">
        <x:v>44771.476661828165</x:v>
      </x:c>
      <x:c r="F4013" t="s">
        <x:v>99</x:v>
      </x:c>
      <x:c r="G4013" s="6">
        <x:v>84.54328365690563</x:v>
      </x:c>
      <x:c r="H4013" t="s">
        <x:v>97</x:v>
      </x:c>
      <x:c r="I4013" s="6">
        <x:v>27.981555561719233</x:v>
      </x:c>
      <x:c r="J4013" t="s">
        <x:v>95</x:v>
      </x:c>
      <x:c r="K4013" s="6">
        <x:v>1017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22.360999999999997</x:v>
      </x:c>
      <x:c r="S4013" s="8">
        <x:v>76114.21380880843</x:v>
      </x:c>
      <x:c r="T4013" s="12">
        <x:v>333780.9010916345</x:v>
      </x:c>
      <x:c r="U4013" s="12">
        <x:v>28</x:v>
      </x:c>
      <x:c r="V4013" s="12">
        <x:v>85</x:v>
      </x:c>
      <x:c r="W4013" s="12">
        <x:f>NA()</x:f>
      </x:c>
    </x:row>
    <x:row r="4014">
      <x:c r="A4014">
        <x:v>201598</x:v>
      </x:c>
      <x:c r="B4014" s="1">
        <x:v>44777.69414953661</x:v>
      </x:c>
      <x:c r="C4014" s="6">
        <x:v>66.87198658</x:v>
      </x:c>
      <x:c r="D4014" s="14" t="s">
        <x:v>94</x:v>
      </x:c>
      <x:c r="E4014" s="15">
        <x:v>44771.476661828165</x:v>
      </x:c>
      <x:c r="F4014" t="s">
        <x:v>99</x:v>
      </x:c>
      <x:c r="G4014" s="6">
        <x:v>84.51662867992411</x:v>
      </x:c>
      <x:c r="H4014" t="s">
        <x:v>97</x:v>
      </x:c>
      <x:c r="I4014" s="6">
        <x:v>27.978607780452876</x:v>
      </x:c>
      <x:c r="J4014" t="s">
        <x:v>95</x:v>
      </x:c>
      <x:c r="K4014" s="6">
        <x:v>1017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22.365</x:v>
      </x:c>
      <x:c r="S4014" s="8">
        <x:v>76119.62496342327</x:v>
      </x:c>
      <x:c r="T4014" s="12">
        <x:v>333788.8653746379</x:v>
      </x:c>
      <x:c r="U4014" s="12">
        <x:v>28</x:v>
      </x:c>
      <x:c r="V4014" s="12">
        <x:v>85</x:v>
      </x:c>
      <x:c r="W4014" s="12">
        <x:f>NA()</x:f>
      </x:c>
    </x:row>
    <x:row r="4015">
      <x:c r="A4015">
        <x:v>201604</x:v>
      </x:c>
      <x:c r="B4015" s="1">
        <x:v>44777.694161064814</x:v>
      </x:c>
      <x:c r="C4015" s="6">
        <x:v>66.88858719166667</x:v>
      </x:c>
      <x:c r="D4015" s="14" t="s">
        <x:v>94</x:v>
      </x:c>
      <x:c r="E4015" s="15">
        <x:v>44771.476661828165</x:v>
      </x:c>
      <x:c r="F4015" t="s">
        <x:v>99</x:v>
      </x:c>
      <x:c r="G4015" s="6">
        <x:v>84.49364618542728</x:v>
      </x:c>
      <x:c r="H4015" t="s">
        <x:v>97</x:v>
      </x:c>
      <x:c r="I4015" s="6">
        <x:v>28.015605630984282</x:v>
      </x:c>
      <x:c r="J4015" t="s">
        <x:v>95</x:v>
      </x:c>
      <x:c r="K4015" s="6">
        <x:v>1017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22.363999999999997</x:v>
      </x:c>
      <x:c r="S4015" s="8">
        <x:v>76125.57936555675</x:v>
      </x:c>
      <x:c r="T4015" s="12">
        <x:v>333781.2853313222</x:v>
      </x:c>
      <x:c r="U4015" s="12">
        <x:v>28</x:v>
      </x:c>
      <x:c r="V4015" s="12">
        <x:v>85</x:v>
      </x:c>
      <x:c r="W4015" s="12">
        <x:f>NA()</x:f>
      </x:c>
    </x:row>
    <x:row r="4016">
      <x:c r="A4016">
        <x:v>201615</x:v>
      </x:c>
      <x:c r="B4016" s="1">
        <x:v>44777.69417270433</x:v>
      </x:c>
      <x:c r="C4016" s="6">
        <x:v>66.90534810333334</x:v>
      </x:c>
      <x:c r="D4016" s="14" t="s">
        <x:v>94</x:v>
      </x:c>
      <x:c r="E4016" s="15">
        <x:v>44771.476661828165</x:v>
      </x:c>
      <x:c r="F4016" t="s">
        <x:v>99</x:v>
      </x:c>
      <x:c r="G4016" s="6">
        <x:v>84.48478549849554</x:v>
      </x:c>
      <x:c r="H4016" t="s">
        <x:v>97</x:v>
      </x:c>
      <x:c r="I4016" s="6">
        <x:v>28.017560813294494</x:v>
      </x:c>
      <x:c r="J4016" t="s">
        <x:v>95</x:v>
      </x:c>
      <x:c r="K4016" s="6">
        <x:v>1017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22.365</x:v>
      </x:c>
      <x:c r="S4016" s="8">
        <x:v>76125.27884241792</x:v>
      </x:c>
      <x:c r="T4016" s="12">
        <x:v>333787.49369507283</x:v>
      </x:c>
      <x:c r="U4016" s="12">
        <x:v>28</x:v>
      </x:c>
      <x:c r="V4016" s="12">
        <x:v>85</x:v>
      </x:c>
      <x:c r="W4016" s="12">
        <x:f>NA()</x:f>
      </x:c>
    </x:row>
    <x:row r="4017">
      <x:c r="A4017">
        <x:v>201622</x:v>
      </x:c>
      <x:c r="B4017" s="1">
        <x:v>44777.69418435488</x:v>
      </x:c>
      <x:c r="C4017" s="6">
        <x:v>66.922124885</x:v>
      </x:c>
      <x:c r="D4017" s="14" t="s">
        <x:v>94</x:v>
      </x:c>
      <x:c r="E4017" s="15">
        <x:v>44771.476661828165</x:v>
      </x:c>
      <x:c r="F4017" t="s">
        <x:v>99</x:v>
      </x:c>
      <x:c r="G4017" s="6">
        <x:v>84.53683460611477</x:v>
      </x:c>
      <x:c r="H4017" t="s">
        <x:v>97</x:v>
      </x:c>
      <x:c r="I4017" s="6">
        <x:v>28.00721339985148</x:v>
      </x:c>
      <x:c r="J4017" t="s">
        <x:v>95</x:v>
      </x:c>
      <x:c r="K4017" s="6">
        <x:v>1017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22.358999999999998</x:v>
      </x:c>
      <x:c r="S4017" s="8">
        <x:v>76120.6370061304</x:v>
      </x:c>
      <x:c r="T4017" s="12">
        <x:v>333781.1531466554</x:v>
      </x:c>
      <x:c r="U4017" s="12">
        <x:v>28</x:v>
      </x:c>
      <x:c r="V4017" s="12">
        <x:v>85</x:v>
      </x:c>
      <x:c r="W4017" s="12">
        <x:f>NA()</x:f>
      </x:c>
    </x:row>
    <x:row r="4018">
      <x:c r="A4018">
        <x:v>201631</x:v>
      </x:c>
      <x:c r="B4018" s="1">
        <x:v>44777.69419599019</x:v>
      </x:c>
      <x:c r="C4018" s="6">
        <x:v>66.93887973333334</x:v>
      </x:c>
      <x:c r="D4018" s="14" t="s">
        <x:v>94</x:v>
      </x:c>
      <x:c r="E4018" s="15">
        <x:v>44771.476661828165</x:v>
      </x:c>
      <x:c r="F4018" t="s">
        <x:v>99</x:v>
      </x:c>
      <x:c r="G4018" s="6">
        <x:v>84.50136630138043</x:v>
      </x:c>
      <x:c r="H4018" t="s">
        <x:v>97</x:v>
      </x:c>
      <x:c r="I4018" s="6">
        <x:v>28.00616061248138</x:v>
      </x:c>
      <x:c r="J4018" t="s">
        <x:v>95</x:v>
      </x:c>
      <x:c r="K4018" s="6">
        <x:v>1017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22.363999999999997</x:v>
      </x:c>
      <x:c r="S4018" s="8">
        <x:v>76122.7075537137</x:v>
      </x:c>
      <x:c r="T4018" s="12">
        <x:v>333783.9249047983</x:v>
      </x:c>
      <x:c r="U4018" s="12">
        <x:v>28</x:v>
      </x:c>
      <x:c r="V4018" s="12">
        <x:v>85</x:v>
      </x:c>
      <x:c r="W4018" s="12">
        <x:f>NA()</x:f>
      </x:c>
    </x:row>
    <x:row r="4019">
      <x:c r="A4019">
        <x:v>201639</x:v>
      </x:c>
      <x:c r="B4019" s="1">
        <x:v>44777.694207641434</x:v>
      </x:c>
      <x:c r="C4019" s="6">
        <x:v>66.95565752166667</x:v>
      </x:c>
      <x:c r="D4019" s="14" t="s">
        <x:v>94</x:v>
      </x:c>
      <x:c r="E4019" s="15">
        <x:v>44771.476661828165</x:v>
      </x:c>
      <x:c r="F4019" t="s">
        <x:v>99</x:v>
      </x:c>
      <x:c r="G4019" s="6">
        <x:v>84.52160138593683</x:v>
      </x:c>
      <x:c r="H4019" t="s">
        <x:v>97</x:v>
      </x:c>
      <x:c r="I4019" s="6">
        <x:v>27.999182144549195</x:v>
      </x:c>
      <x:c r="J4019" t="s">
        <x:v>95</x:v>
      </x:c>
      <x:c r="K4019" s="6">
        <x:v>1017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22.362</x:v>
      </x:c>
      <x:c r="S4019" s="8">
        <x:v>76119.70376879799</x:v>
      </x:c>
      <x:c r="T4019" s="12">
        <x:v>333790.1564808043</x:v>
      </x:c>
      <x:c r="U4019" s="12">
        <x:v>28</x:v>
      </x:c>
      <x:c r="V4019" s="12">
        <x:v>85</x:v>
      </x:c>
      <x:c r="W4019" s="12">
        <x:f>NA()</x:f>
      </x:c>
    </x:row>
    <x:row r="4020">
      <x:c r="A4020">
        <x:v>201654</x:v>
      </x:c>
      <x:c r="B4020" s="1">
        <x:v>44777.694219329576</x:v>
      </x:c>
      <x:c r="C4020" s="6">
        <x:v>66.972488445</x:v>
      </x:c>
      <x:c r="D4020" s="14" t="s">
        <x:v>94</x:v>
      </x:c>
      <x:c r="E4020" s="15">
        <x:v>44771.476661828165</x:v>
      </x:c>
      <x:c r="F4020" t="s">
        <x:v>99</x:v>
      </x:c>
      <x:c r="G4020" s="6">
        <x:v>84.53478188469127</x:v>
      </x:c>
      <x:c r="H4020" t="s">
        <x:v>97</x:v>
      </x:c>
      <x:c r="I4020" s="6">
        <x:v>28.000836521410292</x:v>
      </x:c>
      <x:c r="J4020" t="s">
        <x:v>95</x:v>
      </x:c>
      <x:c r="K4020" s="6">
        <x:v>1017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22.359999999999996</x:v>
      </x:c>
      <x:c r="S4020" s="8">
        <x:v>76115.60685719654</x:v>
      </x:c>
      <x:c r="T4020" s="12">
        <x:v>333778.7025869352</x:v>
      </x:c>
      <x:c r="U4020" s="12">
        <x:v>28</x:v>
      </x:c>
      <x:c r="V4020" s="12">
        <x:v>85</x:v>
      </x:c>
      <x:c r="W4020" s="12">
        <x:f>NA()</x:f>
      </x:c>
    </x:row>
    <x:row r="4021">
      <x:c r="A4021">
        <x:v>201670</x:v>
      </x:c>
      <x:c r="B4021" s="1">
        <x:v>44777.69423049945</x:v>
      </x:c>
      <x:c r="C4021" s="6">
        <x:v>66.98857306833334</x:v>
      </x:c>
      <x:c r="D4021" s="14" t="s">
        <x:v>94</x:v>
      </x:c>
      <x:c r="E4021" s="15">
        <x:v>44771.476661828165</x:v>
      </x:c>
      <x:c r="F4021" t="s">
        <x:v>99</x:v>
      </x:c>
      <x:c r="G4021" s="6">
        <x:v>84.53534765403354</x:v>
      </x:c>
      <x:c r="H4021" t="s">
        <x:v>97</x:v>
      </x:c>
      <x:c r="I4021" s="6">
        <x:v>28.000144690986872</x:v>
      </x:c>
      <x:c r="J4021" t="s">
        <x:v>95</x:v>
      </x:c>
      <x:c r="K4021" s="6">
        <x:v>1017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22.359999999999996</x:v>
      </x:c>
      <x:c r="S4021" s="8">
        <x:v>76124.90323614041</x:v>
      </x:c>
      <x:c r="T4021" s="12">
        <x:v>333791.08184921934</x:v>
      </x:c>
      <x:c r="U4021" s="12">
        <x:v>28</x:v>
      </x:c>
      <x:c r="V4021" s="12">
        <x:v>85</x:v>
      </x:c>
      <x:c r="W4021" s="12">
        <x:f>NA()</x:f>
      </x:c>
    </x:row>
    <x:row r="4022">
      <x:c r="A4022">
        <x:v>201663</x:v>
      </x:c>
      <x:c r="B4022" s="1">
        <x:v>44777.69424219769</x:v>
      </x:c>
      <x:c r="C4022" s="6">
        <x:v>67.00541854</x:v>
      </x:c>
      <x:c r="D4022" s="14" t="s">
        <x:v>94</x:v>
      </x:c>
      <x:c r="E4022" s="15">
        <x:v>44771.476661828165</x:v>
      </x:c>
      <x:c r="F4022" t="s">
        <x:v>99</x:v>
      </x:c>
      <x:c r="G4022" s="6">
        <x:v>84.50919616250718</x:v>
      </x:c>
      <x:c r="H4022" t="s">
        <x:v>97</x:v>
      </x:c>
      <x:c r="I4022" s="6">
        <x:v>28.00546878096111</x:v>
      </x:c>
      <x:c r="J4022" t="s">
        <x:v>95</x:v>
      </x:c>
      <x:c r="K4022" s="6">
        <x:v>1017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22.362999999999996</x:v>
      </x:c>
      <x:c r="S4022" s="8">
        <x:v>76119.74444819918</x:v>
      </x:c>
      <x:c r="T4022" s="12">
        <x:v>333776.8165837777</x:v>
      </x:c>
      <x:c r="U4022" s="12">
        <x:v>28</x:v>
      </x:c>
      <x:c r="V4022" s="12">
        <x:v>85</x:v>
      </x:c>
      <x:c r="W4022" s="12">
        <x:f>NA()</x:f>
      </x:c>
    </x:row>
    <x:row r="4023">
      <x:c r="A4023">
        <x:v>201673</x:v>
      </x:c>
      <x:c r="B4023" s="1">
        <x:v>44777.69425391174</x:v>
      </x:c>
      <x:c r="C4023" s="6">
        <x:v>67.02228676</x:v>
      </x:c>
      <x:c r="D4023" s="14" t="s">
        <x:v>94</x:v>
      </x:c>
      <x:c r="E4023" s="15">
        <x:v>44771.476661828165</x:v>
      </x:c>
      <x:c r="F4023" t="s">
        <x:v>99</x:v>
      </x:c>
      <x:c r="G4023" s="6">
        <x:v>84.52778544997476</x:v>
      </x:c>
      <x:c r="H4023" t="s">
        <x:v>97</x:v>
      </x:c>
      <x:c r="I4023" s="6">
        <x:v>28.000505645973135</x:v>
      </x:c>
      <x:c r="J4023" t="s">
        <x:v>95</x:v>
      </x:c>
      <x:c r="K4023" s="6">
        <x:v>1017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22.360999999999997</x:v>
      </x:c>
      <x:c r="S4023" s="8">
        <x:v>76118.82982862672</x:v>
      </x:c>
      <x:c r="T4023" s="12">
        <x:v>333792.0088062271</x:v>
      </x:c>
      <x:c r="U4023" s="12">
        <x:v>28</x:v>
      </x:c>
      <x:c r="V4023" s="12">
        <x:v>85</x:v>
      </x:c>
      <x:c r="W4023" s="12">
        <x:f>NA()</x:f>
      </x:c>
    </x:row>
    <x:row r="4024">
      <x:c r="A4024">
        <x:v>201690</x:v>
      </x:c>
      <x:c r="B4024" s="1">
        <x:v>44777.69426507283</x:v>
      </x:c>
      <x:c r="C4024" s="6">
        <x:v>67.03835873666667</x:v>
      </x:c>
      <x:c r="D4024" s="14" t="s">
        <x:v>94</x:v>
      </x:c>
      <x:c r="E4024" s="15">
        <x:v>44771.476661828165</x:v>
      </x:c>
      <x:c r="F4024" t="s">
        <x:v>99</x:v>
      </x:c>
      <x:c r="G4024" s="6">
        <x:v>84.52323528054679</x:v>
      </x:c>
      <x:c r="H4024" t="s">
        <x:v>97</x:v>
      </x:c>
      <x:c r="I4024" s="6">
        <x:v>28.00607037357895</x:v>
      </x:c>
      <x:c r="J4024" t="s">
        <x:v>95</x:v>
      </x:c>
      <x:c r="K4024" s="6">
        <x:v>1017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22.360999999999997</x:v>
      </x:c>
      <x:c r="S4024" s="8">
        <x:v>76117.8633104843</x:v>
      </x:c>
      <x:c r="T4024" s="12">
        <x:v>333785.8720334445</x:v>
      </x:c>
      <x:c r="U4024" s="12">
        <x:v>28</x:v>
      </x:c>
      <x:c r="V4024" s="12">
        <x:v>85</x:v>
      </x:c>
      <x:c r="W4024" s="12">
        <x:f>NA()</x:f>
      </x:c>
    </x:row>
    <x:row r="4025">
      <x:c r="A4025">
        <x:v>201694</x:v>
      </x:c>
      <x:c r="B4025" s="1">
        <x:v>44777.69427678253</x:v>
      </x:c>
      <x:c r="C4025" s="6">
        <x:v>67.05522070333333</x:v>
      </x:c>
      <x:c r="D4025" s="14" t="s">
        <x:v>94</x:v>
      </x:c>
      <x:c r="E4025" s="15">
        <x:v>44771.476661828165</x:v>
      </x:c>
      <x:c r="F4025" t="s">
        <x:v>99</x:v>
      </x:c>
      <x:c r="G4025" s="6">
        <x:v>84.50612243734425</x:v>
      </x:c>
      <x:c r="H4025" t="s">
        <x:v>97</x:v>
      </x:c>
      <x:c r="I4025" s="6">
        <x:v>28.009228736596015</x:v>
      </x:c>
      <x:c r="J4025" t="s">
        <x:v>95</x:v>
      </x:c>
      <x:c r="K4025" s="6">
        <x:v>1017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22.362999999999996</x:v>
      </x:c>
      <x:c r="S4025" s="8">
        <x:v>76117.38288658712</x:v>
      </x:c>
      <x:c r="T4025" s="12">
        <x:v>333776.1411868835</x:v>
      </x:c>
      <x:c r="U4025" s="12">
        <x:v>28</x:v>
      </x:c>
      <x:c r="V4025" s="12">
        <x:v>85</x:v>
      </x:c>
      <x:c r="W4025" s="12">
        <x:f>NA()</x:f>
      </x:c>
    </x:row>
    <x:row r="4026">
      <x:c r="A4026">
        <x:v>201704</x:v>
      </x:c>
      <x:c r="B4026" s="1">
        <x:v>44777.69428850396</x:v>
      </x:c>
      <x:c r="C4026" s="6">
        <x:v>67.07209956166666</x:v>
      </x:c>
      <x:c r="D4026" s="14" t="s">
        <x:v>94</x:v>
      </x:c>
      <x:c r="E4026" s="15">
        <x:v>44771.476661828165</x:v>
      </x:c>
      <x:c r="F4026" t="s">
        <x:v>99</x:v>
      </x:c>
      <x:c r="G4026" s="6">
        <x:v>84.52466177661346</x:v>
      </x:c>
      <x:c r="H4026" t="s">
        <x:v>97</x:v>
      </x:c>
      <x:c r="I4026" s="6">
        <x:v>28.00432575528248</x:v>
      </x:c>
      <x:c r="J4026" t="s">
        <x:v>95</x:v>
      </x:c>
      <x:c r="K4026" s="6">
        <x:v>1017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22.360999999999997</x:v>
      </x:c>
      <x:c r="S4026" s="8">
        <x:v>76111.49472308846</x:v>
      </x:c>
      <x:c r="T4026" s="12">
        <x:v>333782.8388004446</x:v>
      </x:c>
      <x:c r="U4026" s="12">
        <x:v>28</x:v>
      </x:c>
      <x:c r="V4026" s="12">
        <x:v>85</x:v>
      </x:c>
      <x:c r="W4026" s="12">
        <x:f>NA()</x:f>
      </x:c>
    </x:row>
    <x:row r="4027">
      <x:c r="A4027">
        <x:v>201715</x:v>
      </x:c>
      <x:c r="B4027" s="1">
        <x:v>44777.694300220806</x:v>
      </x:c>
      <x:c r="C4027" s="6">
        <x:v>67.08897182333334</x:v>
      </x:c>
      <x:c r="D4027" s="14" t="s">
        <x:v>94</x:v>
      </x:c>
      <x:c r="E4027" s="15">
        <x:v>44771.476661828165</x:v>
      </x:c>
      <x:c r="F4027" t="s">
        <x:v>99</x:v>
      </x:c>
      <x:c r="G4027" s="6">
        <x:v>84.47859488308568</x:v>
      </x:c>
      <x:c r="H4027" t="s">
        <x:v>97</x:v>
      </x:c>
      <x:c r="I4027" s="6">
        <x:v>28.00736379807404</x:v>
      </x:c>
      <x:c r="J4027" t="s">
        <x:v>95</x:v>
      </x:c>
      <x:c r="K4027" s="6">
        <x:v>1017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22.366999999999997</x:v>
      </x:c>
      <x:c r="S4027" s="8">
        <x:v>76117.49918765645</x:v>
      </x:c>
      <x:c r="T4027" s="12">
        <x:v>333765.69099271524</x:v>
      </x:c>
      <x:c r="U4027" s="12">
        <x:v>28</x:v>
      </x:c>
      <x:c r="V4027" s="12">
        <x:v>85</x:v>
      </x:c>
      <x:c r="W4027" s="12">
        <x:f>NA()</x:f>
      </x:c>
    </x:row>
    <x:row r="4028">
      <x:c r="A4028">
        <x:v>201719</x:v>
      </x:c>
      <x:c r="B4028" s="1">
        <x:v>44777.69431194364</x:v>
      </x:c>
      <x:c r="C4028" s="6">
        <x:v>67.10585269833334</x:v>
      </x:c>
      <x:c r="D4028" s="14" t="s">
        <x:v>94</x:v>
      </x:c>
      <x:c r="E4028" s="15">
        <x:v>44771.476661828165</x:v>
      </x:c>
      <x:c r="F4028" t="s">
        <x:v>99</x:v>
      </x:c>
      <x:c r="G4028" s="6">
        <x:v>84.52447613790157</x:v>
      </x:c>
      <x:c r="H4028" t="s">
        <x:v>97</x:v>
      </x:c>
      <x:c r="I4028" s="6">
        <x:v>28.013439891908547</x:v>
      </x:c>
      <x:c r="J4028" t="s">
        <x:v>95</x:v>
      </x:c>
      <x:c r="K4028" s="6">
        <x:v>1017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22.359999999999996</x:v>
      </x:c>
      <x:c r="S4028" s="8">
        <x:v>76121.84679973438</x:v>
      </x:c>
      <x:c r="T4028" s="12">
        <x:v>333786.2750162685</x:v>
      </x:c>
      <x:c r="U4028" s="12">
        <x:v>28</x:v>
      </x:c>
      <x:c r="V4028" s="12">
        <x:v>85</x:v>
      </x:c>
      <x:c r="W4028" s="12">
        <x:f>NA()</x:f>
      </x:c>
    </x:row>
    <x:row r="4029">
      <x:c r="A4029">
        <x:v>201734</x:v>
      </x:c>
      <x:c r="B4029" s="1">
        <x:v>44777.69432307359</x:v>
      </x:c>
      <x:c r="C4029" s="6">
        <x:v>67.12187983</x:v>
      </x:c>
      <x:c r="D4029" s="14" t="s">
        <x:v>94</x:v>
      </x:c>
      <x:c r="E4029" s="15">
        <x:v>44771.476661828165</x:v>
      </x:c>
      <x:c r="F4029" t="s">
        <x:v>99</x:v>
      </x:c>
      <x:c r="G4029" s="6">
        <x:v>84.50715518840003</x:v>
      </x:c>
      <x:c r="H4029" t="s">
        <x:v>97</x:v>
      </x:c>
      <x:c r="I4029" s="6">
        <x:v>28.007965391032485</x:v>
      </x:c>
      <x:c r="J4029" t="s">
        <x:v>95</x:v>
      </x:c>
      <x:c r="K4029" s="6">
        <x:v>1017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22.362999999999996</x:v>
      </x:c>
      <x:c r="S4029" s="8">
        <x:v>76114.806237769</x:v>
      </x:c>
      <x:c r="T4029" s="12">
        <x:v>333775.89777802385</x:v>
      </x:c>
      <x:c r="U4029" s="12">
        <x:v>28</x:v>
      </x:c>
      <x:c r="V4029" s="12">
        <x:v>85</x:v>
      </x:c>
      <x:c r="W4029" s="12">
        <x:f>NA()</x:f>
      </x:c>
    </x:row>
    <x:row r="4030">
      <x:c r="A4030">
        <x:v>201744</x:v>
      </x:c>
      <x:c r="B4030" s="1">
        <x:v>44777.69433481275</x:v>
      </x:c>
      <x:c r="C4030" s="6">
        <x:v>67.13878422333333</x:v>
      </x:c>
      <x:c r="D4030" s="14" t="s">
        <x:v>94</x:v>
      </x:c>
      <x:c r="E4030" s="15">
        <x:v>44771.476661828165</x:v>
      </x:c>
      <x:c r="F4030" t="s">
        <x:v>99</x:v>
      </x:c>
      <x:c r="G4030" s="6">
        <x:v>84.53073712756796</x:v>
      </x:c>
      <x:c r="H4030" t="s">
        <x:v>97</x:v>
      </x:c>
      <x:c r="I4030" s="6">
        <x:v>27.99689609786492</x:v>
      </x:c>
      <x:c r="J4030" t="s">
        <x:v>95</x:v>
      </x:c>
      <x:c r="K4030" s="6">
        <x:v>1017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22.360999999999997</x:v>
      </x:c>
      <x:c r="S4030" s="8">
        <x:v>76111.1171234845</x:v>
      </x:c>
      <x:c r="T4030" s="12">
        <x:v>333777.03054171405</x:v>
      </x:c>
      <x:c r="U4030" s="12">
        <x:v>28</x:v>
      </x:c>
      <x:c r="V4030" s="12">
        <x:v>85</x:v>
      </x:c>
      <x:c r="W4030" s="12">
        <x:f>NA()</x:f>
      </x:c>
    </x:row>
    <x:row r="4031">
      <x:c r="A4031">
        <x:v>201752</x:v>
      </x:c>
      <x:c r="B4031" s="1">
        <x:v>44777.6943465588</x:v>
      </x:c>
      <x:c r="C4031" s="6">
        <x:v>67.15569853</x:v>
      </x:c>
      <x:c r="D4031" s="14" t="s">
        <x:v>94</x:v>
      </x:c>
      <x:c r="E4031" s="15">
        <x:v>44771.476661828165</x:v>
      </x:c>
      <x:c r="F4031" t="s">
        <x:v>99</x:v>
      </x:c>
      <x:c r="G4031" s="6">
        <x:v>84.51713952348354</x:v>
      </x:c>
      <x:c r="H4031" t="s">
        <x:v>97</x:v>
      </x:c>
      <x:c r="I4031" s="6">
        <x:v>27.99575307510713</x:v>
      </x:c>
      <x:c r="J4031" t="s">
        <x:v>95</x:v>
      </x:c>
      <x:c r="K4031" s="6">
        <x:v>1017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22.362999999999996</x:v>
      </x:c>
      <x:c r="S4031" s="8">
        <x:v>76112.34850420768</x:v>
      </x:c>
      <x:c r="T4031" s="12">
        <x:v>333777.69838005706</x:v>
      </x:c>
      <x:c r="U4031" s="12">
        <x:v>28</x:v>
      </x:c>
      <x:c r="V4031" s="12">
        <x:v>85</x:v>
      </x:c>
      <x:c r="W4031" s="12">
        <x:f>NA()</x:f>
      </x:c>
    </x:row>
    <x:row r="4032">
      <x:c r="A4032">
        <x:v>201757</x:v>
      </x:c>
      <x:c r="B4032" s="1">
        <x:v>44777.69435770832</x:v>
      </x:c>
      <x:c r="C4032" s="6">
        <x:v>67.17175384166667</x:v>
      </x:c>
      <x:c r="D4032" s="14" t="s">
        <x:v>94</x:v>
      </x:c>
      <x:c r="E4032" s="15">
        <x:v>44771.476661828165</x:v>
      </x:c>
      <x:c r="F4032" t="s">
        <x:v>99</x:v>
      </x:c>
      <x:c r="G4032" s="6">
        <x:v>84.5114143851897</x:v>
      </x:c>
      <x:c r="H4032" t="s">
        <x:v>97</x:v>
      </x:c>
      <x:c r="I4032" s="6">
        <x:v>27.984984616653946</x:v>
      </x:c>
      <x:c r="J4032" t="s">
        <x:v>95</x:v>
      </x:c>
      <x:c r="K4032" s="6">
        <x:v>1017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22.365</x:v>
      </x:c>
      <x:c r="S4032" s="8">
        <x:v>76119.43381188724</x:v>
      </x:c>
      <x:c r="T4032" s="12">
        <x:v>333776.54726479406</x:v>
      </x:c>
      <x:c r="U4032" s="12">
        <x:v>28</x:v>
      </x:c>
      <x:c r="V4032" s="12">
        <x:v>85</x:v>
      </x:c>
      <x:c r="W4032" s="12">
        <x:f>NA()</x:f>
      </x:c>
    </x:row>
    <x:row r="4033">
      <x:c r="A4033">
        <x:v>201767</x:v>
      </x:c>
      <x:c r="B4033" s="1">
        <x:v>44777.694369445446</x:v>
      </x:c>
      <x:c r="C4033" s="6">
        <x:v>67.188655305</x:v>
      </x:c>
      <x:c r="D4033" s="14" t="s">
        <x:v>94</x:v>
      </x:c>
      <x:c r="E4033" s="15">
        <x:v>44771.476661828165</x:v>
      </x:c>
      <x:c r="F4033" t="s">
        <x:v>99</x:v>
      </x:c>
      <x:c r="G4033" s="6">
        <x:v>84.50439074082524</x:v>
      </x:c>
      <x:c r="H4033" t="s">
        <x:v>97</x:v>
      </x:c>
      <x:c r="I4033" s="6">
        <x:v>28.002460819485805</x:v>
      </x:c>
      <x:c r="J4033" t="s">
        <x:v>95</x:v>
      </x:c>
      <x:c r="K4033" s="6">
        <x:v>1017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22.363999999999997</x:v>
      </x:c>
      <x:c r="S4033" s="8">
        <x:v>76117.46380773296</x:v>
      </x:c>
      <x:c r="T4033" s="12">
        <x:v>333784.42066777055</x:v>
      </x:c>
      <x:c r="U4033" s="12">
        <x:v>28</x:v>
      </x:c>
      <x:c r="V4033" s="12">
        <x:v>85</x:v>
      </x:c>
      <x:c r="W4033" s="12">
        <x:f>NA()</x:f>
      </x:c>
    </x:row>
    <x:row r="4034">
      <x:c r="A4034">
        <x:v>201779</x:v>
      </x:c>
      <x:c r="B4034" s="1">
        <x:v>44777.69438125001</x:v>
      </x:c>
      <x:c r="C4034" s="6">
        <x:v>67.20565387</x:v>
      </x:c>
      <x:c r="D4034" s="14" t="s">
        <x:v>94</x:v>
      </x:c>
      <x:c r="E4034" s="15">
        <x:v>44771.476661828165</x:v>
      </x:c>
      <x:c r="F4034" t="s">
        <x:v>99</x:v>
      </x:c>
      <x:c r="G4034" s="6">
        <x:v>84.50557953555112</x:v>
      </x:c>
      <x:c r="H4034" t="s">
        <x:v>97</x:v>
      </x:c>
      <x:c r="I4034" s="6">
        <x:v>28.027667620018292</x:v>
      </x:c>
      <x:c r="J4034" t="s">
        <x:v>95</x:v>
      </x:c>
      <x:c r="K4034" s="6">
        <x:v>1017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22.360999999999997</x:v>
      </x:c>
      <x:c r="S4034" s="8">
        <x:v>76118.88510882403</x:v>
      </x:c>
      <x:c r="T4034" s="12">
        <x:v>333782.2022534676</x:v>
      </x:c>
      <x:c r="U4034" s="12">
        <x:v>28</x:v>
      </x:c>
      <x:c r="V4034" s="12">
        <x:v>85</x:v>
      </x:c>
      <x:c r="W4034" s="12">
        <x:f>NA()</x:f>
      </x:c>
    </x:row>
    <x:row r="4035">
      <x:c r="A4035">
        <x:v>201787</x:v>
      </x:c>
      <x:c r="B4035" s="1">
        <x:v>44777.69439242892</x:v>
      </x:c>
      <x:c r="C4035" s="6">
        <x:v>67.22175151</x:v>
      </x:c>
      <x:c r="D4035" s="14" t="s">
        <x:v>94</x:v>
      </x:c>
      <x:c r="E4035" s="15">
        <x:v>44771.476661828165</x:v>
      </x:c>
      <x:c r="F4035" t="s">
        <x:v>99</x:v>
      </x:c>
      <x:c r="G4035" s="6">
        <x:v>84.50213916425777</x:v>
      </x:c>
      <x:c r="H4035" t="s">
        <x:v>97</x:v>
      </x:c>
      <x:c r="I4035" s="6">
        <x:v>28.01410164536719</x:v>
      </x:c>
      <x:c r="J4035" t="s">
        <x:v>95</x:v>
      </x:c>
      <x:c r="K4035" s="6">
        <x:v>1017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22.362999999999996</x:v>
      </x:c>
      <x:c r="S4035" s="8">
        <x:v>76114.75762147392</x:v>
      </x:c>
      <x:c r="T4035" s="12">
        <x:v>333784.05479562917</x:v>
      </x:c>
      <x:c r="U4035" s="12">
        <x:v>28</x:v>
      </x:c>
      <x:c r="V4035" s="12">
        <x:v>85</x:v>
      </x:c>
      <x:c r="W4035" s="12">
        <x:f>NA()</x:f>
      </x:c>
    </x:row>
    <x:row r="4036">
      <x:c r="A4036">
        <x:v>201791</x:v>
      </x:c>
      <x:c r="B4036" s="1">
        <x:v>44777.694404133166</x:v>
      </x:c>
      <x:c r="C4036" s="6">
        <x:v>67.23860561666666</x:v>
      </x:c>
      <x:c r="D4036" s="14" t="s">
        <x:v>94</x:v>
      </x:c>
      <x:c r="E4036" s="15">
        <x:v>44771.476661828165</x:v>
      </x:c>
      <x:c r="F4036" t="s">
        <x:v>99</x:v>
      </x:c>
      <x:c r="G4036" s="6">
        <x:v>84.50945286507189</x:v>
      </x:c>
      <x:c r="H4036" t="s">
        <x:v>97</x:v>
      </x:c>
      <x:c r="I4036" s="6">
        <x:v>28.014041485956113</x:v>
      </x:c>
      <x:c r="J4036" t="s">
        <x:v>95</x:v>
      </x:c>
      <x:c r="K4036" s="6">
        <x:v>1017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22.362</x:v>
      </x:c>
      <x:c r="S4036" s="8">
        <x:v>76112.07712973648</x:v>
      </x:c>
      <x:c r="T4036" s="12">
        <x:v>333788.6135060545</x:v>
      </x:c>
      <x:c r="U4036" s="12">
        <x:v>28</x:v>
      </x:c>
      <x:c r="V4036" s="12">
        <x:v>85</x:v>
      </x:c>
      <x:c r="W4036" s="12">
        <x:f>NA()</x:f>
      </x:c>
    </x:row>
    <x:row r="4037">
      <x:c r="A4037">
        <x:v>201802</x:v>
      </x:c>
      <x:c r="B4037" s="1">
        <x:v>44777.69441588354</x:v>
      </x:c>
      <x:c r="C4037" s="6">
        <x:v>67.25552614666667</x:v>
      </x:c>
      <x:c r="D4037" s="14" t="s">
        <x:v>94</x:v>
      </x:c>
      <x:c r="E4037" s="15">
        <x:v>44771.476661828165</x:v>
      </x:c>
      <x:c r="F4037" t="s">
        <x:v>99</x:v>
      </x:c>
      <x:c r="G4037" s="6">
        <x:v>84.52943344897352</x:v>
      </x:c>
      <x:c r="H4037" t="s">
        <x:v>97</x:v>
      </x:c>
      <x:c r="I4037" s="6">
        <x:v>27.998490314466835</x:v>
      </x:c>
      <x:c r="J4037" t="s">
        <x:v>95</x:v>
      </x:c>
      <x:c r="K4037" s="6">
        <x:v>1017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22.360999999999997</x:v>
      </x:c>
      <x:c r="S4037" s="8">
        <x:v>76111.35885030498</x:v>
      </x:c>
      <x:c r="T4037" s="12">
        <x:v>333781.162856298</x:v>
      </x:c>
      <x:c r="U4037" s="12">
        <x:v>28</x:v>
      </x:c>
      <x:c r="V4037" s="12">
        <x:v>85</x:v>
      </x:c>
      <x:c r="W4037" s="12">
        <x:f>NA()</x:f>
      </x:c>
    </x:row>
    <x:row r="4038">
      <x:c r="A4038">
        <x:v>201808</x:v>
      </x:c>
      <x:c r="B4038" s="1">
        <x:v>44777.69442761239</x:v>
      </x:c>
      <x:c r="C4038" s="6">
        <x:v>67.27241569333333</x:v>
      </x:c>
      <x:c r="D4038" s="14" t="s">
        <x:v>94</x:v>
      </x:c>
      <x:c r="E4038" s="15">
        <x:v>44771.476661828165</x:v>
      </x:c>
      <x:c r="F4038" t="s">
        <x:v>99</x:v>
      </x:c>
      <x:c r="G4038" s="6">
        <x:v>84.51123461240778</x:v>
      </x:c>
      <x:c r="H4038" t="s">
        <x:v>97</x:v>
      </x:c>
      <x:c r="I4038" s="6">
        <x:v>28.020749266891016</x:v>
      </x:c>
      <x:c r="J4038" t="s">
        <x:v>95</x:v>
      </x:c>
      <x:c r="K4038" s="6">
        <x:v>1017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22.360999999999997</x:v>
      </x:c>
      <x:c r="S4038" s="8">
        <x:v>76112.34498861831</x:v>
      </x:c>
      <x:c r="T4038" s="12">
        <x:v>333772.4288410136</x:v>
      </x:c>
      <x:c r="U4038" s="12">
        <x:v>28</x:v>
      </x:c>
      <x:c r="V4038" s="12">
        <x:v>85</x:v>
      </x:c>
      <x:c r="W4038" s="12">
        <x:f>NA()</x:f>
      </x:c>
    </x:row>
    <x:row r="4039">
      <x:c r="A4039">
        <x:v>201820</x:v>
      </x:c>
      <x:c r="B4039" s="1">
        <x:v>44777.694438739294</x:v>
      </x:c>
      <x:c r="C4039" s="6">
        <x:v>67.28843844333333</x:v>
      </x:c>
      <x:c r="D4039" s="14" t="s">
        <x:v>94</x:v>
      </x:c>
      <x:c r="E4039" s="15">
        <x:v>44771.476661828165</x:v>
      </x:c>
      <x:c r="F4039" t="s">
        <x:v>99</x:v>
      </x:c>
      <x:c r="G4039" s="6">
        <x:v>84.48403757699715</x:v>
      </x:c>
      <x:c r="H4039" t="s">
        <x:v>97</x:v>
      </x:c>
      <x:c r="I4039" s="6">
        <x:v>28.00958969255862</x:v>
      </x:c>
      <x:c r="J4039" t="s">
        <x:v>95</x:v>
      </x:c>
      <x:c r="K4039" s="6">
        <x:v>1017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22.365999999999996</x:v>
      </x:c>
      <x:c r="S4039" s="8">
        <x:v>76109.48170517384</x:v>
      </x:c>
      <x:c r="T4039" s="12">
        <x:v>333771.6832559852</x:v>
      </x:c>
      <x:c r="U4039" s="12">
        <x:v>28</x:v>
      </x:c>
      <x:c r="V4039" s="12">
        <x:v>85</x:v>
      </x:c>
      <x:c r="W4039" s="12">
        <x:f>NA()</x:f>
      </x:c>
    </x:row>
    <x:row r="4040">
      <x:c r="A4040">
        <x:v>201834</x:v>
      </x:c>
      <x:c r="B4040" s="1">
        <x:v>44777.69445040376</x:v>
      </x:c>
      <x:c r="C4040" s="6">
        <x:v>67.30523527166666</x:v>
      </x:c>
      <x:c r="D4040" s="14" t="s">
        <x:v>94</x:v>
      </x:c>
      <x:c r="E4040" s="15">
        <x:v>44771.476661828165</x:v>
      </x:c>
      <x:c r="F4040" t="s">
        <x:v>99</x:v>
      </x:c>
      <x:c r="G4040" s="6">
        <x:v>84.49399036960529</x:v>
      </x:c>
      <x:c r="H4040" t="s">
        <x:v>97</x:v>
      </x:c>
      <x:c r="I4040" s="6">
        <x:v>28.015184514943485</x:v>
      </x:c>
      <x:c r="J4040" t="s">
        <x:v>95</x:v>
      </x:c>
      <x:c r="K4040" s="6">
        <x:v>1017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22.363999999999997</x:v>
      </x:c>
      <x:c r="S4040" s="8">
        <x:v>76106.6491011588</x:v>
      </x:c>
      <x:c r="T4040" s="12">
        <x:v>333768.73409470223</x:v>
      </x:c>
      <x:c r="U4040" s="12">
        <x:v>28</x:v>
      </x:c>
      <x:c r="V4040" s="12">
        <x:v>85</x:v>
      </x:c>
      <x:c r="W4040" s="12">
        <x:f>NA()</x:f>
      </x:c>
    </x:row>
    <x:row r="4041">
      <x:c r="A4041">
        <x:v>201843</x:v>
      </x:c>
      <x:c r="B4041" s="1">
        <x:v>44777.694461950734</x:v>
      </x:c>
      <x:c r="C4041" s="6">
        <x:v>67.32186291833334</x:v>
      </x:c>
      <x:c r="D4041" s="14" t="s">
        <x:v>94</x:v>
      </x:c>
      <x:c r="E4041" s="15">
        <x:v>44771.476661828165</x:v>
      </x:c>
      <x:c r="F4041" t="s">
        <x:v>99</x:v>
      </x:c>
      <x:c r="G4041" s="6">
        <x:v>84.53848171851914</x:v>
      </x:c>
      <x:c r="H4041" t="s">
        <x:v>97</x:v>
      </x:c>
      <x:c r="I4041" s="6">
        <x:v>28.022975170254085</x:v>
      </x:c>
      <x:c r="J4041" t="s">
        <x:v>95</x:v>
      </x:c>
      <x:c r="K4041" s="6">
        <x:v>1017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22.356999999999996</x:v>
      </x:c>
      <x:c r="S4041" s="8">
        <x:v>76108.13334235977</x:v>
      </x:c>
      <x:c r="T4041" s="12">
        <x:v>333764.47664354666</x:v>
      </x:c>
      <x:c r="U4041" s="12">
        <x:v>28</x:v>
      </x:c>
      <x:c r="V4041" s="12">
        <x:v>85</x:v>
      </x:c>
      <x:c r="W4041" s="12">
        <x:f>NA()</x:f>
      </x:c>
    </x:row>
    <x:row r="4042">
      <x:c r="A4042">
        <x:v>201851</x:v>
      </x:c>
      <x:c r="B4042" s="1">
        <x:v>44777.69447358125</x:v>
      </x:c>
      <x:c r="C4042" s="6">
        <x:v>67.33861085666666</x:v>
      </x:c>
      <x:c r="D4042" s="14" t="s">
        <x:v>94</x:v>
      </x:c>
      <x:c r="E4042" s="15">
        <x:v>44771.476661828165</x:v>
      </x:c>
      <x:c r="F4042" t="s">
        <x:v>99</x:v>
      </x:c>
      <x:c r="G4042" s="6">
        <x:v>84.50762020859722</x:v>
      </x:c>
      <x:c r="H4042" t="s">
        <x:v>97</x:v>
      </x:c>
      <x:c r="I4042" s="6">
        <x:v>28.02517099528859</x:v>
      </x:c>
      <x:c r="J4042" t="s">
        <x:v>95</x:v>
      </x:c>
      <x:c r="K4042" s="6">
        <x:v>1017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22.360999999999997</x:v>
      </x:c>
      <x:c r="S4042" s="8">
        <x:v>76106.64300954941</x:v>
      </x:c>
      <x:c r="T4042" s="12">
        <x:v>333773.12388378306</x:v>
      </x:c>
      <x:c r="U4042" s="12">
        <x:v>28</x:v>
      </x:c>
      <x:c r="V4042" s="12">
        <x:v>85</x:v>
      </x:c>
      <x:c r="W4042" s="12">
        <x:f>NA()</x:f>
      </x:c>
    </x:row>
    <x:row r="4043">
      <x:c r="A4043">
        <x:v>201861</x:v>
      </x:c>
      <x:c r="B4043" s="1">
        <x:v>44777.69448521682</x:v>
      </x:c>
      <x:c r="C4043" s="6">
        <x:v>67.35536609166667</x:v>
      </x:c>
      <x:c r="D4043" s="14" t="s">
        <x:v>94</x:v>
      </x:c>
      <x:c r="E4043" s="15">
        <x:v>44771.476661828165</x:v>
      </x:c>
      <x:c r="F4043" t="s">
        <x:v>99</x:v>
      </x:c>
      <x:c r="G4043" s="6">
        <x:v>84.53567850931923</x:v>
      </x:c>
      <x:c r="H4043" t="s">
        <x:v>97</x:v>
      </x:c>
      <x:c r="I4043" s="6">
        <x:v>28.008627143411104</x:v>
      </x:c>
      <x:c r="J4043" t="s">
        <x:v>95</x:v>
      </x:c>
      <x:c r="K4043" s="6">
        <x:v>1017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22.358999999999998</x:v>
      </x:c>
      <x:c r="S4043" s="8">
        <x:v>76102.4073555096</x:v>
      </x:c>
      <x:c r="T4043" s="12">
        <x:v>333766.07450608554</x:v>
      </x:c>
      <x:c r="U4043" s="12">
        <x:v>28</x:v>
      </x:c>
      <x:c r="V4043" s="12">
        <x:v>85</x:v>
      </x:c>
      <x:c r="W4043" s="12">
        <x:f>NA()</x:f>
      </x:c>
    </x:row>
    <x:row r="4044">
      <x:c r="A4044">
        <x:v>201862</x:v>
      </x:c>
      <x:c r="B4044" s="1">
        <x:v>44777.69449685774</x:v>
      </x:c>
      <x:c r="C4044" s="6">
        <x:v>67.37212900166666</x:v>
      </x:c>
      <x:c r="D4044" s="14" t="s">
        <x:v>94</x:v>
      </x:c>
      <x:c r="E4044" s="15">
        <x:v>44771.476661828165</x:v>
      </x:c>
      <x:c r="F4044" t="s">
        <x:v>99</x:v>
      </x:c>
      <x:c r="G4044" s="6">
        <x:v>84.52644366196053</x:v>
      </x:c>
      <x:c r="H4044" t="s">
        <x:v>97</x:v>
      </x:c>
      <x:c r="I4044" s="6">
        <x:v>28.011033516797397</x:v>
      </x:c>
      <x:c r="J4044" t="s">
        <x:v>95</x:v>
      </x:c>
      <x:c r="K4044" s="6">
        <x:v>1017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22.359999999999996</x:v>
      </x:c>
      <x:c r="S4044" s="8">
        <x:v>76099.73548267559</x:v>
      </x:c>
      <x:c r="T4044" s="12">
        <x:v>333761.53487013944</x:v>
      </x:c>
      <x:c r="U4044" s="12">
        <x:v>28</x:v>
      </x:c>
      <x:c r="V4044" s="12">
        <x:v>85</x:v>
      </x:c>
      <x:c r="W4044" s="12">
        <x:f>NA()</x:f>
      </x:c>
    </x:row>
    <x:row r="4045">
      <x:c r="A4045">
        <x:v>201877</x:v>
      </x:c>
      <x:c r="B4045" s="1">
        <x:v>44777.694508474684</x:v>
      </x:c>
      <x:c r="C4045" s="6">
        <x:v>67.38885740833334</x:v>
      </x:c>
      <x:c r="D4045" s="14" t="s">
        <x:v>94</x:v>
      </x:c>
      <x:c r="E4045" s="15">
        <x:v>44771.476661828165</x:v>
      </x:c>
      <x:c r="F4045" t="s">
        <x:v>99</x:v>
      </x:c>
      <x:c r="G4045" s="6">
        <x:v>84.52217773154517</x:v>
      </x:c>
      <x:c r="H4045" t="s">
        <x:v>97</x:v>
      </x:c>
      <x:c r="I4045" s="6">
        <x:v>28.00736379807404</x:v>
      </x:c>
      <x:c r="J4045" t="s">
        <x:v>95</x:v>
      </x:c>
      <x:c r="K4045" s="6">
        <x:v>1017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22.360999999999997</x:v>
      </x:c>
      <x:c r="S4045" s="8">
        <x:v>76102.85980019097</x:v>
      </x:c>
      <x:c r="T4045" s="12">
        <x:v>333755.47440776153</x:v>
      </x:c>
      <x:c r="U4045" s="12">
        <x:v>28</x:v>
      </x:c>
      <x:c r="V4045" s="12">
        <x:v>85</x:v>
      </x:c>
      <x:c r="W4045" s="12">
        <x:f>NA()</x:f>
      </x:c>
    </x:row>
    <x:row r="4046">
      <x:c r="A4046">
        <x:v>201882</x:v>
      </x:c>
      <x:c r="B4046" s="1">
        <x:v>44777.69452002322</x:v>
      </x:c>
      <x:c r="C4046" s="6">
        <x:v>67.40548729333334</x:v>
      </x:c>
      <x:c r="D4046" s="14" t="s">
        <x:v>94</x:v>
      </x:c>
      <x:c r="E4046" s="15">
        <x:v>44771.476661828165</x:v>
      </x:c>
      <x:c r="F4046" t="s">
        <x:v>99</x:v>
      </x:c>
      <x:c r="G4046" s="6">
        <x:v>84.5081141901898</x:v>
      </x:c>
      <x:c r="H4046" t="s">
        <x:v>97</x:v>
      </x:c>
      <x:c r="I4046" s="6">
        <x:v>28.006792284863877</x:v>
      </x:c>
      <x:c r="J4046" t="s">
        <x:v>95</x:v>
      </x:c>
      <x:c r="K4046" s="6">
        <x:v>1017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22.362999999999996</x:v>
      </x:c>
      <x:c r="S4046" s="8">
        <x:v>76105.6240172486</x:v>
      </x:c>
      <x:c r="T4046" s="12">
        <x:v>333775.42058832955</x:v>
      </x:c>
      <x:c r="U4046" s="12">
        <x:v>28</x:v>
      </x:c>
      <x:c r="V4046" s="12">
        <x:v>85</x:v>
      </x:c>
      <x:c r="W4046" s="12">
        <x:f>NA()</x:f>
      </x:c>
    </x:row>
    <x:row r="4047">
      <x:c r="A4047">
        <x:v>201892</x:v>
      </x:c>
      <x:c r="B4047" s="1">
        <x:v>44777.69453172808</x:v>
      </x:c>
      <x:c r="C4047" s="6">
        <x:v>67.42234228833334</x:v>
      </x:c>
      <x:c r="D4047" s="14" t="s">
        <x:v>94</x:v>
      </x:c>
      <x:c r="E4047" s="15">
        <x:v>44771.476661828165</x:v>
      </x:c>
      <x:c r="F4047" t="s">
        <x:v>99</x:v>
      </x:c>
      <x:c r="G4047" s="6">
        <x:v>84.53924527492053</x:v>
      </x:c>
      <x:c r="H4047" t="s">
        <x:v>97</x:v>
      </x:c>
      <x:c r="I4047" s="6">
        <x:v>28.00426559604739</x:v>
      </x:c>
      <x:c r="J4047" t="s">
        <x:v>95</x:v>
      </x:c>
      <x:c r="K4047" s="6">
        <x:v>1017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22.358999999999998</x:v>
      </x:c>
      <x:c r="S4047" s="8">
        <x:v>76111.01626246261</x:v>
      </x:c>
      <x:c r="T4047" s="12">
        <x:v>333770.59882714995</x:v>
      </x:c>
      <x:c r="U4047" s="12">
        <x:v>28</x:v>
      </x:c>
      <x:c r="V4047" s="12">
        <x:v>85</x:v>
      </x:c>
      <x:c r="W4047" s="12">
        <x:f>NA()</x:f>
      </x:c>
    </x:row>
    <x:row r="4048">
      <x:c r="A4048">
        <x:v>201906</x:v>
      </x:c>
      <x:c r="B4048" s="1">
        <x:v>44777.69454287363</x:v>
      </x:c>
      <x:c r="C4048" s="6">
        <x:v>67.438391885</x:v>
      </x:c>
      <x:c r="D4048" s="14" t="s">
        <x:v>94</x:v>
      </x:c>
      <x:c r="E4048" s="15">
        <x:v>44771.476661828165</x:v>
      </x:c>
      <x:c r="F4048" t="s">
        <x:v>99</x:v>
      </x:c>
      <x:c r="G4048" s="6">
        <x:v>84.52072671150512</x:v>
      </x:c>
      <x:c r="H4048" t="s">
        <x:v>97</x:v>
      </x:c>
      <x:c r="I4048" s="6">
        <x:v>28.009138497611275</x:v>
      </x:c>
      <x:c r="J4048" t="s">
        <x:v>95</x:v>
      </x:c>
      <x:c r="K4048" s="6">
        <x:v>1017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22.360999999999997</x:v>
      </x:c>
      <x:c r="S4048" s="8">
        <x:v>76102.19314109137</x:v>
      </x:c>
      <x:c r="T4048" s="12">
        <x:v>333762.5407724052</x:v>
      </x:c>
      <x:c r="U4048" s="12">
        <x:v>28</x:v>
      </x:c>
      <x:c r="V4048" s="12">
        <x:v>85</x:v>
      </x:c>
      <x:c r="W4048" s="12">
        <x:f>NA()</x:f>
      </x:c>
    </x:row>
    <x:row r="4049">
      <x:c r="A4049">
        <x:v>201913</x:v>
      </x:c>
      <x:c r="B4049" s="1">
        <x:v>44777.69455463407</x:v>
      </x:c>
      <x:c r="C4049" s="6">
        <x:v>67.45532693</x:v>
      </x:c>
      <x:c r="D4049" s="14" t="s">
        <x:v>94</x:v>
      </x:c>
      <x:c r="E4049" s="15">
        <x:v>44771.476661828165</x:v>
      </x:c>
      <x:c r="F4049" t="s">
        <x:v>99</x:v>
      </x:c>
      <x:c r="G4049" s="6">
        <x:v>84.52887857771752</x:v>
      </x:c>
      <x:c r="H4049" t="s">
        <x:v>97</x:v>
      </x:c>
      <x:c r="I4049" s="6">
        <x:v>28.008055629985847</x:v>
      </x:c>
      <x:c r="J4049" t="s">
        <x:v>95</x:v>
      </x:c>
      <x:c r="K4049" s="6">
        <x:v>1017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22.359999999999996</x:v>
      </x:c>
      <x:c r="S4049" s="8">
        <x:v>76105.25128088958</x:v>
      </x:c>
      <x:c r="T4049" s="12">
        <x:v>333766.3554619697</x:v>
      </x:c>
      <x:c r="U4049" s="12">
        <x:v>28</x:v>
      </x:c>
      <x:c r="V4049" s="12">
        <x:v>85</x:v>
      </x:c>
      <x:c r="W4049" s="12">
        <x:f>NA()</x:f>
      </x:c>
    </x:row>
    <x:row r="4050">
      <x:c r="A4050">
        <x:v>201924</x:v>
      </x:c>
      <x:c r="B4050" s="1">
        <x:v>44777.69456635834</x:v>
      </x:c>
      <x:c r="C4050" s="6">
        <x:v>67.47220987833333</x:v>
      </x:c>
      <x:c r="D4050" s="14" t="s">
        <x:v>94</x:v>
      </x:c>
      <x:c r="E4050" s="15">
        <x:v>44771.476661828165</x:v>
      </x:c>
      <x:c r="F4050" t="s">
        <x:v>99</x:v>
      </x:c>
      <x:c r="G4050" s="6">
        <x:v>84.49551464165921</x:v>
      </x:c>
      <x:c r="H4050" t="s">
        <x:v>97</x:v>
      </x:c>
      <x:c r="I4050" s="6">
        <x:v>28.013319573112312</x:v>
      </x:c>
      <x:c r="J4050" t="s">
        <x:v>95</x:v>
      </x:c>
      <x:c r="K4050" s="6">
        <x:v>1017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22.363999999999997</x:v>
      </x:c>
      <x:c r="S4050" s="8">
        <x:v>76113.2374434796</x:v>
      </x:c>
      <x:c r="T4050" s="12">
        <x:v>333765.7075412752</x:v>
      </x:c>
      <x:c r="U4050" s="12">
        <x:v>28</x:v>
      </x:c>
      <x:c r="V4050" s="12">
        <x:v>85</x:v>
      </x:c>
      <x:c r="W4050" s="12">
        <x:f>NA()</x:f>
      </x:c>
    </x:row>
    <x:row r="4051">
      <x:c r="A4051">
        <x:v>201930</x:v>
      </x:c>
      <x:c r="B4051" s="1">
        <x:v>44777.694578111135</x:v>
      </x:c>
      <x:c r="C4051" s="6">
        <x:v>67.48913390333334</x:v>
      </x:c>
      <x:c r="D4051" s="14" t="s">
        <x:v>94</x:v>
      </x:c>
      <x:c r="E4051" s="15">
        <x:v>44771.476661828165</x:v>
      </x:c>
      <x:c r="F4051" t="s">
        <x:v>99</x:v>
      </x:c>
      <x:c r="G4051" s="6">
        <x:v>84.53181945200964</x:v>
      </x:c>
      <x:c r="H4051" t="s">
        <x:v>97</x:v>
      </x:c>
      <x:c r="I4051" s="6">
        <x:v>27.99557259786434</x:v>
      </x:c>
      <x:c r="J4051" t="s">
        <x:v>95</x:v>
      </x:c>
      <x:c r="K4051" s="6">
        <x:v>1017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22.360999999999997</x:v>
      </x:c>
      <x:c r="S4051" s="8">
        <x:v>76104.80771088153</x:v>
      </x:c>
      <x:c r="T4051" s="12">
        <x:v>333761.58250998356</x:v>
      </x:c>
      <x:c r="U4051" s="12">
        <x:v>28</x:v>
      </x:c>
      <x:c r="V4051" s="12">
        <x:v>85</x:v>
      </x:c>
      <x:c r="W4051" s="12">
        <x:f>NA()</x:f>
      </x:c>
    </x:row>
    <x:row r="4052">
      <x:c r="A4052">
        <x:v>201940</x:v>
      </x:c>
      <x:c r="B4052" s="1">
        <x:v>44777.69458926341</x:v>
      </x:c>
      <x:c r="C4052" s="6">
        <x:v>67.50519316833334</x:v>
      </x:c>
      <x:c r="D4052" s="14" t="s">
        <x:v>94</x:v>
      </x:c>
      <x:c r="E4052" s="15">
        <x:v>44771.476661828165</x:v>
      </x:c>
      <x:c r="F4052" t="s">
        <x:v>99</x:v>
      </x:c>
      <x:c r="G4052" s="6">
        <x:v>84.5267879864487</x:v>
      </x:c>
      <x:c r="H4052" t="s">
        <x:v>97</x:v>
      </x:c>
      <x:c r="I4052" s="6">
        <x:v>28.010612401330036</x:v>
      </x:c>
      <x:c r="J4052" t="s">
        <x:v>95</x:v>
      </x:c>
      <x:c r="K4052" s="6">
        <x:v>1017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22.359999999999996</x:v>
      </x:c>
      <x:c r="S4052" s="8">
        <x:v>76105.18960470725</x:v>
      </x:c>
      <x:c r="T4052" s="12">
        <x:v>333757.7768359678</x:v>
      </x:c>
      <x:c r="U4052" s="12">
        <x:v>28</x:v>
      </x:c>
      <x:c r="V4052" s="12">
        <x:v>85</x:v>
      </x:c>
      <x:c r="W4052" s="12">
        <x:f>NA()</x:f>
      </x:c>
    </x:row>
    <x:row r="4053">
      <x:c r="A4053">
        <x:v>201943</x:v>
      </x:c>
      <x:c r="B4053" s="1">
        <x:v>44777.69460099053</x:v>
      </x:c>
      <x:c r="C4053" s="6">
        <x:v>67.52208021666667</x:v>
      </x:c>
      <x:c r="D4053" s="14" t="s">
        <x:v>94</x:v>
      </x:c>
      <x:c r="E4053" s="15">
        <x:v>44771.476661828165</x:v>
      </x:c>
      <x:c r="F4053" t="s">
        <x:v>99</x:v>
      </x:c>
      <x:c r="G4053" s="6">
        <x:v>84.52413182896886</x:v>
      </x:c>
      <x:c r="H4053" t="s">
        <x:v>97</x:v>
      </x:c>
      <x:c r="I4053" s="6">
        <x:v>28.013861007730156</x:v>
      </x:c>
      <x:c r="J4053" t="s">
        <x:v>95</x:v>
      </x:c>
      <x:c r="K4053" s="6">
        <x:v>1017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22.359999999999996</x:v>
      </x:c>
      <x:c r="S4053" s="8">
        <x:v>76101.7529930081</x:v>
      </x:c>
      <x:c r="T4053" s="12">
        <x:v>333760.66428581387</x:v>
      </x:c>
      <x:c r="U4053" s="12">
        <x:v>28</x:v>
      </x:c>
      <x:c r="V4053" s="12">
        <x:v>85</x:v>
      </x:c>
      <x:c r="W4053" s="12">
        <x:f>NA()</x:f>
      </x:c>
    </x:row>
    <x:row r="4054">
      <x:c r="A4054">
        <x:v>201957</x:v>
      </x:c>
      <x:c r="B4054" s="1">
        <x:v>44777.694612720836</x:v>
      </x:c>
      <x:c r="C4054" s="6">
        <x:v>67.53897186166667</x:v>
      </x:c>
      <x:c r="D4054" s="14" t="s">
        <x:v>94</x:v>
      </x:c>
      <x:c r="E4054" s="15">
        <x:v>44771.476661828165</x:v>
      </x:c>
      <x:c r="F4054" t="s">
        <x:v>99</x:v>
      </x:c>
      <x:c r="G4054" s="6">
        <x:v>84.54921981913564</x:v>
      </x:c>
      <x:c r="H4054" t="s">
        <x:v>97</x:v>
      </x:c>
      <x:c r="I4054" s="6">
        <x:v>28.000956839759056</x:v>
      </x:c>
      <x:c r="J4054" t="s">
        <x:v>95</x:v>
      </x:c>
      <x:c r="K4054" s="6">
        <x:v>1017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22.357999999999997</x:v>
      </x:c>
      <x:c r="S4054" s="8">
        <x:v>76098.68193644969</x:v>
      </x:c>
      <x:c r="T4054" s="12">
        <x:v>333753.8993669052</x:v>
      </x:c>
      <x:c r="U4054" s="12">
        <x:v>28</x:v>
      </x:c>
      <x:c r="V4054" s="12">
        <x:v>85</x:v>
      </x:c>
      <x:c r="W4054" s="12">
        <x:f>NA()</x:f>
      </x:c>
    </x:row>
    <x:row r="4055">
      <x:c r="A4055">
        <x:v>201964</x:v>
      </x:c>
      <x:c r="B4055" s="1">
        <x:v>44777.69462444109</x:v>
      </x:c>
      <x:c r="C4055" s="6">
        <x:v>67.55584902166666</x:v>
      </x:c>
      <x:c r="D4055" s="14" t="s">
        <x:v>94</x:v>
      </x:c>
      <x:c r="E4055" s="15">
        <x:v>44771.476661828165</x:v>
      </x:c>
      <x:c r="F4055" t="s">
        <x:v>99</x:v>
      </x:c>
      <x:c r="G4055" s="6">
        <x:v>84.4820815854151</x:v>
      </x:c>
      <x:c r="H4055" t="s">
        <x:v>97</x:v>
      </x:c>
      <x:c r="I4055" s="6">
        <x:v>28.020869585954188</x:v>
      </x:c>
      <x:c r="J4055" t="s">
        <x:v>95</x:v>
      </x:c>
      <x:c r="K4055" s="6">
        <x:v>1017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22.365</x:v>
      </x:c>
      <x:c r="S4055" s="8">
        <x:v>76103.17479180278</x:v>
      </x:c>
      <x:c r="T4055" s="12">
        <x:v>333768.354334205</x:v>
      </x:c>
      <x:c r="U4055" s="12">
        <x:v>28</x:v>
      </x:c>
      <x:c r="V4055" s="12">
        <x:v>85</x:v>
      </x:c>
      <x:c r="W4055" s="12">
        <x:f>NA()</x:f>
      </x:c>
    </x:row>
    <x:row r="4056">
      <x:c r="A4056">
        <x:v>201977</x:v>
      </x:c>
      <x:c r="B4056" s="1">
        <x:v>44777.6946355865</x:v>
      </x:c>
      <x:c r="C4056" s="6">
        <x:v>67.57189842333334</x:v>
      </x:c>
      <x:c r="D4056" s="14" t="s">
        <x:v>94</x:v>
      </x:c>
      <x:c r="E4056" s="15">
        <x:v>44771.476661828165</x:v>
      </x:c>
      <x:c r="F4056" t="s">
        <x:v>99</x:v>
      </x:c>
      <x:c r="G4056" s="6">
        <x:v>84.54848079421195</x:v>
      </x:c>
      <x:c r="H4056" t="s">
        <x:v>97</x:v>
      </x:c>
      <x:c r="I4056" s="6">
        <x:v>28.019636315763364</x:v>
      </x:c>
      <x:c r="J4056" t="s">
        <x:v>95</x:v>
      </x:c>
      <x:c r="K4056" s="6">
        <x:v>1017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22.355999999999998</x:v>
      </x:c>
      <x:c r="S4056" s="8">
        <x:v>76101.80065514115</x:v>
      </x:c>
      <x:c r="T4056" s="12">
        <x:v>333755.91036916676</x:v>
      </x:c>
      <x:c r="U4056" s="12">
        <x:v>28</x:v>
      </x:c>
      <x:c r="V4056" s="12">
        <x:v>85</x:v>
      </x:c>
      <x:c r="W4056" s="12">
        <x:f>NA()</x:f>
      </x:c>
    </x:row>
    <x:row r="4057">
      <x:c r="A4057">
        <x:v>201987</x:v>
      </x:c>
      <x:c r="B4057" s="1">
        <x:v>44777.69464733375</x:v>
      </x:c>
      <x:c r="C4057" s="6">
        <x:v>67.58881446</x:v>
      </x:c>
      <x:c r="D4057" s="14" t="s">
        <x:v>94</x:v>
      </x:c>
      <x:c r="E4057" s="15">
        <x:v>44771.476661828165</x:v>
      </x:c>
      <x:c r="F4057" t="s">
        <x:v>99</x:v>
      </x:c>
      <x:c r="G4057" s="6">
        <x:v>84.50834636176528</x:v>
      </x:c>
      <x:c r="H4057" t="s">
        <x:v>97</x:v>
      </x:c>
      <x:c r="I4057" s="6">
        <x:v>28.01539507295729</x:v>
      </x:c>
      <x:c r="J4057" t="s">
        <x:v>95</x:v>
      </x:c>
      <x:c r="K4057" s="6">
        <x:v>1017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22.362</x:v>
      </x:c>
      <x:c r="S4057" s="8">
        <x:v>76102.46168400788</x:v>
      </x:c>
      <x:c r="T4057" s="12">
        <x:v>333765.0119110251</x:v>
      </x:c>
      <x:c r="U4057" s="12">
        <x:v>28</x:v>
      </x:c>
      <x:c r="V4057" s="12">
        <x:v>85</x:v>
      </x:c>
      <x:c r="W4057" s="12">
        <x:f>NA()</x:f>
      </x:c>
    </x:row>
    <x:row r="4058">
      <x:c r="A4058">
        <x:v>201990</x:v>
      </x:c>
      <x:c r="B4058" s="1">
        <x:v>44777.69465908725</x:v>
      </x:c>
      <x:c r="C4058" s="6">
        <x:v>67.605739505</x:v>
      </x:c>
      <x:c r="D4058" s="14" t="s">
        <x:v>94</x:v>
      </x:c>
      <x:c r="E4058" s="15">
        <x:v>44771.476661828165</x:v>
      </x:c>
      <x:c r="F4058" t="s">
        <x:v>99</x:v>
      </x:c>
      <x:c r="G4058" s="6">
        <x:v>84.53438660157562</x:v>
      </x:c>
      <x:c r="H4058" t="s">
        <x:v>97</x:v>
      </x:c>
      <x:c r="I4058" s="6">
        <x:v>28.019094880213288</x:v>
      </x:c>
      <x:c r="J4058" t="s">
        <x:v>95</x:v>
      </x:c>
      <x:c r="K4058" s="6">
        <x:v>1017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22.357999999999997</x:v>
      </x:c>
      <x:c r="S4058" s="8">
        <x:v>76109.32913549218</x:v>
      </x:c>
      <x:c r="T4058" s="12">
        <x:v>333765.6433500063</x:v>
      </x:c>
      <x:c r="U4058" s="12">
        <x:v>28</x:v>
      </x:c>
      <x:c r="V4058" s="12">
        <x:v>85</x:v>
      </x:c>
      <x:c r="W4058" s="12">
        <x:f>NA()</x:f>
      </x:c>
    </x:row>
    <x:row r="4059">
      <x:c r="A4059">
        <x:v>201997</x:v>
      </x:c>
      <x:c r="B4059" s="1">
        <x:v>44777.69467023383</x:v>
      </x:c>
      <x:c r="C4059" s="6">
        <x:v>67.62179057833333</x:v>
      </x:c>
      <x:c r="D4059" s="14" t="s">
        <x:v>94</x:v>
      </x:c>
      <x:c r="E4059" s="15">
        <x:v>44771.476661828165</x:v>
      </x:c>
      <x:c r="F4059" t="s">
        <x:v>99</x:v>
      </x:c>
      <x:c r="G4059" s="6">
        <x:v>84.51899206389017</x:v>
      </x:c>
      <x:c r="H4059" t="s">
        <x:v>97</x:v>
      </x:c>
      <x:c r="I4059" s="6">
        <x:v>28.020147671641098</x:v>
      </x:c>
      <x:c r="J4059" t="s">
        <x:v>95</x:v>
      </x:c>
      <x:c r="K4059" s="6">
        <x:v>1017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22.359999999999996</x:v>
      </x:c>
      <x:c r="S4059" s="8">
        <x:v>76103.8368425625</x:v>
      </x:c>
      <x:c r="T4059" s="12">
        <x:v>333755.58911145624</x:v>
      </x:c>
      <x:c r="U4059" s="12">
        <x:v>28</x:v>
      </x:c>
      <x:c r="V4059" s="12">
        <x:v>85</x:v>
      </x:c>
      <x:c r="W4059" s="12">
        <x:f>NA()</x:f>
      </x:c>
    </x:row>
    <x:row r="4060">
      <x:c r="A4060">
        <x:v>202009</x:v>
      </x:c>
      <x:c r="B4060" s="1">
        <x:v>44777.69468195258</x:v>
      </x:c>
      <x:c r="C4060" s="6">
        <x:v>67.63866556166667</x:v>
      </x:c>
      <x:c r="D4060" s="14" t="s">
        <x:v>94</x:v>
      </x:c>
      <x:c r="E4060" s="15">
        <x:v>44771.476661828165</x:v>
      </x:c>
      <x:c r="F4060" t="s">
        <x:v>99</x:v>
      </x:c>
      <x:c r="G4060" s="6">
        <x:v>84.52005192017009</x:v>
      </x:c>
      <x:c r="H4060" t="s">
        <x:v>97</x:v>
      </x:c>
      <x:c r="I4060" s="6">
        <x:v>28.00107715811282</x:v>
      </x:c>
      <x:c r="J4060" t="s">
        <x:v>95</x:v>
      </x:c>
      <x:c r="K4060" s="6">
        <x:v>1017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22.362</x:v>
      </x:c>
      <x:c r="S4060" s="8">
        <x:v>76105.83001736502</x:v>
      </x:c>
      <x:c r="T4060" s="12">
        <x:v>333746.9487761589</x:v>
      </x:c>
      <x:c r="U4060" s="12">
        <x:v>28</x:v>
      </x:c>
      <x:c r="V4060" s="12">
        <x:v>85</x:v>
      </x:c>
      <x:c r="W4060" s="12">
        <x:f>NA()</x:f>
      </x:c>
    </x:row>
    <x:row r="4061">
      <x:c r="A4061">
        <x:v>202023</x:v>
      </x:c>
      <x:c r="B4061" s="1">
        <x:v>44777.694693697056</x:v>
      </x:c>
      <x:c r="C4061" s="6">
        <x:v>67.65557761833334</x:v>
      </x:c>
      <x:c r="D4061" s="14" t="s">
        <x:v>94</x:v>
      </x:c>
      <x:c r="E4061" s="15">
        <x:v>44771.476661828165</x:v>
      </x:c>
      <x:c r="F4061" t="s">
        <x:v>99</x:v>
      </x:c>
      <x:c r="G4061" s="6">
        <x:v>84.51791225886241</x:v>
      </x:c>
      <x:c r="H4061" t="s">
        <x:v>97</x:v>
      </x:c>
      <x:c r="I4061" s="6">
        <x:v>28.00369408336428</x:v>
      </x:c>
      <x:c r="J4061" t="s">
        <x:v>95</x:v>
      </x:c>
      <x:c r="K4061" s="6">
        <x:v>1017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22.362</x:v>
      </x:c>
      <x:c r="S4061" s="8">
        <x:v>76102.36734526363</x:v>
      </x:c>
      <x:c r="T4061" s="12">
        <x:v>333748.2229702775</x:v>
      </x:c>
      <x:c r="U4061" s="12">
        <x:v>28</x:v>
      </x:c>
      <x:c r="V4061" s="12">
        <x:v>85</x:v>
      </x:c>
      <x:c r="W4061" s="12">
        <x:f>NA()</x:f>
      </x:c>
    </x:row>
    <x:row r="4062">
      <x:c r="A4062">
        <x:v>202027</x:v>
      </x:c>
      <x:c r="B4062" s="1">
        <x:v>44777.694705447066</x:v>
      </x:c>
      <x:c r="C4062" s="6">
        <x:v>67.67249763166667</x:v>
      </x:c>
      <x:c r="D4062" s="14" t="s">
        <x:v>94</x:v>
      </x:c>
      <x:c r="E4062" s="15">
        <x:v>44771.476661828165</x:v>
      </x:c>
      <x:c r="F4062" t="s">
        <x:v>99</x:v>
      </x:c>
      <x:c r="G4062" s="6">
        <x:v>84.52570513708413</x:v>
      </x:c>
      <x:c r="H4062" t="s">
        <x:v>97</x:v>
      </x:c>
      <x:c r="I4062" s="6">
        <x:v>28.029713048891608</x:v>
      </x:c>
      <x:c r="J4062" t="s">
        <x:v>95</x:v>
      </x:c>
      <x:c r="K4062" s="6">
        <x:v>1017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22.357999999999997</x:v>
      </x:c>
      <x:c r="S4062" s="8">
        <x:v>76101.8887055534</x:v>
      </x:c>
      <x:c r="T4062" s="12">
        <x:v>333747.14877660084</x:v>
      </x:c>
      <x:c r="U4062" s="12">
        <x:v>28</x:v>
      </x:c>
      <x:c r="V4062" s="12">
        <x:v>85</x:v>
      </x:c>
      <x:c r="W4062" s="12">
        <x:f>NA()</x:f>
      </x:c>
    </x:row>
    <x:row r="4063">
      <x:c r="A4063">
        <x:v>202039</x:v>
      </x:c>
      <x:c r="B4063" s="1">
        <x:v>44777.69471658028</x:v>
      </x:c>
      <x:c r="C4063" s="6">
        <x:v>67.688529465</x:v>
      </x:c>
      <x:c r="D4063" s="14" t="s">
        <x:v>94</x:v>
      </x:c>
      <x:c r="E4063" s="15">
        <x:v>44771.476661828165</x:v>
      </x:c>
      <x:c r="F4063" t="s">
        <x:v>99</x:v>
      </x:c>
      <x:c r="G4063" s="6">
        <x:v>84.52504179332084</x:v>
      </x:c>
      <x:c r="H4063" t="s">
        <x:v>97</x:v>
      </x:c>
      <x:c r="I4063" s="6">
        <x:v>28.012748058887155</x:v>
      </x:c>
      <x:c r="J4063" t="s">
        <x:v>95</x:v>
      </x:c>
      <x:c r="K4063" s="6">
        <x:v>1017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22.359999999999996</x:v>
      </x:c>
      <x:c r="S4063" s="8">
        <x:v>76088.67581609263</x:v>
      </x:c>
      <x:c r="T4063" s="12">
        <x:v>333753.70033949445</x:v>
      </x:c>
      <x:c r="U4063" s="12">
        <x:v>28</x:v>
      </x:c>
      <x:c r="V4063" s="12">
        <x:v>85</x:v>
      </x:c>
      <x:c r="W4063" s="12">
        <x:f>NA()</x:f>
      </x:c>
    </x:row>
    <x:row r="4064">
      <x:c r="A4064">
        <x:v>202049</x:v>
      </x:c>
      <x:c r="B4064" s="1">
        <x:v>44777.69472832299</x:v>
      </x:c>
      <x:c r="C4064" s="6">
        <x:v>67.70543897</x:v>
      </x:c>
      <x:c r="D4064" s="14" t="s">
        <x:v>94</x:v>
      </x:c>
      <x:c r="E4064" s="15">
        <x:v>44771.476661828165</x:v>
      </x:c>
      <x:c r="F4064" t="s">
        <x:v>99</x:v>
      </x:c>
      <x:c r="G4064" s="6">
        <x:v>84.53398130814283</x:v>
      </x:c>
      <x:c r="H4064" t="s">
        <x:v>97</x:v>
      </x:c>
      <x:c r="I4064" s="6">
        <x:v>28.01070264035434</x:v>
      </x:c>
      <x:c r="J4064" t="s">
        <x:v>95</x:v>
      </x:c>
      <x:c r="K4064" s="6">
        <x:v>1017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22.358999999999998</x:v>
      </x:c>
      <x:c r="S4064" s="8">
        <x:v>76100.3676789285</x:v>
      </x:c>
      <x:c r="T4064" s="12">
        <x:v>333740.92215733364</x:v>
      </x:c>
      <x:c r="U4064" s="12">
        <x:v>28</x:v>
      </x:c>
      <x:c r="V4064" s="12">
        <x:v>85</x:v>
      </x:c>
      <x:c r="W4064" s="12">
        <x:f>NA()</x:f>
      </x:c>
    </x:row>
    <x:row r="4065">
      <x:c r="A4065">
        <x:v>202052</x:v>
      </x:c>
      <x:c r="B4065" s="1">
        <x:v>44777.69474009749</x:v>
      </x:c>
      <x:c r="C4065" s="6">
        <x:v>67.72239424166666</x:v>
      </x:c>
      <x:c r="D4065" s="14" t="s">
        <x:v>94</x:v>
      </x:c>
      <x:c r="E4065" s="15">
        <x:v>44771.476661828165</x:v>
      </x:c>
      <x:c r="F4065" t="s">
        <x:v>99</x:v>
      </x:c>
      <x:c r="G4065" s="6">
        <x:v>84.51580830562723</x:v>
      </x:c>
      <x:c r="H4065" t="s">
        <x:v>97</x:v>
      </x:c>
      <x:c r="I4065" s="6">
        <x:v>28.015154435228396</x:v>
      </x:c>
      <x:c r="J4065" t="s">
        <x:v>95</x:v>
      </x:c>
      <x:c r="K4065" s="6">
        <x:v>1017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22.360999999999997</x:v>
      </x:c>
      <x:c r="S4065" s="8">
        <x:v>76098.93653270854</x:v>
      </x:c>
      <x:c r="T4065" s="12">
        <x:v>333746.14033561223</x:v>
      </x:c>
      <x:c r="U4065" s="12">
        <x:v>28</x:v>
      </x:c>
      <x:c r="V4065" s="12">
        <x:v>85</x:v>
      </x:c>
      <x:c r="W4065" s="12">
        <x:f>NA()</x:f>
      </x:c>
    </x:row>
    <x:row r="4066">
      <x:c r="A4066">
        <x:v>202066</x:v>
      </x:c>
      <x:c r="B4066" s="1">
        <x:v>44777.69475158186</x:v>
      </x:c>
      <x:c r="C4066" s="6">
        <x:v>67.738931735</x:v>
      </x:c>
      <x:c r="D4066" s="14" t="s">
        <x:v>94</x:v>
      </x:c>
      <x:c r="E4066" s="15">
        <x:v>44771.476661828165</x:v>
      </x:c>
      <x:c r="F4066" t="s">
        <x:v>99</x:v>
      </x:c>
      <x:c r="G4066" s="6">
        <x:v>84.54892358481956</x:v>
      </x:c>
      <x:c r="H4066" t="s">
        <x:v>97</x:v>
      </x:c>
      <x:c r="I4066" s="6">
        <x:v>28.019094880213288</x:v>
      </x:c>
      <x:c r="J4066" t="s">
        <x:v>95</x:v>
      </x:c>
      <x:c r="K4066" s="6">
        <x:v>1017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22.355999999999998</x:v>
      </x:c>
      <x:c r="S4066" s="8">
        <x:v>76101.69552082074</x:v>
      </x:c>
      <x:c r="T4066" s="12">
        <x:v>333746.5683457095</x:v>
      </x:c>
      <x:c r="U4066" s="12">
        <x:v>28</x:v>
      </x:c>
      <x:c r="V4066" s="12">
        <x:v>85</x:v>
      </x:c>
      <x:c r="W4066" s="12">
        <x:f>NA()</x:f>
      </x:c>
    </x:row>
    <x:row r="4067">
      <x:c r="A4067">
        <x:v>202074</x:v>
      </x:c>
      <x:c r="B4067" s="1">
        <x:v>44777.69476325897</x:v>
      </x:c>
      <x:c r="C4067" s="6">
        <x:v>67.75574678</x:v>
      </x:c>
      <x:c r="D4067" s="14" t="s">
        <x:v>94</x:v>
      </x:c>
      <x:c r="E4067" s="15">
        <x:v>44771.476661828165</x:v>
      </x:c>
      <x:c r="F4067" t="s">
        <x:v>99</x:v>
      </x:c>
      <x:c r="G4067" s="6">
        <x:v>84.53366155190298</x:v>
      </x:c>
      <x:c r="H4067" t="s">
        <x:v>97</x:v>
      </x:c>
      <x:c r="I4067" s="6">
        <x:v>28.01109367615436</x:v>
      </x:c>
      <x:c r="J4067" t="s">
        <x:v>95</x:v>
      </x:c>
      <x:c r="K4067" s="6">
        <x:v>1017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22.358999999999998</x:v>
      </x:c>
      <x:c r="S4067" s="8">
        <x:v>76094.92538346644</x:v>
      </x:c>
      <x:c r="T4067" s="12">
        <x:v>333750.132217851</x:v>
      </x:c>
      <x:c r="U4067" s="12">
        <x:v>28</x:v>
      </x:c>
      <x:c r="V4067" s="12">
        <x:v>85</x:v>
      </x:c>
      <x:c r="W4067" s="12">
        <x:f>NA()</x:f>
      </x:c>
    </x:row>
    <x:row r="4068">
      <x:c r="A4068">
        <x:v>202078</x:v>
      </x:c>
      <x:c r="B4068" s="1">
        <x:v>44777.69477455967</x:v>
      </x:c>
      <x:c r="C4068" s="6">
        <x:v>67.77201977833333</x:v>
      </x:c>
      <x:c r="D4068" s="14" t="s">
        <x:v>94</x:v>
      </x:c>
      <x:c r="E4068" s="15">
        <x:v>44771.476661828165</x:v>
      </x:c>
      <x:c r="F4068" t="s">
        <x:v>99</x:v>
      </x:c>
      <x:c r="G4068" s="6">
        <x:v>84.50776993106898</x:v>
      </x:c>
      <x:c r="H4068" t="s">
        <x:v>97</x:v>
      </x:c>
      <x:c r="I4068" s="6">
        <x:v>28.00721339985148</x:v>
      </x:c>
      <x:c r="J4068" t="s">
        <x:v>95</x:v>
      </x:c>
      <x:c r="K4068" s="6">
        <x:v>1017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22.362999999999996</x:v>
      </x:c>
      <x:c r="S4068" s="8">
        <x:v>76098.73362592583</x:v>
      </x:c>
      <x:c r="T4068" s="12">
        <x:v>333737.7429552781</x:v>
      </x:c>
      <x:c r="U4068" s="12">
        <x:v>28</x:v>
      </x:c>
      <x:c r="V4068" s="12">
        <x:v>85</x:v>
      </x:c>
      <x:c r="W4068" s="12">
        <x:f>NA()</x:f>
      </x:c>
    </x:row>
    <x:row r="4069">
      <x:c r="A4069">
        <x:v>202095</x:v>
      </x:c>
      <x:c r="B4069" s="1">
        <x:v>44777.69478657875</x:v>
      </x:c>
      <x:c r="C4069" s="6">
        <x:v>67.789327265</x:v>
      </x:c>
      <x:c r="D4069" s="14" t="s">
        <x:v>94</x:v>
      </x:c>
      <x:c r="E4069" s="15">
        <x:v>44771.476661828165</x:v>
      </x:c>
      <x:c r="F4069" t="s">
        <x:v>99</x:v>
      </x:c>
      <x:c r="G4069" s="6">
        <x:v>84.53170716067142</x:v>
      </x:c>
      <x:c r="H4069" t="s">
        <x:v>97</x:v>
      </x:c>
      <x:c r="I4069" s="6">
        <x:v>28.00459647185562</x:v>
      </x:c>
      <x:c r="J4069" t="s">
        <x:v>95</x:v>
      </x:c>
      <x:c r="K4069" s="6">
        <x:v>1017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22.359999999999996</x:v>
      </x:c>
      <x:c r="S4069" s="8">
        <x:v>76101.00400847183</x:v>
      </x:c>
      <x:c r="T4069" s="12">
        <x:v>333749.85055495624</x:v>
      </x:c>
      <x:c r="U4069" s="12">
        <x:v>28</x:v>
      </x:c>
      <x:c r="V4069" s="12">
        <x:v>85</x:v>
      </x:c>
      <x:c r="W4069" s="12">
        <x:f>NA()</x:f>
      </x:c>
    </x:row>
    <x:row r="4070">
      <x:c r="A4070">
        <x:v>202098</x:v>
      </x:c>
      <x:c r="B4070" s="1">
        <x:v>44777.694797472184</x:v>
      </x:c>
      <x:c r="C4070" s="6">
        <x:v>67.80501381333333</x:v>
      </x:c>
      <x:c r="D4070" s="14" t="s">
        <x:v>94</x:v>
      </x:c>
      <x:c r="E4070" s="15">
        <x:v>44771.476661828165</x:v>
      </x:c>
      <x:c r="F4070" t="s">
        <x:v>99</x:v>
      </x:c>
      <x:c r="G4070" s="6">
        <x:v>84.55004314524768</x:v>
      </x:c>
      <x:c r="H4070" t="s">
        <x:v>97</x:v>
      </x:c>
      <x:c r="I4070" s="6">
        <x:v>28.008837701013817</x:v>
      </x:c>
      <x:c r="J4070" t="s">
        <x:v>95</x:v>
      </x:c>
      <x:c r="K4070" s="6">
        <x:v>1017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22.356999999999996</x:v>
      </x:c>
      <x:c r="S4070" s="8">
        <x:v>76098.32299089879</x:v>
      </x:c>
      <x:c r="T4070" s="12">
        <x:v>333736.1548420196</x:v>
      </x:c>
      <x:c r="U4070" s="12">
        <x:v>28</x:v>
      </x:c>
      <x:c r="V4070" s="12">
        <x:v>85</x:v>
      </x:c>
      <x:c r="W4070" s="12">
        <x:f>NA()</x:f>
      </x:c>
    </x:row>
    <x:row r="4071">
      <x:c r="A4071">
        <x:v>202113</x:v>
      </x:c>
      <x:c r="B4071" s="1">
        <x:v>44777.694809246546</x:v>
      </x:c>
      <x:c r="C4071" s="6">
        <x:v>67.82196888166666</x:v>
      </x:c>
      <x:c r="D4071" s="14" t="s">
        <x:v>94</x:v>
      </x:c>
      <x:c r="E4071" s="15">
        <x:v>44771.476661828165</x:v>
      </x:c>
      <x:c r="F4071" t="s">
        <x:v>99</x:v>
      </x:c>
      <x:c r="G4071" s="6">
        <x:v>84.55181448811167</x:v>
      </x:c>
      <x:c r="H4071" t="s">
        <x:v>97</x:v>
      </x:c>
      <x:c r="I4071" s="6">
        <x:v>28.006671966305476</x:v>
      </x:c>
      <x:c r="J4071" t="s">
        <x:v>95</x:v>
      </x:c>
      <x:c r="K4071" s="6">
        <x:v>1017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22.356999999999996</x:v>
      </x:c>
      <x:c r="S4071" s="8">
        <x:v>76095.72217365139</x:v>
      </x:c>
      <x:c r="T4071" s="12">
        <x:v>333750.2245699226</x:v>
      </x:c>
      <x:c r="U4071" s="12">
        <x:v>28</x:v>
      </x:c>
      <x:c r="V4071" s="12">
        <x:v>85</x:v>
      </x:c>
      <x:c r="W4071" s="12">
        <x:f>NA()</x:f>
      </x:c>
    </x:row>
    <x:row r="4072">
      <x:c r="A4072">
        <x:v>202120</x:v>
      </x:c>
      <x:c r="B4072" s="1">
        <x:v>44777.69482097448</x:v>
      </x:c>
      <x:c r="C4072" s="6">
        <x:v>67.83885710833333</x:v>
      </x:c>
      <x:c r="D4072" s="14" t="s">
        <x:v>94</x:v>
      </x:c>
      <x:c r="E4072" s="15">
        <x:v>44771.476661828165</x:v>
      </x:c>
      <x:c r="F4072" t="s">
        <x:v>99</x:v>
      </x:c>
      <x:c r="G4072" s="6">
        <x:v>84.5208975307195</x:v>
      </x:c>
      <x:c r="H4072" t="s">
        <x:v>97</x:v>
      </x:c>
      <x:c r="I4072" s="6">
        <x:v>28.02670506568529</x:v>
      </x:c>
      <x:c r="J4072" t="s">
        <x:v>95</x:v>
      </x:c>
      <x:c r="K4072" s="6">
        <x:v>1017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22.358999999999998</x:v>
      </x:c>
      <x:c r="S4072" s="8">
        <x:v>76099.93741658024</x:v>
      </x:c>
      <x:c r="T4072" s="12">
        <x:v>333736.41651044006</x:v>
      </x:c>
      <x:c r="U4072" s="12">
        <x:v>28</x:v>
      </x:c>
      <x:c r="V4072" s="12">
        <x:v>85</x:v>
      </x:c>
      <x:c r="W4072" s="12">
        <x:f>NA()</x:f>
      </x:c>
    </x:row>
    <x:row r="4073">
      <x:c r="A4073">
        <x:v>202127</x:v>
      </x:c>
      <x:c r="B4073" s="1">
        <x:v>44777.694832326284</x:v>
      </x:c>
      <x:c r="C4073" s="6">
        <x:v>67.85520371833333</x:v>
      </x:c>
      <x:c r="D4073" s="14" t="s">
        <x:v>94</x:v>
      </x:c>
      <x:c r="E4073" s="15">
        <x:v>44771.476661828165</x:v>
      </x:c>
      <x:c r="F4073" t="s">
        <x:v>99</x:v>
      </x:c>
      <x:c r="G4073" s="6">
        <x:v>84.49964270357964</x:v>
      </x:c>
      <x:c r="H4073" t="s">
        <x:v>97</x:v>
      </x:c>
      <x:c r="I4073" s="6">
        <x:v>28.026043309741453</x:v>
      </x:c>
      <x:c r="J4073" t="s">
        <x:v>95</x:v>
      </x:c>
      <x:c r="K4073" s="6">
        <x:v>1017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22.362</x:v>
      </x:c>
      <x:c r="S4073" s="8">
        <x:v>76086.33382568369</x:v>
      </x:c>
      <x:c r="T4073" s="12">
        <x:v>333745.39826058876</x:v>
      </x:c>
      <x:c r="U4073" s="12">
        <x:v>28</x:v>
      </x:c>
      <x:c r="V4073" s="12">
        <x:v>85</x:v>
      </x:c>
      <x:c r="W4073" s="12">
        <x:f>NA()</x:f>
      </x:c>
    </x:row>
    <x:row r="4074">
      <x:c r="A4074">
        <x:v>202136</x:v>
      </x:c>
      <x:c r="B4074" s="1">
        <x:v>44777.69484408956</x:v>
      </x:c>
      <x:c r="C4074" s="6">
        <x:v>67.87214281833333</x:v>
      </x:c>
      <x:c r="D4074" s="14" t="s">
        <x:v>94</x:v>
      </x:c>
      <x:c r="E4074" s="15">
        <x:v>44771.476661828165</x:v>
      </x:c>
      <x:c r="F4074" t="s">
        <x:v>99</x:v>
      </x:c>
      <x:c r="G4074" s="6">
        <x:v>84.53141063624642</x:v>
      </x:c>
      <x:c r="H4074" t="s">
        <x:v>97</x:v>
      </x:c>
      <x:c r="I4074" s="6">
        <x:v>28.022734531981314</x:v>
      </x:c>
      <x:c r="J4074" t="s">
        <x:v>95</x:v>
      </x:c>
      <x:c r="K4074" s="6">
        <x:v>1017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22.357999999999997</x:v>
      </x:c>
      <x:c r="S4074" s="8">
        <x:v>76091.46139453014</x:v>
      </x:c>
      <x:c r="T4074" s="12">
        <x:v>333725.1113917163</x:v>
      </x:c>
      <x:c r="U4074" s="12">
        <x:v>28</x:v>
      </x:c>
      <x:c r="V4074" s="12">
        <x:v>85</x:v>
      </x:c>
      <x:c r="W4074" s="12">
        <x:f>NA()</x:f>
      </x:c>
    </x:row>
    <x:row r="4075">
      <x:c r="A4075">
        <x:v>202142</x:v>
      </x:c>
      <x:c r="B4075" s="1">
        <x:v>44777.69485566453</x:v>
      </x:c>
      <x:c r="C4075" s="6">
        <x:v>67.88881078</x:v>
      </x:c>
      <x:c r="D4075" s="14" t="s">
        <x:v>94</x:v>
      </x:c>
      <x:c r="E4075" s="15">
        <x:v>44771.476661828165</x:v>
      </x:c>
      <x:c r="F4075" t="s">
        <x:v>99</x:v>
      </x:c>
      <x:c r="G4075" s="6">
        <x:v>84.5441145129857</x:v>
      </x:c>
      <x:c r="H4075" t="s">
        <x:v>97</x:v>
      </x:c>
      <x:c r="I4075" s="6">
        <x:v>28.016086906523924</x:v>
      </x:c>
      <x:c r="J4075" t="s">
        <x:v>95</x:v>
      </x:c>
      <x:c r="K4075" s="6">
        <x:v>1017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22.356999999999996</x:v>
      </x:c>
      <x:c r="S4075" s="8">
        <x:v>76091.06245768549</x:v>
      </x:c>
      <x:c r="T4075" s="12">
        <x:v>333746.0026352793</x:v>
      </x:c>
      <x:c r="U4075" s="12">
        <x:v>28</x:v>
      </x:c>
      <x:c r="V4075" s="12">
        <x:v>85</x:v>
      </x:c>
      <x:c r="W4075" s="12">
        <x:f>NA()</x:f>
      </x:c>
    </x:row>
    <x:row r="4076">
      <x:c r="A4076">
        <x:v>202157</x:v>
      </x:c>
      <x:c r="B4076" s="1">
        <x:v>44777.69486745823</x:v>
      </x:c>
      <x:c r="C4076" s="6">
        <x:v>67.90579371666666</x:v>
      </x:c>
      <x:c r="D4076" s="14" t="s">
        <x:v>94</x:v>
      </x:c>
      <x:c r="E4076" s="15">
        <x:v>44771.476661828165</x:v>
      </x:c>
      <x:c r="F4076" t="s">
        <x:v>99</x:v>
      </x:c>
      <x:c r="G4076" s="6">
        <x:v>84.49585682854345</x:v>
      </x:c>
      <x:c r="H4076" t="s">
        <x:v>97</x:v>
      </x:c>
      <x:c r="I4076" s="6">
        <x:v>28.030675604087264</x:v>
      </x:c>
      <x:c r="J4076" t="s">
        <x:v>95</x:v>
      </x:c>
      <x:c r="K4076" s="6">
        <x:v>1017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22.362</x:v>
      </x:c>
      <x:c r="S4076" s="8">
        <x:v>76089.32835043411</x:v>
      </x:c>
      <x:c r="T4076" s="12">
        <x:v>333735.36421650473</x:v>
      </x:c>
      <x:c r="U4076" s="12">
        <x:v>28</x:v>
      </x:c>
      <x:c r="V4076" s="12">
        <x:v>85</x:v>
      </x:c>
      <x:c r="W4076" s="12">
        <x:f>NA()</x:f>
      </x:c>
    </x:row>
    <x:row r="4077">
      <x:c r="A4077">
        <x:v>202166</x:v>
      </x:c>
      <x:c r="B4077" s="1">
        <x:v>44777.69487868051</x:v>
      </x:c>
      <x:c r="C4077" s="6">
        <x:v>67.92195379666667</x:v>
      </x:c>
      <x:c r="D4077" s="14" t="s">
        <x:v>94</x:v>
      </x:c>
      <x:c r="E4077" s="15">
        <x:v>44771.476661828165</x:v>
      </x:c>
      <x:c r="F4077" t="s">
        <x:v>99</x:v>
      </x:c>
      <x:c r="G4077" s="6">
        <x:v>84.52954152335937</x:v>
      </x:c>
      <x:c r="H4077" t="s">
        <x:v>97</x:v>
      </x:c>
      <x:c r="I4077" s="6">
        <x:v>28.02502059626795</x:v>
      </x:c>
      <x:c r="J4077" t="s">
        <x:v>95</x:v>
      </x:c>
      <x:c r="K4077" s="6">
        <x:v>1017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22.357999999999997</x:v>
      </x:c>
      <x:c r="S4077" s="8">
        <x:v>76088.08406091313</x:v>
      </x:c>
      <x:c r="T4077" s="12">
        <x:v>333732.90549661854</x:v>
      </x:c>
      <x:c r="U4077" s="12">
        <x:v>28</x:v>
      </x:c>
      <x:c r="V4077" s="12">
        <x:v>85</x:v>
      </x:c>
      <x:c r="W4077" s="12">
        <x:f>NA()</x:f>
      </x:c>
    </x:row>
    <x:row r="4078">
      <x:c r="A4078">
        <x:v>202171</x:v>
      </x:c>
      <x:c r="B4078" s="1">
        <x:v>44777.69489057475</x:v>
      </x:c>
      <x:c r="C4078" s="6">
        <x:v>67.93908150166666</x:v>
      </x:c>
      <x:c r="D4078" s="14" t="s">
        <x:v>94</x:v>
      </x:c>
      <x:c r="E4078" s="15">
        <x:v>44771.476661828165</x:v>
      </x:c>
      <x:c r="F4078" t="s">
        <x:v>99</x:v>
      </x:c>
      <x:c r="G4078" s="6">
        <x:v>84.51275913138883</x:v>
      </x:c>
      <x:c r="H4078" t="s">
        <x:v>97</x:v>
      </x:c>
      <x:c r="I4078" s="6">
        <x:v>28.018884321967107</x:v>
      </x:c>
      <x:c r="J4078" t="s">
        <x:v>95</x:v>
      </x:c>
      <x:c r="K4078" s="6">
        <x:v>1017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22.360999999999997</x:v>
      </x:c>
      <x:c r="S4078" s="8">
        <x:v>76084.00523962079</x:v>
      </x:c>
      <x:c r="T4078" s="12">
        <x:v>333734.61859411316</x:v>
      </x:c>
      <x:c r="U4078" s="12">
        <x:v>28</x:v>
      </x:c>
      <x:c r="V4078" s="12">
        <x:v>85</x:v>
      </x:c>
      <x:c r="W4078" s="12">
        <x:f>NA()</x:f>
      </x:c>
    </x:row>
    <x:row r="4079">
      <x:c r="A4079">
        <x:v>202182</x:v>
      </x:c>
      <x:c r="B4079" s="1">
        <x:v>44777.694901799565</x:v>
      </x:c>
      <x:c r="C4079" s="6">
        <x:v>67.95524522833334</x:v>
      </x:c>
      <x:c r="D4079" s="14" t="s">
        <x:v>94</x:v>
      </x:c>
      <x:c r="E4079" s="15">
        <x:v>44771.476661828165</x:v>
      </x:c>
      <x:c r="F4079" t="s">
        <x:v>99</x:v>
      </x:c>
      <x:c r="G4079" s="6">
        <x:v>84.51564780501067</x:v>
      </x:c>
      <x:c r="H4079" t="s">
        <x:v>97</x:v>
      </x:c>
      <x:c r="I4079" s="6">
        <x:v>28.024238521467396</x:v>
      </x:c>
      <x:c r="J4079" t="s">
        <x:v>95</x:v>
      </x:c>
      <x:c r="K4079" s="6">
        <x:v>1017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22.359999999999996</x:v>
      </x:c>
      <x:c r="S4079" s="8">
        <x:v>76086.15872290329</x:v>
      </x:c>
      <x:c r="T4079" s="12">
        <x:v>333727.37405089836</x:v>
      </x:c>
      <x:c r="U4079" s="12">
        <x:v>28</x:v>
      </x:c>
      <x:c r="V4079" s="12">
        <x:v>85</x:v>
      </x:c>
      <x:c r="W4079" s="12">
        <x:f>NA()</x:f>
      </x:c>
    </x:row>
    <x:row r="4080">
      <x:c r="A4080">
        <x:v>202192</x:v>
      </x:c>
      <x:c r="B4080" s="1">
        <x:v>44777.694913880594</x:v>
      </x:c>
      <x:c r="C4080" s="6">
        <x:v>67.97264191666666</x:v>
      </x:c>
      <x:c r="D4080" s="14" t="s">
        <x:v>94</x:v>
      </x:c>
      <x:c r="E4080" s="15">
        <x:v>44771.476661828165</x:v>
      </x:c>
      <x:c r="F4080" t="s">
        <x:v>99</x:v>
      </x:c>
      <x:c r="G4080" s="6">
        <x:v>84.49806931889265</x:v>
      </x:c>
      <x:c r="H4080" t="s">
        <x:v>97</x:v>
      </x:c>
      <x:c r="I4080" s="6">
        <x:v>28.027968418303317</x:v>
      </x:c>
      <x:c r="J4080" t="s">
        <x:v>95</x:v>
      </x:c>
      <x:c r="K4080" s="6">
        <x:v>1017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22.362</x:v>
      </x:c>
      <x:c r="S4080" s="8">
        <x:v>76095.56335623952</x:v>
      </x:c>
      <x:c r="T4080" s="12">
        <x:v>333737.41218418407</x:v>
      </x:c>
      <x:c r="U4080" s="12">
        <x:v>28</x:v>
      </x:c>
      <x:c r="V4080" s="12">
        <x:v>85</x:v>
      </x:c>
      <x:c r="W4080" s="12">
        <x:f>NA()</x:f>
      </x:c>
    </x:row>
    <x:row r="4081">
      <x:c r="A4081">
        <x:v>202198</x:v>
      </x:c>
      <x:c r="B4081" s="1">
        <x:v>44777.69492519925</x:v>
      </x:c>
      <x:c r="C4081" s="6">
        <x:v>67.98894078333333</x:v>
      </x:c>
      <x:c r="D4081" s="14" t="s">
        <x:v>94</x:v>
      </x:c>
      <x:c r="E4081" s="15">
        <x:v>44771.476661828165</x:v>
      </x:c>
      <x:c r="F4081" t="s">
        <x:v>99</x:v>
      </x:c>
      <x:c r="G4081" s="6">
        <x:v>84.50285056988979</x:v>
      </x:c>
      <x:c r="H4081" t="s">
        <x:v>97</x:v>
      </x:c>
      <x:c r="I4081" s="6">
        <x:v>28.031006482498924</x:v>
      </x:c>
      <x:c r="J4081" t="s">
        <x:v>95</x:v>
      </x:c>
      <x:c r="K4081" s="6">
        <x:v>1017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22.360999999999997</x:v>
      </x:c>
      <x:c r="S4081" s="8">
        <x:v>76088.36568640136</x:v>
      </x:c>
      <x:c r="T4081" s="12">
        <x:v>333735.32399504917</x:v>
      </x:c>
      <x:c r="U4081" s="12">
        <x:v>28</x:v>
      </x:c>
      <x:c r="V4081" s="12">
        <x:v>85</x:v>
      </x:c>
      <x:c r="W4081" s="12">
        <x:f>NA()</x:f>
      </x:c>
    </x:row>
    <x:row r="4082">
      <x:c r="A4082">
        <x:v>202210</x:v>
      </x:c>
      <x:c r="B4082" s="1">
        <x:v>44777.69493643437</x:v>
      </x:c>
      <x:c r="C4082" s="6">
        <x:v>68.00511936</x:v>
      </x:c>
      <x:c r="D4082" s="14" t="s">
        <x:v>94</x:v>
      </x:c>
      <x:c r="E4082" s="15">
        <x:v>44771.476661828165</x:v>
      </x:c>
      <x:c r="F4082" t="s">
        <x:v>99</x:v>
      </x:c>
      <x:c r="G4082" s="6">
        <x:v>84.48636969055433</x:v>
      </x:c>
      <x:c r="H4082" t="s">
        <x:v>97</x:v>
      </x:c>
      <x:c r="I4082" s="6">
        <x:v>28.024509239647614</x:v>
      </x:c>
      <x:c r="J4082" t="s">
        <x:v>95</x:v>
      </x:c>
      <x:c r="K4082" s="6">
        <x:v>1017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22.363999999999997</x:v>
      </x:c>
      <x:c r="S4082" s="8">
        <x:v>76093.18341855354</x:v>
      </x:c>
      <x:c r="T4082" s="12">
        <x:v>333733.3010503924</x:v>
      </x:c>
      <x:c r="U4082" s="12">
        <x:v>28</x:v>
      </x:c>
      <x:c r="V4082" s="12">
        <x:v>85</x:v>
      </x:c>
      <x:c r="W4082" s="12">
        <x:f>NA()</x:f>
      </x:c>
    </x:row>
    <x:row r="4083">
      <x:c r="A4083">
        <x:v>202216</x:v>
      </x:c>
      <x:c r="B4083" s="1">
        <x:v>44777.694948407065</x:v>
      </x:c>
      <x:c r="C4083" s="6">
        <x:v>68.02236003666667</x:v>
      </x:c>
      <x:c r="D4083" s="14" t="s">
        <x:v>94</x:v>
      </x:c>
      <x:c r="E4083" s="15">
        <x:v>44771.476661828165</x:v>
      </x:c>
      <x:c r="F4083" t="s">
        <x:v>99</x:v>
      </x:c>
      <x:c r="G4083" s="6">
        <x:v>84.51155426584977</x:v>
      </x:c>
      <x:c r="H4083" t="s">
        <x:v>97</x:v>
      </x:c>
      <x:c r="I4083" s="6">
        <x:v>28.020358229966405</x:v>
      </x:c>
      <x:c r="J4083" t="s">
        <x:v>95</x:v>
      </x:c>
      <x:c r="K4083" s="6">
        <x:v>1017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22.360999999999997</x:v>
      </x:c>
      <x:c r="S4083" s="8">
        <x:v>76094.41379246023</x:v>
      </x:c>
      <x:c r="T4083" s="12">
        <x:v>333742.3584712185</x:v>
      </x:c>
      <x:c r="U4083" s="12">
        <x:v>28</x:v>
      </x:c>
      <x:c r="V4083" s="12">
        <x:v>85</x:v>
      </x:c>
      <x:c r="W4083" s="12">
        <x:f>NA()</x:f>
      </x:c>
    </x:row>
    <x:row r="4084">
      <x:c r="A4084">
        <x:v>202230</x:v>
      </x:c>
      <x:c r="B4084" s="1">
        <x:v>44777.694959847904</x:v>
      </x:c>
      <x:c r="C4084" s="6">
        <x:v>68.03883485333333</x:v>
      </x:c>
      <x:c r="D4084" s="14" t="s">
        <x:v>94</x:v>
      </x:c>
      <x:c r="E4084" s="15">
        <x:v>44771.476661828165</x:v>
      </x:c>
      <x:c r="F4084" t="s">
        <x:v>99</x:v>
      </x:c>
      <x:c r="G4084" s="6">
        <x:v>84.53361235881334</x:v>
      </x:c>
      <x:c r="H4084" t="s">
        <x:v>97</x:v>
      </x:c>
      <x:c r="I4084" s="6">
        <x:v>28.011153835511323</x:v>
      </x:c>
      <x:c r="J4084" t="s">
        <x:v>95</x:v>
      </x:c>
      <x:c r="K4084" s="6">
        <x:v>1017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22.358999999999998</x:v>
      </x:c>
      <x:c r="S4084" s="8">
        <x:v>76093.26835227312</x:v>
      </x:c>
      <x:c r="T4084" s="12">
        <x:v>333728.56072194746</x:v>
      </x:c>
      <x:c r="U4084" s="12">
        <x:v>28</x:v>
      </x:c>
      <x:c r="V4084" s="12">
        <x:v>85</x:v>
      </x:c>
      <x:c r="W4084" s="12">
        <x:f>NA()</x:f>
      </x:c>
    </x:row>
    <x:row r="4085">
      <x:c r="A4085">
        <x:v>202232</x:v>
      </x:c>
      <x:c r="B4085" s="1">
        <x:v>44777.69497152002</x:v>
      </x:c>
      <x:c r="C4085" s="6">
        <x:v>68.05564268333333</x:v>
      </x:c>
      <x:c r="D4085" s="14" t="s">
        <x:v>94</x:v>
      </x:c>
      <x:c r="E4085" s="15">
        <x:v>44771.476661828165</x:v>
      </x:c>
      <x:c r="F4085" t="s">
        <x:v>99</x:v>
      </x:c>
      <x:c r="G4085" s="6">
        <x:v>84.50962377249168</x:v>
      </x:c>
      <x:c r="H4085" t="s">
        <x:v>97</x:v>
      </x:c>
      <x:c r="I4085" s="6">
        <x:v>28.03160807969607</x:v>
      </x:c>
      <x:c r="J4085" t="s">
        <x:v>95</x:v>
      </x:c>
      <x:c r="K4085" s="6">
        <x:v>1017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22.359999999999996</x:v>
      </x:c>
      <x:c r="S4085" s="8">
        <x:v>76086.88193671686</x:v>
      </x:c>
      <x:c r="T4085" s="12">
        <x:v>333735.9584199692</x:v>
      </x:c>
      <x:c r="U4085" s="12">
        <x:v>28</x:v>
      </x:c>
      <x:c r="V4085" s="12">
        <x:v>85</x:v>
      </x:c>
      <x:c r="W4085" s="12">
        <x:f>NA()</x:f>
      </x:c>
    </x:row>
    <x:row r="4086">
      <x:c r="A4086">
        <x:v>202241</x:v>
      </x:c>
      <x:c r="B4086" s="1">
        <x:v>44777.6949830632</x:v>
      </x:c>
      <x:c r="C4086" s="6">
        <x:v>68.07226487666667</x:v>
      </x:c>
      <x:c r="D4086" s="14" t="s">
        <x:v>94</x:v>
      </x:c>
      <x:c r="E4086" s="15">
        <x:v>44771.476661828165</x:v>
      </x:c>
      <x:c r="F4086" t="s">
        <x:v>99</x:v>
      </x:c>
      <x:c r="G4086" s="6">
        <x:v>84.49278408401418</x:v>
      </x:c>
      <x:c r="H4086" t="s">
        <x:v>97</x:v>
      </x:c>
      <x:c r="I4086" s="6">
        <x:v>28.034435587965163</x:v>
      </x:c>
      <x:c r="J4086" t="s">
        <x:v>95</x:v>
      </x:c>
      <x:c r="K4086" s="6">
        <x:v>1017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22.362</x:v>
      </x:c>
      <x:c r="S4086" s="8">
        <x:v>76092.89789557183</x:v>
      </x:c>
      <x:c r="T4086" s="12">
        <x:v>333739.9774477208</x:v>
      </x:c>
      <x:c r="U4086" s="12">
        <x:v>28</x:v>
      </x:c>
      <x:c r="V4086" s="12">
        <x:v>85</x:v>
      </x:c>
      <x:c r="W4086" s="12">
        <x:f>NA()</x:f>
      </x:c>
    </x:row>
    <x:row r="4087">
      <x:c r="A4087">
        <x:v>202251</x:v>
      </x:c>
      <x:c r="B4087" s="1">
        <x:v>44777.69499427518</x:v>
      </x:c>
      <x:c r="C4087" s="6">
        <x:v>68.08841013166666</x:v>
      </x:c>
      <x:c r="D4087" s="14" t="s">
        <x:v>94</x:v>
      </x:c>
      <x:c r="E4087" s="15">
        <x:v>44771.476661828165</x:v>
      </x:c>
      <x:c r="F4087" t="s">
        <x:v>99</x:v>
      </x:c>
      <x:c r="G4087" s="6">
        <x:v>84.52175963680531</x:v>
      </x:c>
      <x:c r="H4087" t="s">
        <x:v>97</x:v>
      </x:c>
      <x:c r="I4087" s="6">
        <x:v>28.00787515208185</x:v>
      </x:c>
      <x:c r="J4087" t="s">
        <x:v>95</x:v>
      </x:c>
      <x:c r="K4087" s="6">
        <x:v>1017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22.360999999999997</x:v>
      </x:c>
      <x:c r="S4087" s="8">
        <x:v>76087.61877323601</x:v>
      </x:c>
      <x:c r="T4087" s="12">
        <x:v>333727.91533773125</x:v>
      </x:c>
      <x:c r="U4087" s="12">
        <x:v>28</x:v>
      </x:c>
      <x:c r="V4087" s="12">
        <x:v>85</x:v>
      </x:c>
      <x:c r="W4087" s="12">
        <x:f>NA()</x:f>
      </x:c>
    </x:row>
    <x:row r="4088">
      <x:c r="A4088">
        <x:v>202266</x:v>
      </x:c>
      <x:c r="B4088" s="1">
        <x:v>44777.69500613614</x:v>
      </x:c>
      <x:c r="C4088" s="6">
        <x:v>68.10548990166667</x:v>
      </x:c>
      <x:c r="D4088" s="14" t="s">
        <x:v>94</x:v>
      </x:c>
      <x:c r="E4088" s="15">
        <x:v>44771.476661828165</x:v>
      </x:c>
      <x:c r="F4088" t="s">
        <x:v>99</x:v>
      </x:c>
      <x:c r="G4088" s="6">
        <x:v>84.502483385492</x:v>
      </x:c>
      <x:c r="H4088" t="s">
        <x:v>97</x:v>
      </x:c>
      <x:c r="I4088" s="6">
        <x:v>28.013680529515113</x:v>
      </x:c>
      <x:c r="J4088" t="s">
        <x:v>95</x:v>
      </x:c>
      <x:c r="K4088" s="6">
        <x:v>1017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22.362999999999996</x:v>
      </x:c>
      <x:c r="S4088" s="8">
        <x:v>76091.86492414566</x:v>
      </x:c>
      <x:c r="T4088" s="12">
        <x:v>333731.7484686459</x:v>
      </x:c>
      <x:c r="U4088" s="12">
        <x:v>28</x:v>
      </x:c>
      <x:c r="V4088" s="12">
        <x:v>85</x:v>
      </x:c>
      <x:c r="W4088" s="12">
        <x:f>NA()</x:f>
      </x:c>
    </x:row>
    <x:row r="4089">
      <x:c r="A4089">
        <x:v>202270</x:v>
      </x:c>
      <x:c r="B4089" s="1">
        <x:v>44777.69501790767</x:v>
      </x:c>
      <x:c r="C4089" s="6">
        <x:v>68.12244090333333</x:v>
      </x:c>
      <x:c r="D4089" s="14" t="s">
        <x:v>94</x:v>
      </x:c>
      <x:c r="E4089" s="15">
        <x:v>44771.476661828165</x:v>
      </x:c>
      <x:c r="F4089" t="s">
        <x:v>99</x:v>
      </x:c>
      <x:c r="G4089" s="6">
        <x:v>84.5291737268946</x:v>
      </x:c>
      <x:c r="H4089" t="s">
        <x:v>97</x:v>
      </x:c>
      <x:c r="I4089" s="6">
        <x:v>28.007694674187405</x:v>
      </x:c>
      <x:c r="J4089" t="s">
        <x:v>95</x:v>
      </x:c>
      <x:c r="K4089" s="6">
        <x:v>1017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22.359999999999996</x:v>
      </x:c>
      <x:c r="S4089" s="8">
        <x:v>76081.32846723763</x:v>
      </x:c>
      <x:c r="T4089" s="12">
        <x:v>333736.5651673137</x:v>
      </x:c>
      <x:c r="U4089" s="12">
        <x:v>28</x:v>
      </x:c>
      <x:c r="V4089" s="12">
        <x:v>85</x:v>
      </x:c>
      <x:c r="W4089" s="12">
        <x:f>NA()</x:f>
      </x:c>
    </x:row>
    <x:row r="4090">
      <x:c r="A4090">
        <x:v>202279</x:v>
      </x:c>
      <x:c r="B4090" s="1">
        <x:v>44777.6950296981</x:v>
      </x:c>
      <x:c r="C4090" s="6">
        <x:v>68.13941912166666</x:v>
      </x:c>
      <x:c r="D4090" s="14" t="s">
        <x:v>94</x:v>
      </x:c>
      <x:c r="E4090" s="15">
        <x:v>44771.476661828165</x:v>
      </x:c>
      <x:c r="F4090" t="s">
        <x:v>99</x:v>
      </x:c>
      <x:c r="G4090" s="6">
        <x:v>84.51823197268246</x:v>
      </x:c>
      <x:c r="H4090" t="s">
        <x:v>97</x:v>
      </x:c>
      <x:c r="I4090" s="6">
        <x:v>28.003303048426915</x:v>
      </x:c>
      <x:c r="J4090" t="s">
        <x:v>95</x:v>
      </x:c>
      <x:c r="K4090" s="6">
        <x:v>1017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22.362</x:v>
      </x:c>
      <x:c r="S4090" s="8">
        <x:v>76090.31169113034</x:v>
      </x:c>
      <x:c r="T4090" s="12">
        <x:v>333735.07789662736</x:v>
      </x:c>
      <x:c r="U4090" s="12">
        <x:v>28</x:v>
      </x:c>
      <x:c r="V4090" s="12">
        <x:v>85</x:v>
      </x:c>
      <x:c r="W4090" s="12">
        <x:f>NA()</x:f>
      </x:c>
    </x:row>
    <x:row r="4091">
      <x:c r="A4091">
        <x:v>202290</x:v>
      </x:c>
      <x:c r="B4091" s="1">
        <x:v>44777.695041076026</x:v>
      </x:c>
      <x:c r="C4091" s="6">
        <x:v>68.15580334333333</x:v>
      </x:c>
      <x:c r="D4091" s="14" t="s">
        <x:v>94</x:v>
      </x:c>
      <x:c r="E4091" s="15">
        <x:v>44771.476661828165</x:v>
      </x:c>
      <x:c r="F4091" t="s">
        <x:v>99</x:v>
      </x:c>
      <x:c r="G4091" s="6">
        <x:v>84.45035845404895</x:v>
      </x:c>
      <x:c r="H4091" t="s">
        <x:v>97</x:v>
      </x:c>
      <x:c r="I4091" s="6">
        <x:v>28.041925488404104</x:v>
      </x:c>
      <x:c r="J4091" t="s">
        <x:v>95</x:v>
      </x:c>
      <x:c r="K4091" s="6">
        <x:v>1017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22.366999999999997</x:v>
      </x:c>
      <x:c r="S4091" s="8">
        <x:v>76089.01924454</x:v>
      </x:c>
      <x:c r="T4091" s="12">
        <x:v>333735.8176691705</x:v>
      </x:c>
      <x:c r="U4091" s="12">
        <x:v>28</x:v>
      </x:c>
      <x:c r="V4091" s="12">
        <x:v>85</x:v>
      </x:c>
      <x:c r="W4091" s="12">
        <x:f>NA()</x:f>
      </x:c>
    </x:row>
    <x:row r="4092">
      <x:c r="A4092">
        <x:v>202302</x:v>
      </x:c>
      <x:c r="B4092" s="1">
        <x:v>44777.695052393676</x:v>
      </x:c>
      <x:c r="C4092" s="6">
        <x:v>68.17210075333334</x:v>
      </x:c>
      <x:c r="D4092" s="14" t="s">
        <x:v>94</x:v>
      </x:c>
      <x:c r="E4092" s="15">
        <x:v>44771.476661828165</x:v>
      </x:c>
      <x:c r="F4092" t="s">
        <x:v>99</x:v>
      </x:c>
      <x:c r="G4092" s="6">
        <x:v>84.51493528197105</x:v>
      </x:c>
      <x:c r="H4092" t="s">
        <x:v>97</x:v>
      </x:c>
      <x:c r="I4092" s="6">
        <x:v>28.04288804710268</x:v>
      </x:c>
      <x:c r="J4092" t="s">
        <x:v>95</x:v>
      </x:c>
      <x:c r="K4092" s="6">
        <x:v>1017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22.357999999999997</x:v>
      </x:c>
      <x:c r="S4092" s="8">
        <x:v>76081.10507008291</x:v>
      </x:c>
      <x:c r="T4092" s="12">
        <x:v>333726.14129042363</x:v>
      </x:c>
      <x:c r="U4092" s="12">
        <x:v>28</x:v>
      </x:c>
      <x:c r="V4092" s="12">
        <x:v>85</x:v>
      </x:c>
      <x:c r="W4092" s="12">
        <x:f>NA()</x:f>
      </x:c>
    </x:row>
    <x:row r="4093">
      <x:c r="A4093">
        <x:v>202305</x:v>
      </x:c>
      <x:c r="B4093" s="1">
        <x:v>44777.69506392996</x:v>
      </x:c>
      <x:c r="C4093" s="6">
        <x:v>68.18871300333333</x:v>
      </x:c>
      <x:c r="D4093" s="14" t="s">
        <x:v>94</x:v>
      </x:c>
      <x:c r="E4093" s="15">
        <x:v>44771.476661828165</x:v>
      </x:c>
      <x:c r="F4093" t="s">
        <x:v>99</x:v>
      </x:c>
      <x:c r="G4093" s="6">
        <x:v>84.47061569302902</x:v>
      </x:c>
      <x:c r="H4093" t="s">
        <x:v>97</x:v>
      </x:c>
      <x:c r="I4093" s="6">
        <x:v>28.0437904461337</x:v>
      </x:c>
      <x:c r="J4093" t="s">
        <x:v>95</x:v>
      </x:c>
      <x:c r="K4093" s="6">
        <x:v>1017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22.363999999999997</x:v>
      </x:c>
      <x:c r="S4093" s="8">
        <x:v>76079.68006510522</x:v>
      </x:c>
      <x:c r="T4093" s="12">
        <x:v>333707.54419747944</x:v>
      </x:c>
      <x:c r="U4093" s="12">
        <x:v>28</x:v>
      </x:c>
      <x:c r="V4093" s="12">
        <x:v>85</x:v>
      </x:c>
      <x:c r="W4093" s="12">
        <x:f>NA()</x:f>
      </x:c>
    </x:row>
    <x:row r="4094">
      <x:c r="A4094">
        <x:v>202312</x:v>
      </x:c>
      <x:c r="B4094" s="1">
        <x:v>44777.69507550004</x:v>
      </x:c>
      <x:c r="C4094" s="6">
        <x:v>68.20537392666667</x:v>
      </x:c>
      <x:c r="D4094" s="14" t="s">
        <x:v>94</x:v>
      </x:c>
      <x:c r="E4094" s="15">
        <x:v>44771.476661828165</x:v>
      </x:c>
      <x:c r="F4094" t="s">
        <x:v>99</x:v>
      </x:c>
      <x:c r="G4094" s="6">
        <x:v>84.55410215576816</x:v>
      </x:c>
      <x:c r="H4094" t="s">
        <x:v>97</x:v>
      </x:c>
      <x:c r="I4094" s="6">
        <x:v>28.021651659968484</x:v>
      </x:c>
      <x:c r="J4094" t="s">
        <x:v>95</x:v>
      </x:c>
      <x:c r="K4094" s="6">
        <x:v>1017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22.354999999999997</x:v>
      </x:c>
      <x:c r="S4094" s="8">
        <x:v>76086.8446500244</x:v>
      </x:c>
      <x:c r="T4094" s="12">
        <x:v>333713.5349585187</x:v>
      </x:c>
      <x:c r="U4094" s="12">
        <x:v>28</x:v>
      </x:c>
      <x:c r="V4094" s="12">
        <x:v>85</x:v>
      </x:c>
      <x:c r="W4094" s="12">
        <x:f>NA()</x:f>
      </x:c>
    </x:row>
    <x:row r="4095">
      <x:c r="A4095">
        <x:v>202323</x:v>
      </x:c>
      <x:c r="B4095" s="1">
        <x:v>44777.6950871267</x:v>
      </x:c>
      <x:c r="C4095" s="6">
        <x:v>68.22211631333333</x:v>
      </x:c>
      <x:c r="D4095" s="14" t="s">
        <x:v>94</x:v>
      </x:c>
      <x:c r="E4095" s="15">
        <x:v>44771.476661828165</x:v>
      </x:c>
      <x:c r="F4095" t="s">
        <x:v>99</x:v>
      </x:c>
      <x:c r="G4095" s="6">
        <x:v>84.50097028454859</x:v>
      </x:c>
      <x:c r="H4095" t="s">
        <x:v>97</x:v>
      </x:c>
      <x:c r="I4095" s="6">
        <x:v>28.024419000251783</x:v>
      </x:c>
      <x:c r="J4095" t="s">
        <x:v>95</x:v>
      </x:c>
      <x:c r="K4095" s="6">
        <x:v>1017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22.362</x:v>
      </x:c>
      <x:c r="S4095" s="8">
        <x:v>76082.60791797539</x:v>
      </x:c>
      <x:c r="T4095" s="12">
        <x:v>333715.87416556367</x:v>
      </x:c>
      <x:c r="U4095" s="12">
        <x:v>28</x:v>
      </x:c>
      <x:c r="V4095" s="12">
        <x:v>85</x:v>
      </x:c>
      <x:c r="W4095" s="12">
        <x:f>NA()</x:f>
      </x:c>
    </x:row>
    <x:row r="4096">
      <x:c r="A4096">
        <x:v>202336</x:v>
      </x:c>
      <x:c r="B4096" s="1">
        <x:v>44777.69509875608</x:v>
      </x:c>
      <x:c r="C4096" s="6">
        <x:v>68.23886260666667</x:v>
      </x:c>
      <x:c r="D4096" s="14" t="s">
        <x:v>94</x:v>
      </x:c>
      <x:c r="E4096" s="15">
        <x:v>44771.476661828165</x:v>
      </x:c>
      <x:c r="F4096" t="s">
        <x:v>99</x:v>
      </x:c>
      <x:c r="G4096" s="6">
        <x:v>84.5269225390062</x:v>
      </x:c>
      <x:c r="H4096" t="s">
        <x:v>97</x:v>
      </x:c>
      <x:c r="I4096" s="6">
        <x:v>28.01933551822458</x:v>
      </x:c>
      <x:c r="J4096" t="s">
        <x:v>95</x:v>
      </x:c>
      <x:c r="K4096" s="6">
        <x:v>1017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22.358999999999998</x:v>
      </x:c>
      <x:c r="S4096" s="8">
        <x:v>76084.22241081714</x:v>
      </x:c>
      <x:c r="T4096" s="12">
        <x:v>333718.10998037865</x:v>
      </x:c>
      <x:c r="U4096" s="12">
        <x:v>28</x:v>
      </x:c>
      <x:c r="V4096" s="12">
        <x:v>85</x:v>
      </x:c>
      <x:c r="W4096" s="12">
        <x:f>NA()</x:f>
      </x:c>
    </x:row>
    <x:row r="4097">
      <x:c r="A4097">
        <x:v>202340</x:v>
      </x:c>
      <x:c r="B4097" s="1">
        <x:v>44777.69511028113</x:v>
      </x:c>
      <x:c r="C4097" s="6">
        <x:v>68.25545868833333</x:v>
      </x:c>
      <x:c r="D4097" s="14" t="s">
        <x:v>94</x:v>
      </x:c>
      <x:c r="E4097" s="15">
        <x:v>44771.476661828165</x:v>
      </x:c>
      <x:c r="F4097" t="s">
        <x:v>99</x:v>
      </x:c>
      <x:c r="G4097" s="6">
        <x:v>84.54204826311305</x:v>
      </x:c>
      <x:c r="H4097" t="s">
        <x:v>97</x:v>
      </x:c>
      <x:c r="I4097" s="6">
        <x:v>28.01861360424209</x:v>
      </x:c>
      <x:c r="J4097" t="s">
        <x:v>95</x:v>
      </x:c>
      <x:c r="K4097" s="6">
        <x:v>1017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22.356999999999996</x:v>
      </x:c>
      <x:c r="S4097" s="8">
        <x:v>76088.31626835483</x:v>
      </x:c>
      <x:c r="T4097" s="12">
        <x:v>333720.9838103488</x:v>
      </x:c>
      <x:c r="U4097" s="12">
        <x:v>28</x:v>
      </x:c>
      <x:c r="V4097" s="12">
        <x:v>85</x:v>
      </x:c>
      <x:c r="W4097" s="12">
        <x:f>NA()</x:f>
      </x:c>
    </x:row>
    <x:row r="4098">
      <x:c r="A4098">
        <x:v>202348</x:v>
      </x:c>
      <x:c r="B4098" s="1">
        <x:v>44777.69512176859</x:v>
      </x:c>
      <x:c r="C4098" s="6">
        <x:v>68.27200063166667</x:v>
      </x:c>
      <x:c r="D4098" s="14" t="s">
        <x:v>94</x:v>
      </x:c>
      <x:c r="E4098" s="15">
        <x:v>44771.476661828165</x:v>
      </x:c>
      <x:c r="F4098" t="s">
        <x:v>99</x:v>
      </x:c>
      <x:c r="G4098" s="6">
        <x:v>84.4808771610599</x:v>
      </x:c>
      <x:c r="H4098" t="s">
        <x:v>97</x:v>
      </x:c>
      <x:c r="I4098" s="6">
        <x:v>28.022343494825236</x:v>
      </x:c>
      <x:c r="J4098" t="s">
        <x:v>95</x:v>
      </x:c>
      <x:c r="K4098" s="6">
        <x:v>1017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22.365</x:v>
      </x:c>
      <x:c r="S4098" s="8">
        <x:v>76090.40575674448</x:v>
      </x:c>
      <x:c r="T4098" s="12">
        <x:v>333724.1421843307</x:v>
      </x:c>
      <x:c r="U4098" s="12">
        <x:v>28</x:v>
      </x:c>
      <x:c r="V4098" s="12">
        <x:v>85</x:v>
      </x:c>
      <x:c r="W4098" s="12">
        <x:f>NA()</x:f>
      </x:c>
    </x:row>
    <x:row r="4099">
      <x:c r="A4099">
        <x:v>202357</x:v>
      </x:c>
      <x:c r="B4099" s="1">
        <x:v>44777.695133511355</x:v>
      </x:c>
      <x:c r="C4099" s="6">
        <x:v>68.28891020833333</x:v>
      </x:c>
      <x:c r="D4099" s="14" t="s">
        <x:v>94</x:v>
      </x:c>
      <x:c r="E4099" s="15">
        <x:v>44771.476661828165</x:v>
      </x:c>
      <x:c r="F4099" t="s">
        <x:v>99</x:v>
      </x:c>
      <x:c r="G4099" s="6">
        <x:v>84.52556992437646</x:v>
      </x:c>
      <x:c r="H4099" t="s">
        <x:v>97</x:v>
      </x:c>
      <x:c r="I4099" s="6">
        <x:v>28.020989905020997</x:v>
      </x:c>
      <x:c r="J4099" t="s">
        <x:v>95</x:v>
      </x:c>
      <x:c r="K4099" s="6">
        <x:v>1017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22.358999999999998</x:v>
      </x:c>
      <x:c r="S4099" s="8">
        <x:v>76088.88671104945</x:v>
      </x:c>
      <x:c r="T4099" s="12">
        <x:v>333728.65245406417</x:v>
      </x:c>
      <x:c r="U4099" s="12">
        <x:v>28</x:v>
      </x:c>
      <x:c r="V4099" s="12">
        <x:v>85</x:v>
      </x:c>
      <x:c r="W4099" s="12">
        <x:f>NA()</x:f>
      </x:c>
    </x:row>
    <x:row r="4100">
      <x:c r="A4100">
        <x:v>202373</x:v>
      </x:c>
      <x:c r="B4100" s="1">
        <x:v>44777.69514521456</x:v>
      </x:c>
      <x:c r="C4100" s="6">
        <x:v>68.30576281333333</x:v>
      </x:c>
      <x:c r="D4100" s="14" t="s">
        <x:v>94</x:v>
      </x:c>
      <x:c r="E4100" s="15">
        <x:v>44771.476661828165</x:v>
      </x:c>
      <x:c r="F4100" t="s">
        <x:v>99</x:v>
      </x:c>
      <x:c r="G4100" s="6">
        <x:v>84.49949519670925</x:v>
      </x:c>
      <x:c r="H4100" t="s">
        <x:v>97</x:v>
      </x:c>
      <x:c r="I4100" s="6">
        <x:v>28.0262237886227</x:v>
      </x:c>
      <x:c r="J4100" t="s">
        <x:v>95</x:v>
      </x:c>
      <x:c r="K4100" s="6">
        <x:v>1017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22.362</x:v>
      </x:c>
      <x:c r="S4100" s="8">
        <x:v>76086.48256891251</x:v>
      </x:c>
      <x:c r="T4100" s="12">
        <x:v>333724.8296684853</x:v>
      </x:c>
      <x:c r="U4100" s="12">
        <x:v>28</x:v>
      </x:c>
      <x:c r="V4100" s="12">
        <x:v>85</x:v>
      </x:c>
      <x:c r="W4100" s="12">
        <x:f>NA()</x:f>
      </x:c>
    </x:row>
    <x:row r="4101">
      <x:c r="A4101">
        <x:v>202375</x:v>
      </x:c>
      <x:c r="B4101" s="1">
        <x:v>44777.69515638246</x:v>
      </x:c>
      <x:c r="C4101" s="6">
        <x:v>68.3218446</x:v>
      </x:c>
      <x:c r="D4101" s="14" t="s">
        <x:v>94</x:v>
      </x:c>
      <x:c r="E4101" s="15">
        <x:v>44771.476661828165</x:v>
      </x:c>
      <x:c r="F4101" t="s">
        <x:v>99</x:v>
      </x:c>
      <x:c r="G4101" s="6">
        <x:v>84.50742351367502</x:v>
      </x:c>
      <x:c r="H4101" t="s">
        <x:v>97</x:v>
      </x:c>
      <x:c r="I4101" s="6">
        <x:v>28.02541163373553</x:v>
      </x:c>
      <x:c r="J4101" t="s">
        <x:v>95</x:v>
      </x:c>
      <x:c r="K4101" s="6">
        <x:v>1017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22.360999999999997</x:v>
      </x:c>
      <x:c r="S4101" s="8">
        <x:v>76084.07101003075</x:v>
      </x:c>
      <x:c r="T4101" s="12">
        <x:v>333723.2132259976</x:v>
      </x:c>
      <x:c r="U4101" s="12">
        <x:v>28</x:v>
      </x:c>
      <x:c r="V4101" s="12">
        <x:v>85</x:v>
      </x:c>
      <x:c r="W4101" s="12">
        <x:f>NA()</x:f>
      </x:c>
    </x:row>
    <x:row r="4102">
      <x:c r="A4102">
        <x:v>202385</x:v>
      </x:c>
      <x:c r="B4102" s="1">
        <x:v>44777.69516812507</x:v>
      </x:c>
      <x:c r="C4102" s="6">
        <x:v>68.33875397333334</x:v>
      </x:c>
      <x:c r="D4102" s="14" t="s">
        <x:v>94</x:v>
      </x:c>
      <x:c r="E4102" s="15">
        <x:v>44771.476661828165</x:v>
      </x:c>
      <x:c r="F4102" t="s">
        <x:v>99</x:v>
      </x:c>
      <x:c r="G4102" s="6">
        <x:v>84.51502140455707</x:v>
      </x:c>
      <x:c r="H4102" t="s">
        <x:v>97</x:v>
      </x:c>
      <x:c r="I4102" s="6">
        <x:v>28.016116986248107</x:v>
      </x:c>
      <x:c r="J4102" t="s">
        <x:v>95</x:v>
      </x:c>
      <x:c r="K4102" s="6">
        <x:v>1017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22.360999999999997</x:v>
      </x:c>
      <x:c r="S4102" s="8">
        <x:v>76084.4431480642</x:v>
      </x:c>
      <x:c r="T4102" s="12">
        <x:v>333717.64456441253</x:v>
      </x:c>
      <x:c r="U4102" s="12">
        <x:v>28</x:v>
      </x:c>
      <x:c r="V4102" s="12">
        <x:v>85</x:v>
      </x:c>
      <x:c r="W4102" s="12">
        <x:f>NA()</x:f>
      </x:c>
    </x:row>
    <x:row r="4103">
      <x:c r="A4103">
        <x:v>202395</x:v>
      </x:c>
      <x:c r="B4103" s="1">
        <x:v>44777.695179860166</x:v>
      </x:c>
      <x:c r="C4103" s="6">
        <x:v>68.35565250333333</x:v>
      </x:c>
      <x:c r="D4103" s="14" t="s">
        <x:v>94</x:v>
      </x:c>
      <x:c r="E4103" s="15">
        <x:v>44771.476661828165</x:v>
      </x:c>
      <x:c r="F4103" t="s">
        <x:v>99</x:v>
      </x:c>
      <x:c r="G4103" s="6">
        <x:v>84.53588694722966</x:v>
      </x:c>
      <x:c r="H4103" t="s">
        <x:v>97</x:v>
      </x:c>
      <x:c r="I4103" s="6">
        <x:v>28.017260015942156</x:v>
      </x:c>
      <x:c r="J4103" t="s">
        <x:v>95</x:v>
      </x:c>
      <x:c r="K4103" s="6">
        <x:v>1017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22.357999999999997</x:v>
      </x:c>
      <x:c r="S4103" s="8">
        <x:v>76088.9483887841</x:v>
      </x:c>
      <x:c r="T4103" s="12">
        <x:v>333719.68495058425</x:v>
      </x:c>
      <x:c r="U4103" s="12">
        <x:v>28</x:v>
      </x:c>
      <x:c r="V4103" s="12">
        <x:v>85</x:v>
      </x:c>
      <x:c r="W4103" s="12">
        <x:f>NA()</x:f>
      </x:c>
    </x:row>
    <x:row r="4104">
      <x:c r="A4104">
        <x:v>202403</x:v>
      </x:c>
      <x:c r="B4104" s="1">
        <x:v>44777.695191573555</x:v>
      </x:c>
      <x:c r="C4104" s="6">
        <x:v>68.37251977333334</x:v>
      </x:c>
      <x:c r="D4104" s="14" t="s">
        <x:v>94</x:v>
      </x:c>
      <x:c r="E4104" s="15">
        <x:v>44771.476661828165</x:v>
      </x:c>
      <x:c r="F4104" t="s">
        <x:v>99</x:v>
      </x:c>
      <x:c r="G4104" s="6">
        <x:v>84.48684824346601</x:v>
      </x:c>
      <x:c r="H4104" t="s">
        <x:v>97</x:v>
      </x:c>
      <x:c r="I4104" s="6">
        <x:v>28.03281127441278</x:v>
      </x:c>
      <x:c r="J4104" t="s">
        <x:v>95</x:v>
      </x:c>
      <x:c r="K4104" s="6">
        <x:v>1017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22.362999999999996</x:v>
      </x:c>
      <x:c r="S4104" s="8">
        <x:v>76078.8504043115</x:v>
      </x:c>
      <x:c r="T4104" s="12">
        <x:v>333717.6291920207</x:v>
      </x:c>
      <x:c r="U4104" s="12">
        <x:v>28</x:v>
      </x:c>
      <x:c r="V4104" s="12">
        <x:v>85</x:v>
      </x:c>
      <x:c r="W4104" s="12">
        <x:f>NA()</x:f>
      </x:c>
    </x:row>
    <x:row r="4105">
      <x:c r="A4105">
        <x:v>202417</x:v>
      </x:c>
      <x:c r="B4105" s="1">
        <x:v>44777.695202731215</x:v>
      </x:c>
      <x:c r="C4105" s="6">
        <x:v>68.38858681166667</x:v>
      </x:c>
      <x:c r="D4105" s="14" t="s">
        <x:v>94</x:v>
      </x:c>
      <x:c r="E4105" s="15">
        <x:v>44771.476661828165</x:v>
      </x:c>
      <x:c r="F4105" t="s">
        <x:v>99</x:v>
      </x:c>
      <x:c r="G4105" s="6">
        <x:v>84.50816112353294</x:v>
      </x:c>
      <x:c r="H4105" t="s">
        <x:v>97</x:v>
      </x:c>
      <x:c r="I4105" s="6">
        <x:v>28.024509239647614</x:v>
      </x:c>
      <x:c r="J4105" t="s">
        <x:v>95</x:v>
      </x:c>
      <x:c r="K4105" s="6">
        <x:v>1017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22.360999999999997</x:v>
      </x:c>
      <x:c r="S4105" s="8">
        <x:v>76080.90278102085</x:v>
      </x:c>
      <x:c r="T4105" s="12">
        <x:v>333703.35274049593</x:v>
      </x:c>
      <x:c r="U4105" s="12">
        <x:v>28</x:v>
      </x:c>
      <x:c r="V4105" s="12">
        <x:v>85</x:v>
      </x:c>
      <x:c r="W4105" s="12">
        <x:f>NA()</x:f>
      </x:c>
    </x:row>
    <x:row r="4106">
      <x:c r="A4106">
        <x:v>202425</x:v>
      </x:c>
      <x:c r="B4106" s="1">
        <x:v>44777.69521446428</x:v>
      </x:c>
      <x:c r="C4106" s="6">
        <x:v>68.40548242</x:v>
      </x:c>
      <x:c r="D4106" s="14" t="s">
        <x:v>94</x:v>
      </x:c>
      <x:c r="E4106" s="15">
        <x:v>44771.476661828165</x:v>
      </x:c>
      <x:c r="F4106" t="s">
        <x:v>99</x:v>
      </x:c>
      <x:c r="G4106" s="6">
        <x:v>84.51270995264817</x:v>
      </x:c>
      <x:c r="H4106" t="s">
        <x:v>97</x:v>
      </x:c>
      <x:c r="I4106" s="6">
        <x:v>28.018944481464587</x:v>
      </x:c>
      <x:c r="J4106" t="s">
        <x:v>95</x:v>
      </x:c>
      <x:c r="K4106" s="6">
        <x:v>1017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22.360999999999997</x:v>
      </x:c>
      <x:c r="S4106" s="8">
        <x:v>76080.8029085848</x:v>
      </x:c>
      <x:c r="T4106" s="12">
        <x:v>333711.9556663878</x:v>
      </x:c>
      <x:c r="U4106" s="12">
        <x:v>28</x:v>
      </x:c>
      <x:c r="V4106" s="12">
        <x:v>85</x:v>
      </x:c>
      <x:c r="W4106" s="12">
        <x:f>NA()</x:f>
      </x:c>
    </x:row>
    <x:row r="4107">
      <x:c r="A4107">
        <x:v>202431</x:v>
      </x:c>
      <x:c r="B4107" s="1">
        <x:v>44777.69522621433</x:v>
      </x:c>
      <x:c r="C4107" s="6">
        <x:v>68.42240250333333</x:v>
      </x:c>
      <x:c r="D4107" s="14" t="s">
        <x:v>94</x:v>
      </x:c>
      <x:c r="E4107" s="15">
        <x:v>44771.476661828165</x:v>
      </x:c>
      <x:c r="F4107" t="s">
        <x:v>99</x:v>
      </x:c>
      <x:c r="G4107" s="6">
        <x:v>84.55191289784544</x:v>
      </x:c>
      <x:c r="H4107" t="s">
        <x:v>97</x:v>
      </x:c>
      <x:c r="I4107" s="6">
        <x:v>28.006551647752076</x:v>
      </x:c>
      <x:c r="J4107" t="s">
        <x:v>95</x:v>
      </x:c>
      <x:c r="K4107" s="6">
        <x:v>1017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22.356999999999996</x:v>
      </x:c>
      <x:c r="S4107" s="8">
        <x:v>76086.34898825752</x:v>
      </x:c>
      <x:c r="T4107" s="12">
        <x:v>333723.4236772136</x:v>
      </x:c>
      <x:c r="U4107" s="12">
        <x:v>28</x:v>
      </x:c>
      <x:c r="V4107" s="12">
        <x:v>85</x:v>
      </x:c>
      <x:c r="W4107" s="12">
        <x:f>NA()</x:f>
      </x:c>
    </x:row>
    <x:row r="4108">
      <x:c r="A4108">
        <x:v>202440</x:v>
      </x:c>
      <x:c r="B4108" s="1">
        <x:v>44777.69523737405</x:v>
      </x:c>
      <x:c r="C4108" s="6">
        <x:v>68.43847249</x:v>
      </x:c>
      <x:c r="D4108" s="14" t="s">
        <x:v>94</x:v>
      </x:c>
      <x:c r="E4108" s="15">
        <x:v>44771.476661828165</x:v>
      </x:c>
      <x:c r="F4108" t="s">
        <x:v>99</x:v>
      </x:c>
      <x:c r="G4108" s="6">
        <x:v>84.5742658686597</x:v>
      </x:c>
      <x:c r="H4108" t="s">
        <x:v>97</x:v>
      </x:c>
      <x:c r="I4108" s="6">
        <x:v>28.005889895782275</x:v>
      </x:c>
      <x:c r="J4108" t="s">
        <x:v>95</x:v>
      </x:c>
      <x:c r="K4108" s="6">
        <x:v>1017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22.354</x:v>
      </x:c>
      <x:c r="S4108" s="8">
        <x:v>76086.64207546228</x:v>
      </x:c>
      <x:c r="T4108" s="12">
        <x:v>333725.9131263705</x:v>
      </x:c>
      <x:c r="U4108" s="12">
        <x:v>28</x:v>
      </x:c>
      <x:c r="V4108" s="12">
        <x:v>85</x:v>
      </x:c>
      <x:c r="W4108" s="12">
        <x:f>NA()</x:f>
      </x:c>
    </x:row>
    <x:row r="4109">
      <x:c r="A4109">
        <x:v>202453</x:v>
      </x:c>
      <x:c r="B4109" s="1">
        <x:v>44777.695249120574</x:v>
      </x:c>
      <x:c r="C4109" s="6">
        <x:v>68.45538748333334</x:v>
      </x:c>
      <x:c r="D4109" s="14" t="s">
        <x:v>94</x:v>
      </x:c>
      <x:c r="E4109" s="15">
        <x:v>44771.476661828165</x:v>
      </x:c>
      <x:c r="F4109" t="s">
        <x:v>99</x:v>
      </x:c>
      <x:c r="G4109" s="6">
        <x:v>84.53695678909405</x:v>
      </x:c>
      <x:c r="H4109" t="s">
        <x:v>97</x:v>
      </x:c>
      <x:c r="I4109" s="6">
        <x:v>28.024840117451276</x:v>
      </x:c>
      <x:c r="J4109" t="s">
        <x:v>95</x:v>
      </x:c>
      <x:c r="K4109" s="6">
        <x:v>1017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22.356999999999996</x:v>
      </x:c>
      <x:c r="S4109" s="8">
        <x:v>76077.45374977532</x:v>
      </x:c>
      <x:c r="T4109" s="12">
        <x:v>333709.9442970476</x:v>
      </x:c>
      <x:c r="U4109" s="12">
        <x:v>28</x:v>
      </x:c>
      <x:c r="V4109" s="12">
        <x:v>85</x:v>
      </x:c>
      <x:c r="W4109" s="12">
        <x:f>NA()</x:f>
      </x:c>
    </x:row>
    <x:row r="4110">
      <x:c r="A4110">
        <x:v>202467</x:v>
      </x:c>
      <x:c r="B4110" s="1">
        <x:v>44777.69526082324</x:v>
      </x:c>
      <x:c r="C4110" s="6">
        <x:v>68.47223932</x:v>
      </x:c>
      <x:c r="D4110" s="14" t="s">
        <x:v>94</x:v>
      </x:c>
      <x:c r="E4110" s="15">
        <x:v>44771.476661828165</x:v>
      </x:c>
      <x:c r="F4110" t="s">
        <x:v>99</x:v>
      </x:c>
      <x:c r="G4110" s="6">
        <x:v>84.52955414836215</x:v>
      </x:c>
      <x:c r="H4110" t="s">
        <x:v>97</x:v>
      </x:c>
      <x:c r="I4110" s="6">
        <x:v>28.033894150026754</x:v>
      </x:c>
      <x:c r="J4110" t="s">
        <x:v>95</x:v>
      </x:c>
      <x:c r="K4110" s="6">
        <x:v>1017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22.356999999999996</x:v>
      </x:c>
      <x:c r="S4110" s="8">
        <x:v>76081.33358960299</x:v>
      </x:c>
      <x:c r="T4110" s="12">
        <x:v>333723.38058795145</x:v>
      </x:c>
      <x:c r="U4110" s="12">
        <x:v>28</x:v>
      </x:c>
      <x:c r="V4110" s="12">
        <x:v>85</x:v>
      </x:c>
      <x:c r="W4110" s="12">
        <x:f>NA()</x:f>
      </x:c>
    </x:row>
    <x:row r="4111">
      <x:c r="A4111">
        <x:v>202460</x:v>
      </x:c>
      <x:c r="B4111" s="1">
        <x:v>44777.69527200898</x:v>
      </x:c>
      <x:c r="C4111" s="6">
        <x:v>68.48834678666667</x:v>
      </x:c>
      <x:c r="D4111" s="14" t="s">
        <x:v>94</x:v>
      </x:c>
      <x:c r="E4111" s="15">
        <x:v>44771.476661828165</x:v>
      </x:c>
      <x:c r="F4111" t="s">
        <x:v>99</x:v>
      </x:c>
      <x:c r="G4111" s="6">
        <x:v>84.51124650329527</x:v>
      </x:c>
      <x:c r="H4111" t="s">
        <x:v>97</x:v>
      </x:c>
      <x:c r="I4111" s="6">
        <x:v>28.02962280935617</x:v>
      </x:c>
      <x:c r="J4111" t="s">
        <x:v>95</x:v>
      </x:c>
      <x:c r="K4111" s="6">
        <x:v>1017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22.359999999999996</x:v>
      </x:c>
      <x:c r="S4111" s="8">
        <x:v>76080.20410316616</x:v>
      </x:c>
      <x:c r="T4111" s="12">
        <x:v>333719.1432046722</x:v>
      </x:c>
      <x:c r="U4111" s="12">
        <x:v>28</x:v>
      </x:c>
      <x:c r="V4111" s="12">
        <x:v>85</x:v>
      </x:c>
      <x:c r="W4111" s="12">
        <x:f>NA()</x:f>
      </x:c>
    </x:row>
    <x:row r="4112">
      <x:c r="A4112">
        <x:v>202479</x:v>
      </x:c>
      <x:c r="B4112" s="1">
        <x:v>44777.6952837468</x:v>
      </x:c>
      <x:c r="C4112" s="6">
        <x:v>68.50524924333334</x:v>
      </x:c>
      <x:c r="D4112" s="14" t="s">
        <x:v>94</x:v>
      </x:c>
      <x:c r="E4112" s="15">
        <x:v>44771.476661828165</x:v>
      </x:c>
      <x:c r="F4112" t="s">
        <x:v>99</x:v>
      </x:c>
      <x:c r="G4112" s="6">
        <x:v>84.53931930748777</x:v>
      </x:c>
      <x:c r="H4112" t="s">
        <x:v>97</x:v>
      </x:c>
      <x:c r="I4112" s="6">
        <x:v>28.03972965240746</x:v>
      </x:c>
      <x:c r="J4112" t="s">
        <x:v>95</x:v>
      </x:c>
      <x:c r="K4112" s="6">
        <x:v>1017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22.354999999999997</x:v>
      </x:c>
      <x:c r="S4112" s="8">
        <x:v>76082.35673833438</x:v>
      </x:c>
      <x:c r="T4112" s="12">
        <x:v>333719.3640082712</x:v>
      </x:c>
      <x:c r="U4112" s="12">
        <x:v>28</x:v>
      </x:c>
      <x:c r="V4112" s="12">
        <x:v>85</x:v>
      </x:c>
      <x:c r="W4112" s="12">
        <x:f>NA()</x:f>
      </x:c>
    </x:row>
    <x:row r="4113">
      <x:c r="A4113">
        <x:v>202484</x:v>
      </x:c>
      <x:c r="B4113" s="1">
        <x:v>44777.69529547348</x:v>
      </x:c>
      <x:c r="C4113" s="6">
        <x:v>68.52213567333334</x:v>
      </x:c>
      <x:c r="D4113" s="14" t="s">
        <x:v>94</x:v>
      </x:c>
      <x:c r="E4113" s="15">
        <x:v>44771.476661828165</x:v>
      </x:c>
      <x:c r="F4113" t="s">
        <x:v>99</x:v>
      </x:c>
      <x:c r="G4113" s="6">
        <x:v>84.51242670347791</x:v>
      </x:c>
      <x:c r="H4113" t="s">
        <x:v>97</x:v>
      </x:c>
      <x:c r="I4113" s="6">
        <x:v>28.02817897711975</x:v>
      </x:c>
      <x:c r="J4113" t="s">
        <x:v>95</x:v>
      </x:c>
      <x:c r="K4113" s="6">
        <x:v>1017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22.359999999999996</x:v>
      </x:c>
      <x:c r="S4113" s="8">
        <x:v>76086.04975625595</x:v>
      </x:c>
      <x:c r="T4113" s="12">
        <x:v>333710.36953099153</x:v>
      </x:c>
      <x:c r="U4113" s="12">
        <x:v>28</x:v>
      </x:c>
      <x:c r="V4113" s="12">
        <x:v>85</x:v>
      </x:c>
      <x:c r="W4113" s="12">
        <x:f>NA()</x:f>
      </x:c>
    </x:row>
    <x:row r="4114">
      <x:c r="A4114">
        <x:v>202499</x:v>
      </x:c>
      <x:c r="B4114" s="1">
        <x:v>44777.695307225345</x:v>
      </x:c>
      <x:c r="C4114" s="6">
        <x:v>68.53905835833334</x:v>
      </x:c>
      <x:c r="D4114" s="14" t="s">
        <x:v>94</x:v>
      </x:c>
      <x:c r="E4114" s="15">
        <x:v>44771.476661828165</x:v>
      </x:c>
      <x:c r="F4114" t="s">
        <x:v>99</x:v>
      </x:c>
      <x:c r="G4114" s="6">
        <x:v>84.54364795246246</x:v>
      </x:c>
      <x:c r="H4114" t="s">
        <x:v>97</x:v>
      </x:c>
      <x:c r="I4114" s="6">
        <x:v>28.034435587965163</x:v>
      </x:c>
      <x:c r="J4114" t="s">
        <x:v>95</x:v>
      </x:c>
      <x:c r="K4114" s="6">
        <x:v>1017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22.354999999999997</x:v>
      </x:c>
      <x:c r="S4114" s="8">
        <x:v>76079.17694886302</x:v>
      </x:c>
      <x:c r="T4114" s="12">
        <x:v>333713.89169036347</x:v>
      </x:c>
      <x:c r="U4114" s="12">
        <x:v>28</x:v>
      </x:c>
      <x:c r="V4114" s="12">
        <x:v>85</x:v>
      </x:c>
      <x:c r="W4114" s="12">
        <x:f>NA()</x:f>
      </x:c>
    </x:row>
    <x:row r="4115">
      <x:c r="A4115">
        <x:v>202509</x:v>
      </x:c>
      <x:c r="B4115" s="1">
        <x:v>44777.69531836794</x:v>
      </x:c>
      <x:c r="C4115" s="6">
        <x:v>68.555103705</x:v>
      </x:c>
      <x:c r="D4115" s="14" t="s">
        <x:v>94</x:v>
      </x:c>
      <x:c r="E4115" s="15">
        <x:v>44771.476661828165</x:v>
      </x:c>
      <x:c r="F4115" t="s">
        <x:v>99</x:v>
      </x:c>
      <x:c r="G4115" s="6">
        <x:v>84.51906583677038</x:v>
      </x:c>
      <x:c r="H4115" t="s">
        <x:v>97</x:v>
      </x:c>
      <x:c r="I4115" s="6">
        <x:v>28.020057432363046</x:v>
      </x:c>
      <x:c r="J4115" t="s">
        <x:v>95</x:v>
      </x:c>
      <x:c r="K4115" s="6">
        <x:v>1017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22.359999999999996</x:v>
      </x:c>
      <x:c r="S4115" s="8">
        <x:v>76079.8002114931</x:v>
      </x:c>
      <x:c r="T4115" s="12">
        <x:v>333720.3173530171</x:v>
      </x:c>
      <x:c r="U4115" s="12">
        <x:v>28</x:v>
      </x:c>
      <x:c r="V4115" s="12">
        <x:v>85</x:v>
      </x:c>
      <x:c r="W4115" s="12">
        <x:f>NA()</x:f>
      </x:c>
    </x:row>
    <x:row r="4116">
      <x:c r="A4116">
        <x:v>202513</x:v>
      </x:c>
      <x:c r="B4116" s="1">
        <x:v>44777.69533007495</x:v>
      </x:c>
      <x:c r="C4116" s="6">
        <x:v>68.57196179833333</x:v>
      </x:c>
      <x:c r="D4116" s="14" t="s">
        <x:v>94</x:v>
      </x:c>
      <x:c r="E4116" s="15">
        <x:v>44771.476661828165</x:v>
      </x:c>
      <x:c r="F4116" t="s">
        <x:v>99</x:v>
      </x:c>
      <x:c r="G4116" s="6">
        <x:v>84.49724701054929</x:v>
      </x:c>
      <x:c r="H4116" t="s">
        <x:v>97</x:v>
      </x:c>
      <x:c r="I4116" s="6">
        <x:v>28.055641975922754</x:v>
      </x:c>
      <x:c r="J4116" t="s">
        <x:v>95</x:v>
      </x:c>
      <x:c r="K4116" s="6">
        <x:v>1017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22.358999999999998</x:v>
      </x:c>
      <x:c r="S4116" s="8">
        <x:v>76082.20909438674</x:v>
      </x:c>
      <x:c r="T4116" s="12">
        <x:v>333718.22705413925</x:v>
      </x:c>
      <x:c r="U4116" s="12">
        <x:v>28</x:v>
      </x:c>
      <x:c r="V4116" s="12">
        <x:v>85</x:v>
      </x:c>
      <x:c r="W4116" s="12">
        <x:f>NA()</x:f>
      </x:c>
    </x:row>
    <x:row r="4117">
      <x:c r="A4117">
        <x:v>202524</x:v>
      </x:c>
      <x:c r="B4117" s="1">
        <x:v>44777.695341858154</x:v>
      </x:c>
      <x:c r="C4117" s="6">
        <x:v>68.588929605</x:v>
      </x:c>
      <x:c r="D4117" s="14" t="s">
        <x:v>94</x:v>
      </x:c>
      <x:c r="E4117" s="15">
        <x:v>44771.476661828165</x:v>
      </x:c>
      <x:c r="F4117" t="s">
        <x:v>99</x:v>
      </x:c>
      <x:c r="G4117" s="6">
        <x:v>84.53189041434983</x:v>
      </x:c>
      <x:c r="H4117" t="s">
        <x:v>97</x:v>
      </x:c>
      <x:c r="I4117" s="6">
        <x:v>28.031036562356803</x:v>
      </x:c>
      <x:c r="J4117" t="s">
        <x:v>95</x:v>
      </x:c>
      <x:c r="K4117" s="6">
        <x:v>1017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22.356999999999996</x:v>
      </x:c>
      <x:c r="S4117" s="8">
        <x:v>76079.0633502175</x:v>
      </x:c>
      <x:c r="T4117" s="12">
        <x:v>333716.2819830251</x:v>
      </x:c>
      <x:c r="U4117" s="12">
        <x:v>28</x:v>
      </x:c>
      <x:c r="V4117" s="12">
        <x:v>85</x:v>
      </x:c>
      <x:c r="W4117" s="12">
        <x:f>NA()</x:f>
      </x:c>
    </x:row>
    <x:row r="4118">
      <x:c r="A4118">
        <x:v>202530</x:v>
      </x:c>
      <x:c r="B4118" s="1">
        <x:v>44777.695353587675</x:v>
      </x:c>
      <x:c r="C4118" s="6">
        <x:v>68.60582011166667</x:v>
      </x:c>
      <x:c r="D4118" s="14" t="s">
        <x:v>94</x:v>
      </x:c>
      <x:c r="E4118" s="15">
        <x:v>44771.476661828165</x:v>
      </x:c>
      <x:c r="F4118" t="s">
        <x:v>99</x:v>
      </x:c>
      <x:c r="G4118" s="6">
        <x:v>84.53473159216198</x:v>
      </x:c>
      <x:c r="H4118" t="s">
        <x:v>97</x:v>
      </x:c>
      <x:c r="I4118" s="6">
        <x:v>28.036450941057865</x:v>
      </x:c>
      <x:c r="J4118" t="s">
        <x:v>95</x:v>
      </x:c>
      <x:c r="K4118" s="6">
        <x:v>1017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22.355999999999998</x:v>
      </x:c>
      <x:c r="S4118" s="8">
        <x:v>76077.65118973507</x:v>
      </x:c>
      <x:c r="T4118" s="12">
        <x:v>333718.6505957697</x:v>
      </x:c>
      <x:c r="U4118" s="12">
        <x:v>28</x:v>
      </x:c>
      <x:c r="V4118" s="12">
        <x:v>85</x:v>
      </x:c>
      <x:c r="W4118" s="12">
        <x:f>NA()</x:f>
      </x:c>
    </x:row>
    <x:row r="4119">
      <x:c r="A4119">
        <x:v>202540</x:v>
      </x:c>
      <x:c r="B4119" s="1">
        <x:v>44777.695364722545</x:v>
      </x:c>
      <x:c r="C4119" s="6">
        <x:v>68.62185433</x:v>
      </x:c>
      <x:c r="D4119" s="14" t="s">
        <x:v>94</x:v>
      </x:c>
      <x:c r="E4119" s="15">
        <x:v>44771.476661828165</x:v>
      </x:c>
      <x:c r="F4119" t="s">
        <x:v>99</x:v>
      </x:c>
      <x:c r="G4119" s="6">
        <x:v>84.48719236182478</x:v>
      </x:c>
      <x:c r="H4119" t="s">
        <x:v>97</x:v>
      </x:c>
      <x:c r="I4119" s="6">
        <x:v>28.032390156213296</x:v>
      </x:c>
      <x:c r="J4119" t="s">
        <x:v>95</x:v>
      </x:c>
      <x:c r="K4119" s="6">
        <x:v>1017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22.362999999999996</x:v>
      </x:c>
      <x:c r="S4119" s="8">
        <x:v>76076.92382523305</x:v>
      </x:c>
      <x:c r="T4119" s="12">
        <x:v>333715.7661717141</x:v>
      </x:c>
      <x:c r="U4119" s="12">
        <x:v>28</x:v>
      </x:c>
      <x:c r="V4119" s="12">
        <x:v>85</x:v>
      </x:c>
      <x:c r="W4119" s="12">
        <x:f>NA()</x:f>
      </x:c>
    </x:row>
    <x:row r="4120">
      <x:c r="A4120">
        <x:v>202548</x:v>
      </x:c>
      <x:c r="B4120" s="1">
        <x:v>44777.695376455886</x:v>
      </x:c>
      <x:c r="C4120" s="6">
        <x:v>68.638750345</x:v>
      </x:c>
      <x:c r="D4120" s="14" t="s">
        <x:v>94</x:v>
      </x:c>
      <x:c r="E4120" s="15">
        <x:v>44771.476661828165</x:v>
      </x:c>
      <x:c r="F4120" t="s">
        <x:v>99</x:v>
      </x:c>
      <x:c r="G4120" s="6">
        <x:v>84.50871408228132</x:v>
      </x:c>
      <x:c r="H4120" t="s">
        <x:v>97</x:v>
      </x:c>
      <x:c r="I4120" s="6">
        <x:v>28.032721034794122</x:v>
      </x:c>
      <x:c r="J4120" t="s">
        <x:v>95</x:v>
      </x:c>
      <x:c r="K4120" s="6">
        <x:v>1017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22.359999999999996</x:v>
      </x:c>
      <x:c r="S4120" s="8">
        <x:v>76077.87342660679</x:v>
      </x:c>
      <x:c r="T4120" s="12">
        <x:v>333720.4975839075</x:v>
      </x:c>
      <x:c r="U4120" s="12">
        <x:v>28</x:v>
      </x:c>
      <x:c r="V4120" s="12">
        <x:v>85</x:v>
      </x:c>
      <x:c r="W4120" s="12">
        <x:f>NA()</x:f>
      </x:c>
    </x:row>
    <x:row r="4121">
      <x:c r="A4121">
        <x:v>202557</x:v>
      </x:c>
      <x:c r="B4121" s="1">
        <x:v>44777.69538820464</x:v>
      </x:c>
      <x:c r="C4121" s="6">
        <x:v>68.65566854166667</x:v>
      </x:c>
      <x:c r="D4121" s="14" t="s">
        <x:v>94</x:v>
      </x:c>
      <x:c r="E4121" s="15">
        <x:v>44771.476661828165</x:v>
      </x:c>
      <x:c r="F4121" t="s">
        <x:v>99</x:v>
      </x:c>
      <x:c r="G4121" s="6">
        <x:v>84.51145567947488</x:v>
      </x:c>
      <x:c r="H4121" t="s">
        <x:v>97</x:v>
      </x:c>
      <x:c r="I4121" s="6">
        <x:v>28.038255735899384</x:v>
      </x:c>
      <x:c r="J4121" t="s">
        <x:v>95</x:v>
      </x:c>
      <x:c r="K4121" s="6">
        <x:v>1017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22.358999999999998</x:v>
      </x:c>
      <x:c r="S4121" s="8">
        <x:v>76078.70380839282</x:v>
      </x:c>
      <x:c r="T4121" s="12">
        <x:v>333718.0120096749</x:v>
      </x:c>
      <x:c r="U4121" s="12">
        <x:v>28</x:v>
      </x:c>
      <x:c r="V4121" s="12">
        <x:v>85</x:v>
      </x:c>
      <x:c r="W4121" s="12">
        <x:f>NA()</x:f>
      </x:c>
    </x:row>
    <x:row r="4122">
      <x:c r="A4122">
        <x:v>202565</x:v>
      </x:c>
      <x:c r="B4122" s="1">
        <x:v>44777.69539936437</x:v>
      </x:c>
      <x:c r="C4122" s="6">
        <x:v>68.67173855333333</x:v>
      </x:c>
      <x:c r="D4122" s="14" t="s">
        <x:v>94</x:v>
      </x:c>
      <x:c r="E4122" s="15">
        <x:v>44771.476661828165</x:v>
      </x:c>
      <x:c r="F4122" t="s">
        <x:v>99</x:v>
      </x:c>
      <x:c r="G4122" s="6">
        <x:v>84.51693862577704</x:v>
      </x:c>
      <x:c r="H4122" t="s">
        <x:v>97</x:v>
      </x:c>
      <x:c r="I4122" s="6">
        <x:v>28.031547919971672</x:v>
      </x:c>
      <x:c r="J4122" t="s">
        <x:v>95</x:v>
      </x:c>
      <x:c r="K4122" s="6">
        <x:v>1017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22.358999999999998</x:v>
      </x:c>
      <x:c r="S4122" s="8">
        <x:v>76079.91923342836</x:v>
      </x:c>
      <x:c r="T4122" s="12">
        <x:v>333713.6422972188</x:v>
      </x:c>
      <x:c r="U4122" s="12">
        <x:v>28</x:v>
      </x:c>
      <x:c r="V4122" s="12">
        <x:v>85</x:v>
      </x:c>
      <x:c r="W4122" s="12">
        <x:f>NA()</x:f>
      </x:c>
    </x:row>
    <x:row r="4123">
      <x:c r="A4123">
        <x:v>202576</x:v>
      </x:c>
      <x:c r="B4123" s="1">
        <x:v>44777.69541100264</x:v>
      </x:c>
      <x:c r="C4123" s="6">
        <x:v>68.68849765833333</x:v>
      </x:c>
      <x:c r="D4123" s="14" t="s">
        <x:v>94</x:v>
      </x:c>
      <x:c r="E4123" s="15">
        <x:v>44771.476661828165</x:v>
      </x:c>
      <x:c r="F4123" t="s">
        <x:v>99</x:v>
      </x:c>
      <x:c r="G4123" s="6">
        <x:v>84.53009516889095</x:v>
      </x:c>
      <x:c r="H4123" t="s">
        <x:v>97</x:v>
      </x:c>
      <x:c r="I4123" s="6">
        <x:v>28.033232392665923</x:v>
      </x:c>
      <x:c r="J4123" t="s">
        <x:v>95</x:v>
      </x:c>
      <x:c r="K4123" s="6">
        <x:v>1017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22.356999999999996</x:v>
      </x:c>
      <x:c r="S4123" s="8">
        <x:v>76070.27291546208</x:v>
      </x:c>
      <x:c r="T4123" s="12">
        <x:v>333711.3641170493</x:v>
      </x:c>
      <x:c r="U4123" s="12">
        <x:v>28</x:v>
      </x:c>
      <x:c r="V4123" s="12">
        <x:v>85</x:v>
      </x:c>
      <x:c r="W4123" s="12">
        <x:f>NA()</x:f>
      </x:c>
    </x:row>
    <x:row r="4124">
      <x:c r="A4124">
        <x:v>202589</x:v>
      </x:c>
      <x:c r="B4124" s="1">
        <x:v>44777.695422626915</x:v>
      </x:c>
      <x:c r="C4124" s="6">
        <x:v>68.70523662</x:v>
      </x:c>
      <x:c r="D4124" s="14" t="s">
        <x:v>94</x:v>
      </x:c>
      <x:c r="E4124" s="15">
        <x:v>44771.476661828165</x:v>
      </x:c>
      <x:c r="F4124" t="s">
        <x:v>99</x:v>
      </x:c>
      <x:c r="G4124" s="6">
        <x:v>84.54212304712699</x:v>
      </x:c>
      <x:c r="H4124" t="s">
        <x:v>97</x:v>
      </x:c>
      <x:c r="I4124" s="6">
        <x:v>28.036300541532</x:v>
      </x:c>
      <x:c r="J4124" t="s">
        <x:v>95</x:v>
      </x:c>
      <x:c r="K4124" s="6">
        <x:v>1017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22.354999999999997</x:v>
      </x:c>
      <x:c r="S4124" s="8">
        <x:v>76073.94884936443</x:v>
      </x:c>
      <x:c r="T4124" s="12">
        <x:v>333716.1065743205</x:v>
      </x:c>
      <x:c r="U4124" s="12">
        <x:v>28</x:v>
      </x:c>
      <x:c r="V4124" s="12">
        <x:v>85</x:v>
      </x:c>
      <x:c r="W4124" s="12">
        <x:f>NA()</x:f>
      </x:c>
    </x:row>
    <x:row r="4125">
      <x:c r="A4125">
        <x:v>202596</x:v>
      </x:c>
      <x:c r="B4125" s="1">
        <x:v>44777.6954345324</x:v>
      </x:c>
      <x:c r="C4125" s="6">
        <x:v>68.72238051166667</x:v>
      </x:c>
      <x:c r="D4125" s="14" t="s">
        <x:v>94</x:v>
      </x:c>
      <x:c r="E4125" s="15">
        <x:v>44771.476661828165</x:v>
      </x:c>
      <x:c r="F4125" t="s">
        <x:v>99</x:v>
      </x:c>
      <x:c r="G4125" s="6">
        <x:v>84.50120342682774</x:v>
      </x:c>
      <x:c r="H4125" t="s">
        <x:v>97</x:v>
      </x:c>
      <x:c r="I4125" s="6">
        <x:v>28.03302183353253</x:v>
      </x:c>
      <x:c r="J4125" t="s">
        <x:v>95</x:v>
      </x:c>
      <x:c r="K4125" s="6">
        <x:v>1017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22.360999999999997</x:v>
      </x:c>
      <x:c r="S4125" s="8">
        <x:v>76081.15576235804</x:v>
      </x:c>
      <x:c r="T4125" s="12">
        <x:v>333710.52150997624</x:v>
      </x:c>
      <x:c r="U4125" s="12">
        <x:v>28</x:v>
      </x:c>
      <x:c r="V4125" s="12">
        <x:v>85</x:v>
      </x:c>
      <x:c r="W4125" s="12">
        <x:f>NA()</x:f>
      </x:c>
    </x:row>
    <x:row r="4126">
      <x:c r="A4126">
        <x:v>202600</x:v>
      </x:c>
      <x:c r="B4126" s="1">
        <x:v>44777.695445949816</x:v>
      </x:c>
      <x:c r="C4126" s="6">
        <x:v>68.73882159666667</x:v>
      </x:c>
      <x:c r="D4126" s="14" t="s">
        <x:v>94</x:v>
      </x:c>
      <x:c r="E4126" s="15">
        <x:v>44771.476661828165</x:v>
      </x:c>
      <x:c r="F4126" t="s">
        <x:v>99</x:v>
      </x:c>
      <x:c r="G4126" s="6">
        <x:v>84.5120703303131</x:v>
      </x:c>
      <x:c r="H4126" t="s">
        <x:v>97</x:v>
      </x:c>
      <x:c r="I4126" s="6">
        <x:v>28.03750373793082</x:v>
      </x:c>
      <x:c r="J4126" t="s">
        <x:v>95</x:v>
      </x:c>
      <x:c r="K4126" s="6">
        <x:v>1017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22.358999999999998</x:v>
      </x:c>
      <x:c r="S4126" s="8">
        <x:v>76070.9730392752</x:v>
      </x:c>
      <x:c r="T4126" s="12">
        <x:v>333708.3535322551</x:v>
      </x:c>
      <x:c r="U4126" s="12">
        <x:v>28</x:v>
      </x:c>
      <x:c r="V4126" s="12">
        <x:v>85</x:v>
      </x:c>
      <x:c r="W4126" s="12">
        <x:f>NA()</x:f>
      </x:c>
    </x:row>
    <x:row r="4127">
      <x:c r="A4127">
        <x:v>202610</x:v>
      </x:c>
      <x:c r="B4127" s="1">
        <x:v>44777.695457408794</x:v>
      </x:c>
      <x:c r="C4127" s="6">
        <x:v>68.755322525</x:v>
      </x:c>
      <x:c r="D4127" s="14" t="s">
        <x:v>94</x:v>
      </x:c>
      <x:c r="E4127" s="15">
        <x:v>44771.476661828165</x:v>
      </x:c>
      <x:c r="F4127" t="s">
        <x:v>99</x:v>
      </x:c>
      <x:c r="G4127" s="6">
        <x:v>84.53997011913322</x:v>
      </x:c>
      <x:c r="H4127" t="s">
        <x:v>97</x:v>
      </x:c>
      <x:c r="I4127" s="6">
        <x:v>28.030043927209135</x:v>
      </x:c>
      <x:c r="J4127" t="s">
        <x:v>95</x:v>
      </x:c>
      <x:c r="K4127" s="6">
        <x:v>1017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22.355999999999998</x:v>
      </x:c>
      <x:c r="S4127" s="8">
        <x:v>76074.12764870703</x:v>
      </x:c>
      <x:c r="T4127" s="12">
        <x:v>333704.888678532</x:v>
      </x:c>
      <x:c r="U4127" s="12">
        <x:v>28</x:v>
      </x:c>
      <x:c r="V4127" s="12">
        <x:v>85</x:v>
      </x:c>
      <x:c r="W4127" s="12">
        <x:f>NA()</x:f>
      </x:c>
    </x:row>
    <x:row r="4128">
      <x:c r="A4128">
        <x:v>202621</x:v>
      </x:c>
      <x:c r="B4128" s="1">
        <x:v>44777.69546930527</x:v>
      </x:c>
      <x:c r="C4128" s="6">
        <x:v>68.77245344833334</x:v>
      </x:c>
      <x:c r="D4128" s="14" t="s">
        <x:v>94</x:v>
      </x:c>
      <x:c r="E4128" s="15">
        <x:v>44771.476661828165</x:v>
      </x:c>
      <x:c r="F4128" t="s">
        <x:v>99</x:v>
      </x:c>
      <x:c r="G4128" s="6">
        <x:v>84.51384056598154</x:v>
      </x:c>
      <x:c r="H4128" t="s">
        <x:v>97</x:v>
      </x:c>
      <x:c r="I4128" s="6">
        <x:v>28.0353379847229</x:v>
      </x:c>
      <x:c r="J4128" t="s">
        <x:v>95</x:v>
      </x:c>
      <x:c r="K4128" s="6">
        <x:v>1017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22.358999999999998</x:v>
      </x:c>
      <x:c r="S4128" s="8">
        <x:v>76074.55531995065</x:v>
      </x:c>
      <x:c r="T4128" s="12">
        <x:v>333712.6444174378</x:v>
      </x:c>
      <x:c r="U4128" s="12">
        <x:v>28</x:v>
      </x:c>
      <x:c r="V4128" s="12">
        <x:v>85</x:v>
      </x:c>
      <x:c r="W4128" s="12">
        <x:f>NA()</x:f>
      </x:c>
    </x:row>
    <x:row r="4129">
      <x:c r="A4129">
        <x:v>202633</x:v>
      </x:c>
      <x:c r="B4129" s="1">
        <x:v>44777.69548086374</x:v>
      </x:c>
      <x:c r="C4129" s="6">
        <x:v>68.78909764333333</x:v>
      </x:c>
      <x:c r="D4129" s="14" t="s">
        <x:v>94</x:v>
      </x:c>
      <x:c r="E4129" s="15">
        <x:v>44771.476661828165</x:v>
      </x:c>
      <x:c r="F4129" t="s">
        <x:v>99</x:v>
      </x:c>
      <x:c r="G4129" s="6">
        <x:v>84.51350857756032</x:v>
      </x:c>
      <x:c r="H4129" t="s">
        <x:v>97</x:v>
      </x:c>
      <x:c r="I4129" s="6">
        <x:v>28.02685546478142</x:v>
      </x:c>
      <x:c r="J4129" t="s">
        <x:v>95</x:v>
      </x:c>
      <x:c r="K4129" s="6">
        <x:v>1017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22.359999999999996</x:v>
      </x:c>
      <x:c r="S4129" s="8">
        <x:v>76069.16558134195</x:v>
      </x:c>
      <x:c r="T4129" s="12">
        <x:v>333708.0282866442</x:v>
      </x:c>
      <x:c r="U4129" s="12">
        <x:v>28</x:v>
      </x:c>
      <x:c r="V4129" s="12">
        <x:v>85</x:v>
      </x:c>
      <x:c r="W4129" s="12">
        <x:f>NA()</x:f>
      </x:c>
    </x:row>
    <x:row r="4130">
      <x:c r="A4130">
        <x:v>202639</x:v>
      </x:c>
      <x:c r="B4130" s="1">
        <x:v>44777.695492394094</x:v>
      </x:c>
      <x:c r="C4130" s="6">
        <x:v>68.80570136</x:v>
      </x:c>
      <x:c r="D4130" s="14" t="s">
        <x:v>94</x:v>
      </x:c>
      <x:c r="E4130" s="15">
        <x:v>44771.476661828165</x:v>
      </x:c>
      <x:c r="F4130" t="s">
        <x:v>99</x:v>
      </x:c>
      <x:c r="G4130" s="6">
        <x:v>84.47878670432613</x:v>
      </x:c>
      <x:c r="H4130" t="s">
        <x:v>97</x:v>
      </x:c>
      <x:c r="I4130" s="6">
        <x:v>28.042677487364017</x:v>
      </x:c>
      <x:c r="J4130" t="s">
        <x:v>95</x:v>
      </x:c>
      <x:c r="K4130" s="6">
        <x:v>1017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22.362999999999996</x:v>
      </x:c>
      <x:c r="S4130" s="8">
        <x:v>76074.74573895897</x:v>
      </x:c>
      <x:c r="T4130" s="12">
        <x:v>333708.0663476195</x:v>
      </x:c>
      <x:c r="U4130" s="12">
        <x:v>28</x:v>
      </x:c>
      <x:c r="V4130" s="12">
        <x:v>85</x:v>
      </x:c>
      <x:c r="W4130" s="12">
        <x:f>NA()</x:f>
      </x:c>
    </x:row>
    <x:row r="4131">
      <x:c r="A4131">
        <x:v>202651</x:v>
      </x:c>
      <x:c r="B4131" s="1">
        <x:v>44777.69550401098</x:v>
      </x:c>
      <x:c r="C4131" s="6">
        <x:v>68.82242967333333</x:v>
      </x:c>
      <x:c r="D4131" s="14" t="s">
        <x:v>94</x:v>
      </x:c>
      <x:c r="E4131" s="15">
        <x:v>44771.476661828165</x:v>
      </x:c>
      <x:c r="F4131" t="s">
        <x:v>99</x:v>
      </x:c>
      <x:c r="G4131" s="6">
        <x:v>84.49846274596516</x:v>
      </x:c>
      <x:c r="H4131" t="s">
        <x:v>97</x:v>
      </x:c>
      <x:c r="I4131" s="6">
        <x:v>28.045264365071944</x:v>
      </x:c>
      <x:c r="J4131" t="s">
        <x:v>95</x:v>
      </x:c>
      <x:c r="K4131" s="6">
        <x:v>1017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22.359999999999996</x:v>
      </x:c>
      <x:c r="S4131" s="8">
        <x:v>76072.50332424423</x:v>
      </x:c>
      <x:c r="T4131" s="12">
        <x:v>333703.841105214</x:v>
      </x:c>
      <x:c r="U4131" s="12">
        <x:v>28</x:v>
      </x:c>
      <x:c r="V4131" s="12">
        <x:v>85</x:v>
      </x:c>
      <x:c r="W4131" s="12">
        <x:f>NA()</x:f>
      </x:c>
    </x:row>
    <x:row r="4132">
      <x:c r="A4132">
        <x:v>202654</x:v>
      </x:c>
      <x:c r="B4132" s="1">
        <x:v>44777.69551564879</x:v>
      </x:c>
      <x:c r="C4132" s="6">
        <x:v>68.83918811833334</x:v>
      </x:c>
      <x:c r="D4132" s="14" t="s">
        <x:v>94</x:v>
      </x:c>
      <x:c r="E4132" s="15">
        <x:v>44771.476661828165</x:v>
      </x:c>
      <x:c r="F4132" t="s">
        <x:v>99</x:v>
      </x:c>
      <x:c r="G4132" s="6">
        <x:v>84.47618172245598</x:v>
      </x:c>
      <x:c r="H4132" t="s">
        <x:v>97</x:v>
      </x:c>
      <x:c r="I4132" s="6">
        <x:v>28.04586596482477</x:v>
      </x:c>
      <x:c r="J4132" t="s">
        <x:v>95</x:v>
      </x:c>
      <x:c r="K4132" s="6">
        <x:v>1017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22.362999999999996</x:v>
      </x:c>
      <x:c r="S4132" s="8">
        <x:v>76072.18873580937</x:v>
      </x:c>
      <x:c r="T4132" s="12">
        <x:v>333709.63134979754</x:v>
      </x:c>
      <x:c r="U4132" s="12">
        <x:v>28</x:v>
      </x:c>
      <x:c r="V4132" s="12">
        <x:v>85</x:v>
      </x:c>
      <x:c r="W4132" s="12">
        <x:f>NA()</x:f>
      </x:c>
    </x:row>
    <x:row r="4133">
      <x:c r="A4133">
        <x:v>202668</x:v>
      </x:c>
      <x:c r="B4133" s="1">
        <x:v>44777.69552728268</x:v>
      </x:c>
      <x:c r="C4133" s="6">
        <x:v>68.85594092</x:v>
      </x:c>
      <x:c r="D4133" s="14" t="s">
        <x:v>94</x:v>
      </x:c>
      <x:c r="E4133" s="15">
        <x:v>44771.476661828165</x:v>
      </x:c>
      <x:c r="F4133" t="s">
        <x:v>99</x:v>
      </x:c>
      <x:c r="G4133" s="6">
        <x:v>84.4981305404825</x:v>
      </x:c>
      <x:c r="H4133" t="s">
        <x:v>97</x:v>
      </x:c>
      <x:c r="I4133" s="6">
        <x:v>28.036781820039323</x:v>
      </x:c>
      <x:c r="J4133" t="s">
        <x:v>95</x:v>
      </x:c>
      <x:c r="K4133" s="6">
        <x:v>1017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22.360999999999997</x:v>
      </x:c>
      <x:c r="S4133" s="8">
        <x:v>76066.07828840587</x:v>
      </x:c>
      <x:c r="T4133" s="12">
        <x:v>333710.9404051195</x:v>
      </x:c>
      <x:c r="U4133" s="12">
        <x:v>28</x:v>
      </x:c>
      <x:c r="V4133" s="12">
        <x:v>85</x:v>
      </x:c>
      <x:c r="W4133" s="12">
        <x:f>NA()</x:f>
      </x:c>
    </x:row>
    <x:row r="4134">
      <x:c r="A4134">
        <x:v>202678</x:v>
      </x:c>
      <x:c r="B4134" s="1">
        <x:v>44777.69553849192</x:v>
      </x:c>
      <x:c r="C4134" s="6">
        <x:v>68.87208221833333</x:v>
      </x:c>
      <x:c r="D4134" s="14" t="s">
        <x:v>94</x:v>
      </x:c>
      <x:c r="E4134" s="15">
        <x:v>44771.476661828165</x:v>
      </x:c>
      <x:c r="F4134" t="s">
        <x:v>99</x:v>
      </x:c>
      <x:c r="G4134" s="6">
        <x:v>84.51002971796493</x:v>
      </x:c>
      <x:c r="H4134" t="s">
        <x:v>97</x:v>
      </x:c>
      <x:c r="I4134" s="6">
        <x:v>28.04000037183596</x:v>
      </x:c>
      <x:c r="J4134" t="s">
        <x:v>95</x:v>
      </x:c>
      <x:c r="K4134" s="6">
        <x:v>1017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22.358999999999998</x:v>
      </x:c>
      <x:c r="S4134" s="8">
        <x:v>76069.44404136429</x:v>
      </x:c>
      <x:c r="T4134" s="12">
        <x:v>333710.91761254263</x:v>
      </x:c>
      <x:c r="U4134" s="12">
        <x:v>28</x:v>
      </x:c>
      <x:c r="V4134" s="12">
        <x:v>85</x:v>
      </x:c>
      <x:c r="W4134" s="12">
        <x:f>NA()</x:f>
      </x:c>
    </x:row>
    <x:row r="4135">
      <x:c r="A4135">
        <x:v>202685</x:v>
      </x:c>
      <x:c r="B4135" s="1">
        <x:v>44777.69555037598</x:v>
      </x:c>
      <x:c r="C4135" s="6">
        <x:v>68.88919527</x:v>
      </x:c>
      <x:c r="D4135" s="14" t="s">
        <x:v>94</x:v>
      </x:c>
      <x:c r="E4135" s="15">
        <x:v>44771.476661828165</x:v>
      </x:c>
      <x:c r="F4135" t="s">
        <x:v>99</x:v>
      </x:c>
      <x:c r="G4135" s="6">
        <x:v>84.52834916864748</x:v>
      </x:c>
      <x:c r="H4135" t="s">
        <x:v>97</x:v>
      </x:c>
      <x:c r="I4135" s="6">
        <x:v>28.03536806461898</x:v>
      </x:c>
      <x:c r="J4135" t="s">
        <x:v>95</x:v>
      </x:c>
      <x:c r="K4135" s="6">
        <x:v>1017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22.356999999999996</x:v>
      </x:c>
      <x:c r="S4135" s="8">
        <x:v>76072.44217171361</x:v>
      </x:c>
      <x:c r="T4135" s="12">
        <x:v>333698.79355638544</x:v>
      </x:c>
      <x:c r="U4135" s="12">
        <x:v>28</x:v>
      </x:c>
      <x:c r="V4135" s="12">
        <x:v>85</x:v>
      </x:c>
      <x:c r="W4135" s="12">
        <x:f>NA()</x:f>
      </x:c>
    </x:row>
    <x:row r="4136">
      <x:c r="A4136">
        <x:v>202695</x:v>
      </x:c>
      <x:c r="B4136" s="1">
        <x:v>44777.69556152957</x:v>
      </x:c>
      <x:c r="C4136" s="6">
        <x:v>68.90525643333334</x:v>
      </x:c>
      <x:c r="D4136" s="14" t="s">
        <x:v>94</x:v>
      </x:c>
      <x:c r="E4136" s="15">
        <x:v>44771.476661828165</x:v>
      </x:c>
      <x:c r="F4136" t="s">
        <x:v>99</x:v>
      </x:c>
      <x:c r="G4136" s="6">
        <x:v>84.52802948491453</x:v>
      </x:c>
      <x:c r="H4136" t="s">
        <x:v>97</x:v>
      </x:c>
      <x:c r="I4136" s="6">
        <x:v>28.035759103292094</x:v>
      </x:c>
      <x:c r="J4136" t="s">
        <x:v>95</x:v>
      </x:c>
      <x:c r="K4136" s="6">
        <x:v>1017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22.356999999999996</x:v>
      </x:c>
      <x:c r="S4136" s="8">
        <x:v>76065.83038507034</x:v>
      </x:c>
      <x:c r="T4136" s="12">
        <x:v>333699.4446697273</x:v>
      </x:c>
      <x:c r="U4136" s="12">
        <x:v>28</x:v>
      </x:c>
      <x:c r="V4136" s="12">
        <x:v>85</x:v>
      </x:c>
      <x:c r="W4136" s="12">
        <x:f>NA()</x:f>
      </x:c>
    </x:row>
    <x:row r="4137">
      <x:c r="A4137">
        <x:v>202700</x:v>
      </x:c>
      <x:c r="B4137" s="1">
        <x:v>44777.69557323736</x:v>
      </x:c>
      <x:c r="C4137" s="6">
        <x:v>68.92211566166667</x:v>
      </x:c>
      <x:c r="D4137" s="14" t="s">
        <x:v>94</x:v>
      </x:c>
      <x:c r="E4137" s="15">
        <x:v>44771.476661828165</x:v>
      </x:c>
      <x:c r="F4137" t="s">
        <x:v>99</x:v>
      </x:c>
      <x:c r="G4137" s="6">
        <x:v>84.55476829410932</x:v>
      </x:c>
      <x:c r="H4137" t="s">
        <x:v>97</x:v>
      </x:c>
      <x:c r="I4137" s="6">
        <x:v>28.03861669498474</x:v>
      </x:c>
      <x:c r="J4137" t="s">
        <x:v>95</x:v>
      </x:c>
      <x:c r="K4137" s="6">
        <x:v>1017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22.352999999999998</x:v>
      </x:c>
      <x:c r="S4137" s="8">
        <x:v>76072.31802987638</x:v>
      </x:c>
      <x:c r="T4137" s="12">
        <x:v>333705.8998710468</x:v>
      </x:c>
      <x:c r="U4137" s="12">
        <x:v>28</x:v>
      </x:c>
      <x:c r="V4137" s="12">
        <x:v>85</x:v>
      </x:c>
      <x:c r="W4137" s="12">
        <x:f>NA()</x:f>
      </x:c>
    </x:row>
    <x:row r="4138">
      <x:c r="A4138">
        <x:v>202709</x:v>
      </x:c>
      <x:c r="B4138" s="1">
        <x:v>44777.69558496899</x:v>
      </x:c>
      <x:c r="C4138" s="6">
        <x:v>68.93900920833333</x:v>
      </x:c>
      <x:c r="D4138" s="14" t="s">
        <x:v>94</x:v>
      </x:c>
      <x:c r="E4138" s="15">
        <x:v>44771.476661828165</x:v>
      </x:c>
      <x:c r="F4138" t="s">
        <x:v>99</x:v>
      </x:c>
      <x:c r="G4138" s="6">
        <x:v>84.53332982376722</x:v>
      </x:c>
      <x:c r="H4138" t="s">
        <x:v>97</x:v>
      </x:c>
      <x:c r="I4138" s="6">
        <x:v>28.038165496134752</x:v>
      </x:c>
      <x:c r="J4138" t="s">
        <x:v>95</x:v>
      </x:c>
      <x:c r="K4138" s="6">
        <x:v>1017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22.355999999999998</x:v>
      </x:c>
      <x:c r="S4138" s="8">
        <x:v>76073.90355330873</x:v>
      </x:c>
      <x:c r="T4138" s="12">
        <x:v>333703.72067955584</x:v>
      </x:c>
      <x:c r="U4138" s="12">
        <x:v>28</x:v>
      </x:c>
      <x:c r="V4138" s="12">
        <x:v>85</x:v>
      </x:c>
      <x:c r="W4138" s="12">
        <x:f>NA()</x:f>
      </x:c>
    </x:row>
    <x:row r="4139">
      <x:c r="A4139">
        <x:v>202724</x:v>
      </x:c>
      <x:c r="B4139" s="1">
        <x:v>44777.69559611028</x:v>
      </x:c>
      <x:c r="C4139" s="6">
        <x:v>68.95505265333334</x:v>
      </x:c>
      <x:c r="D4139" s="14" t="s">
        <x:v>94</x:v>
      </x:c>
      <x:c r="E4139" s="15">
        <x:v>44771.476661828165</x:v>
      </x:c>
      <x:c r="F4139" t="s">
        <x:v>99</x:v>
      </x:c>
      <x:c r="G4139" s="6">
        <x:v>84.48807734618777</x:v>
      </x:c>
      <x:c r="H4139" t="s">
        <x:v>97</x:v>
      </x:c>
      <x:c r="I4139" s="6">
        <x:v>28.049084525333456</x:v>
      </x:c>
      <x:c r="J4139" t="s">
        <x:v>95</x:v>
      </x:c>
      <x:c r="K4139" s="6">
        <x:v>1017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22.360999999999997</x:v>
      </x:c>
      <x:c r="S4139" s="8">
        <x:v>76072.44916802544</x:v>
      </x:c>
      <x:c r="T4139" s="12">
        <x:v>333707.64470287715</x:v>
      </x:c>
      <x:c r="U4139" s="12">
        <x:v>28</x:v>
      </x:c>
      <x:c r="V4139" s="12">
        <x:v>85</x:v>
      </x:c>
      <x:c r="W4139" s="12">
        <x:f>NA()</x:f>
      </x:c>
    </x:row>
    <x:row r="4140">
      <x:c r="A4140">
        <x:v>202734</x:v>
      </x:c>
      <x:c r="B4140" s="1">
        <x:v>44777.6956080615</x:v>
      </x:c>
      <x:c r="C4140" s="6">
        <x:v>68.97226241666667</x:v>
      </x:c>
      <x:c r="D4140" s="14" t="s">
        <x:v>94</x:v>
      </x:c>
      <x:c r="E4140" s="15">
        <x:v>44771.476661828165</x:v>
      </x:c>
      <x:c r="F4140" t="s">
        <x:v>99</x:v>
      </x:c>
      <x:c r="G4140" s="6">
        <x:v>84.52087401011777</x:v>
      </x:c>
      <x:c r="H4140" t="s">
        <x:v>97</x:v>
      </x:c>
      <x:c r="I4140" s="6">
        <x:v>28.044512365532228</x:v>
      </x:c>
      <x:c r="J4140" t="s">
        <x:v>95</x:v>
      </x:c>
      <x:c r="K4140" s="6">
        <x:v>1017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22.356999999999996</x:v>
      </x:c>
      <x:c r="S4140" s="8">
        <x:v>76070.96782168762</x:v>
      </x:c>
      <x:c r="T4140" s="12">
        <x:v>333703.3464230092</x:v>
      </x:c>
      <x:c r="U4140" s="12">
        <x:v>28</x:v>
      </x:c>
      <x:c r="V4140" s="12">
        <x:v>85</x:v>
      </x:c>
      <x:c r="W4140" s="12">
        <x:f>NA()</x:f>
      </x:c>
    </x:row>
    <x:row r="4141">
      <x:c r="A4141">
        <x:v>202740</x:v>
      </x:c>
      <x:c r="B4141" s="1">
        <x:v>44777.69561948325</x:v>
      </x:c>
      <x:c r="C4141" s="6">
        <x:v>68.98870973666666</x:v>
      </x:c>
      <x:c r="D4141" s="14" t="s">
        <x:v>94</x:v>
      </x:c>
      <x:c r="E4141" s="15">
        <x:v>44771.476661828165</x:v>
      </x:c>
      <x:c r="F4141" t="s">
        <x:v>99</x:v>
      </x:c>
      <x:c r="G4141" s="6">
        <x:v>84.51917749788078</x:v>
      </x:c>
      <x:c r="H4141" t="s">
        <x:v>97</x:v>
      </x:c>
      <x:c r="I4141" s="6">
        <x:v>28.046587884670316</x:v>
      </x:c>
      <x:c r="J4141" t="s">
        <x:v>95</x:v>
      </x:c>
      <x:c r="K4141" s="6">
        <x:v>1017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22.356999999999996</x:v>
      </x:c>
      <x:c r="S4141" s="8">
        <x:v>76064.25413806022</x:v>
      </x:c>
      <x:c r="T4141" s="12">
        <x:v>333692.1701632441</x:v>
      </x:c>
      <x:c r="U4141" s="12">
        <x:v>28</x:v>
      </x:c>
      <x:c r="V4141" s="12">
        <x:v>85</x:v>
      </x:c>
      <x:c r="W4141" s="12">
        <x:f>NA()</x:f>
      </x:c>
    </x:row>
    <x:row r="4142">
      <x:c r="A4142">
        <x:v>202746</x:v>
      </x:c>
      <x:c r="B4142" s="1">
        <x:v>44777.69563151887</x:v>
      </x:c>
      <x:c r="C4142" s="6">
        <x:v>69.006041035</x:v>
      </x:c>
      <x:c r="D4142" s="14" t="s">
        <x:v>94</x:v>
      </x:c>
      <x:c r="E4142" s="15">
        <x:v>44771.476661828165</x:v>
      </x:c>
      <x:c r="F4142" t="s">
        <x:v>99</x:v>
      </x:c>
      <x:c r="G4142" s="6">
        <x:v>84.48533651713994</x:v>
      </x:c>
      <x:c r="H4142" t="s">
        <x:v>97</x:v>
      </x:c>
      <x:c r="I4142" s="6">
        <x:v>28.04354980636799</x:v>
      </x:c>
      <x:c r="J4142" t="s">
        <x:v>95</x:v>
      </x:c>
      <x:c r="K4142" s="6">
        <x:v>1017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22.362</x:v>
      </x:c>
      <x:c r="S4142" s="8">
        <x:v>76061.97238788591</x:v>
      </x:c>
      <x:c r="T4142" s="12">
        <x:v>333702.7225339891</x:v>
      </x:c>
      <x:c r="U4142" s="12">
        <x:v>28</x:v>
      </x:c>
      <x:c r="V4142" s="12">
        <x:v>85</x:v>
      </x:c>
      <x:c r="W4142" s="12">
        <x:f>NA()</x:f>
      </x:c>
    </x:row>
    <x:row r="4143">
      <x:c r="A4143">
        <x:v>202761</x:v>
      </x:c>
      <x:c r="B4143" s="1">
        <x:v>44777.69564253722</x:v>
      </x:c>
      <x:c r="C4143" s="6">
        <x:v>69.02190746166667</x:v>
      </x:c>
      <x:c r="D4143" s="14" t="s">
        <x:v>94</x:v>
      </x:c>
      <x:c r="E4143" s="15">
        <x:v>44771.476661828165</x:v>
      </x:c>
      <x:c r="F4143" t="s">
        <x:v>99</x:v>
      </x:c>
      <x:c r="G4143" s="6">
        <x:v>84.52475898913016</x:v>
      </x:c>
      <x:c r="H4143" t="s">
        <x:v>97</x:v>
      </x:c>
      <x:c r="I4143" s="6">
        <x:v>28.039759732342645</x:v>
      </x:c>
      <x:c r="J4143" t="s">
        <x:v>95</x:v>
      </x:c>
      <x:c r="K4143" s="6">
        <x:v>1017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22.356999999999996</x:v>
      </x:c>
      <x:c r="S4143" s="8">
        <x:v>76066.05234076783</x:v>
      </x:c>
      <x:c r="T4143" s="12">
        <x:v>333693.85788486607</x:v>
      </x:c>
      <x:c r="U4143" s="12">
        <x:v>28</x:v>
      </x:c>
      <x:c r="V4143" s="12">
        <x:v>85</x:v>
      </x:c>
      <x:c r="W4143" s="12">
        <x:f>NA()</x:f>
      </x:c>
    </x:row>
    <x:row r="4144">
      <x:c r="A4144">
        <x:v>202768</x:v>
      </x:c>
      <x:c r="B4144" s="1">
        <x:v>44777.69565408031</x:v>
      </x:c>
      <x:c r="C4144" s="6">
        <x:v>69.038529505</x:v>
      </x:c>
      <x:c r="D4144" s="14" t="s">
        <x:v>94</x:v>
      </x:c>
      <x:c r="E4144" s="15">
        <x:v>44771.476661828165</x:v>
      </x:c>
      <x:c r="F4144" t="s">
        <x:v>99</x:v>
      </x:c>
      <x:c r="G4144" s="6">
        <x:v>84.51697597086515</x:v>
      </x:c>
      <x:c r="H4144" t="s">
        <x:v>97</x:v>
      </x:c>
      <x:c r="I4144" s="6">
        <x:v>28.040391411049313</x:v>
      </x:c>
      <x:c r="J4144" t="s">
        <x:v>95</x:v>
      </x:c>
      <x:c r="K4144" s="6">
        <x:v>1017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22.357999999999997</x:v>
      </x:c>
      <x:c r="S4144" s="8">
        <x:v>76067.13845088989</x:v>
      </x:c>
      <x:c r="T4144" s="12">
        <x:v>333704.5335192777</x:v>
      </x:c>
      <x:c r="U4144" s="12">
        <x:v>28</x:v>
      </x:c>
      <x:c r="V4144" s="12">
        <x:v>85</x:v>
      </x:c>
      <x:c r="W4144" s="12">
        <x:f>NA()</x:f>
      </x:c>
    </x:row>
    <x:row r="4145">
      <x:c r="A4145">
        <x:v>202779</x:v>
      </x:c>
      <x:c r="B4145" s="1">
        <x:v>44777.695665689025</x:v>
      </x:c>
      <x:c r="C4145" s="6">
        <x:v>69.05524605666666</x:v>
      </x:c>
      <x:c r="D4145" s="14" t="s">
        <x:v>94</x:v>
      </x:c>
      <x:c r="E4145" s="15">
        <x:v>44771.476661828165</x:v>
      </x:c>
      <x:c r="F4145" t="s">
        <x:v>99</x:v>
      </x:c>
      <x:c r="G4145" s="6">
        <x:v>84.51595673809666</x:v>
      </x:c>
      <x:c r="H4145" t="s">
        <x:v>97</x:v>
      </x:c>
      <x:c r="I4145" s="6">
        <x:v>28.050528366564777</x:v>
      </x:c>
      <x:c r="J4145" t="s">
        <x:v>95</x:v>
      </x:c>
      <x:c r="K4145" s="6">
        <x:v>1017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22.356999999999996</x:v>
      </x:c>
      <x:c r="S4145" s="8">
        <x:v>76070.85839320053</x:v>
      </x:c>
      <x:c r="T4145" s="12">
        <x:v>333704.1132131867</x:v>
      </x:c>
      <x:c r="U4145" s="12">
        <x:v>28</x:v>
      </x:c>
      <x:c r="V4145" s="12">
        <x:v>85</x:v>
      </x:c>
      <x:c r="W4145" s="12">
        <x:f>NA()</x:f>
      </x:c>
    </x:row>
    <x:row r="4146">
      <x:c r="A4146">
        <x:v>202786</x:v>
      </x:c>
      <x:c r="B4146" s="1">
        <x:v>44777.695677272175</x:v>
      </x:c>
      <x:c r="C4146" s="6">
        <x:v>69.07192579833334</x:v>
      </x:c>
      <x:c r="D4146" s="14" t="s">
        <x:v>94</x:v>
      </x:c>
      <x:c r="E4146" s="15">
        <x:v>44771.476661828165</x:v>
      </x:c>
      <x:c r="F4146" t="s">
        <x:v>99</x:v>
      </x:c>
      <x:c r="G4146" s="6">
        <x:v>84.52099694797207</x:v>
      </x:c>
      <x:c r="H4146" t="s">
        <x:v>97</x:v>
      </x:c>
      <x:c r="I4146" s="6">
        <x:v>28.044361965645294</x:v>
      </x:c>
      <x:c r="J4146" t="s">
        <x:v>95</x:v>
      </x:c>
      <x:c r="K4146" s="6">
        <x:v>1017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22.356999999999996</x:v>
      </x:c>
      <x:c r="S4146" s="8">
        <x:v>76065.76673695025</x:v>
      </x:c>
      <x:c r="T4146" s="12">
        <x:v>333696.98519966274</x:v>
      </x:c>
      <x:c r="U4146" s="12">
        <x:v>28</x:v>
      </x:c>
      <x:c r="V4146" s="12">
        <x:v>85</x:v>
      </x:c>
      <x:c r="W4146" s="12">
        <x:f>NA()</x:f>
      </x:c>
    </x:row>
    <x:row r="4147">
      <x:c r="A4147">
        <x:v>202793</x:v>
      </x:c>
      <x:c r="B4147" s="1">
        <x:v>44777.69568899613</x:v>
      </x:c>
      <x:c r="C4147" s="6">
        <x:v>69.08880829166667</x:v>
      </x:c>
      <x:c r="D4147" s="14" t="s">
        <x:v>94</x:v>
      </x:c>
      <x:c r="E4147" s="15">
        <x:v>44771.476661828165</x:v>
      </x:c>
      <x:c r="F4147" t="s">
        <x:v>99</x:v>
      </x:c>
      <x:c r="G4147" s="6">
        <x:v>84.54528297576684</x:v>
      </x:c>
      <x:c r="H4147" t="s">
        <x:v>97</x:v>
      </x:c>
      <x:c r="I4147" s="6">
        <x:v>28.02354668622047</x:v>
      </x:c>
      <x:c r="J4147" t="s">
        <x:v>95</x:v>
      </x:c>
      <x:c r="K4147" s="6">
        <x:v>1017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22.355999999999998</x:v>
      </x:c>
      <x:c r="S4147" s="8">
        <x:v>76069.23569980444</x:v>
      </x:c>
      <x:c r="T4147" s="12">
        <x:v>333698.7270686894</x:v>
      </x:c>
      <x:c r="U4147" s="12">
        <x:v>28</x:v>
      </x:c>
      <x:c r="V4147" s="12">
        <x:v>85</x:v>
      </x:c>
      <x:c r="W4147" s="12">
        <x:f>NA()</x:f>
      </x:c>
    </x:row>
    <x:row r="4148">
      <x:c r="A4148">
        <x:v>202798</x:v>
      </x:c>
      <x:c r="B4148" s="1">
        <x:v>44777.695700400094</x:v>
      </x:c>
      <x:c r="C4148" s="6">
        <x:v>69.10522999333334</x:v>
      </x:c>
      <x:c r="D4148" s="14" t="s">
        <x:v>94</x:v>
      </x:c>
      <x:c r="E4148" s="15">
        <x:v>44771.476661828165</x:v>
      </x:c>
      <x:c r="F4148" t="s">
        <x:v>99</x:v>
      </x:c>
      <x:c r="G4148" s="6">
        <x:v>84.49809390265612</x:v>
      </x:c>
      <x:c r="H4148" t="s">
        <x:v>97</x:v>
      </x:c>
      <x:c r="I4148" s="6">
        <x:v>28.027938338473632</x:v>
      </x:c>
      <x:c r="J4148" t="s">
        <x:v>95</x:v>
      </x:c>
      <x:c r="K4148" s="6">
        <x:v>1017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22.362</x:v>
      </x:c>
      <x:c r="S4148" s="8">
        <x:v>76067.28869658713</x:v>
      </x:c>
      <x:c r="T4148" s="12">
        <x:v>333701.72531828284</x:v>
      </x:c>
      <x:c r="U4148" s="12">
        <x:v>28</x:v>
      </x:c>
      <x:c r="V4148" s="12">
        <x:v>85</x:v>
      </x:c>
      <x:c r="W4148" s="12">
        <x:f>NA()</x:f>
      </x:c>
    </x:row>
    <x:row r="4149">
      <x:c r="A4149">
        <x:v>202807</x:v>
      </x:c>
      <x:c r="B4149" s="1">
        <x:v>44777.695712049564</x:v>
      </x:c>
      <x:c r="C4149" s="6">
        <x:v>69.12200523833333</x:v>
      </x:c>
      <x:c r="D4149" s="14" t="s">
        <x:v>94</x:v>
      </x:c>
      <x:c r="E4149" s="15">
        <x:v>44771.476661828165</x:v>
      </x:c>
      <x:c r="F4149" t="s">
        <x:v>99</x:v>
      </x:c>
      <x:c r="G4149" s="6">
        <x:v>84.4698549475006</x:v>
      </x:c>
      <x:c r="H4149" t="s">
        <x:v>97</x:v>
      </x:c>
      <x:c r="I4149" s="6">
        <x:v>28.062500240706413</x:v>
      </x:c>
      <x:c r="J4149" t="s">
        <x:v>95</x:v>
      </x:c>
      <x:c r="K4149" s="6">
        <x:v>1017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22.362</x:v>
      </x:c>
      <x:c r="S4149" s="8">
        <x:v>76062.85738122533</x:v>
      </x:c>
      <x:c r="T4149" s="12">
        <x:v>333696.1221595925</x:v>
      </x:c>
      <x:c r="U4149" s="12">
        <x:v>28</x:v>
      </x:c>
      <x:c r="V4149" s="12">
        <x:v>85</x:v>
      </x:c>
      <x:c r="W4149" s="12">
        <x:f>NA()</x:f>
      </x:c>
    </x:row>
    <x:row r="4150">
      <x:c r="A4150">
        <x:v>202827</x:v>
      </x:c>
      <x:c r="B4150" s="1">
        <x:v>44777.695723719946</x:v>
      </x:c>
      <x:c r="C4150" s="6">
        <x:v>69.13881058666666</x:v>
      </x:c>
      <x:c r="D4150" s="14" t="s">
        <x:v>94</x:v>
      </x:c>
      <x:c r="E4150" s="15">
        <x:v>44771.476661828165</x:v>
      </x:c>
      <x:c r="F4150" t="s">
        <x:v>99</x:v>
      </x:c>
      <x:c r="G4150" s="6">
        <x:v>84.51476616219375</x:v>
      </x:c>
      <x:c r="H4150" t="s">
        <x:v>97</x:v>
      </x:c>
      <x:c r="I4150" s="6">
        <x:v>28.060875913569816</x:v>
      </x:c>
      <x:c r="J4150" t="s">
        <x:v>95</x:v>
      </x:c>
      <x:c r="K4150" s="6">
        <x:v>1017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22.355999999999998</x:v>
      </x:c>
      <x:c r="S4150" s="8">
        <x:v>76058.25100776064</x:v>
      </x:c>
      <x:c r="T4150" s="12">
        <x:v>333694.80644582066</x:v>
      </x:c>
      <x:c r="U4150" s="12">
        <x:v>28</x:v>
      </x:c>
      <x:c r="V4150" s="12">
        <x:v>85</x:v>
      </x:c>
      <x:c r="W4150" s="12">
        <x:f>NA()</x:f>
      </x:c>
    </x:row>
    <x:row r="4151">
      <x:c r="A4151">
        <x:v>202822</x:v>
      </x:c>
      <x:c r="B4151" s="1">
        <x:v>44777.69573511104</x:v>
      </x:c>
      <x:c r="C4151" s="6">
        <x:v>69.155213755</x:v>
      </x:c>
      <x:c r="D4151" s="14" t="s">
        <x:v>94</x:v>
      </x:c>
      <x:c r="E4151" s="15">
        <x:v>44771.476661828165</x:v>
      </x:c>
      <x:c r="F4151" t="s">
        <x:v>99</x:v>
      </x:c>
      <x:c r="G4151" s="6">
        <x:v>84.52546095954895</x:v>
      </x:c>
      <x:c r="H4151" t="s">
        <x:v>97</x:v>
      </x:c>
      <x:c r="I4151" s="6">
        <x:v>28.047791084758046</x:v>
      </x:c>
      <x:c r="J4151" t="s">
        <x:v>95</x:v>
      </x:c>
      <x:c r="K4151" s="6">
        <x:v>1017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22.355999999999998</x:v>
      </x:c>
      <x:c r="S4151" s="8">
        <x:v>76067.51807946902</x:v>
      </x:c>
      <x:c r="T4151" s="12">
        <x:v>333695.0607036716</x:v>
      </x:c>
      <x:c r="U4151" s="12">
        <x:v>28</x:v>
      </x:c>
      <x:c r="V4151" s="12">
        <x:v>85</x:v>
      </x:c>
      <x:c r="W4151" s="12">
        <x:f>NA()</x:f>
      </x:c>
    </x:row>
    <x:row r="4152">
      <x:c r="A4152">
        <x:v>202832</x:v>
      </x:c>
      <x:c r="B4152" s="1">
        <x:v>44777.69574674255</x:v>
      </x:c>
      <x:c r="C4152" s="6">
        <x:v>69.17196314166667</x:v>
      </x:c>
      <x:c r="D4152" s="14" t="s">
        <x:v>94</x:v>
      </x:c>
      <x:c r="E4152" s="15">
        <x:v>44771.476661828165</x:v>
      </x:c>
      <x:c r="F4152" t="s">
        <x:v>99</x:v>
      </x:c>
      <x:c r="G4152" s="6">
        <x:v>84.49745493171226</x:v>
      </x:c>
      <x:c r="H4152" t="s">
        <x:v>97</x:v>
      </x:c>
      <x:c r="I4152" s="6">
        <x:v>28.04649764468104</x:v>
      </x:c>
      <x:c r="J4152" t="s">
        <x:v>95</x:v>
      </x:c>
      <x:c r="K4152" s="6">
        <x:v>1017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22.359999999999996</x:v>
      </x:c>
      <x:c r="S4152" s="8">
        <x:v>76055.65622907202</x:v>
      </x:c>
      <x:c r="T4152" s="12">
        <x:v>333691.5886188152</x:v>
      </x:c>
      <x:c r="U4152" s="12">
        <x:v>28</x:v>
      </x:c>
      <x:c r="V4152" s="12">
        <x:v>85</x:v>
      </x:c>
      <x:c r="W4152" s="12">
        <x:f>NA()</x:f>
      </x:c>
    </x:row>
    <x:row r="4153">
      <x:c r="A4153">
        <x:v>202850</x:v>
      </x:c>
      <x:c r="B4153" s="1">
        <x:v>44777.69575844034</x:v>
      </x:c>
      <x:c r="C4153" s="6">
        <x:v>69.188807955</x:v>
      </x:c>
      <x:c r="D4153" s="14" t="s">
        <x:v>94</x:v>
      </x:c>
      <x:c r="E4153" s="15">
        <x:v>44771.476661828165</x:v>
      </x:c>
      <x:c r="F4153" t="s">
        <x:v>99</x:v>
      </x:c>
      <x:c r="G4153" s="6">
        <x:v>84.4860492736484</x:v>
      </x:c>
      <x:c r="H4153" t="s">
        <x:v>97</x:v>
      </x:c>
      <x:c r="I4153" s="6">
        <x:v>28.042677487364017</x:v>
      </x:c>
      <x:c r="J4153" t="s">
        <x:v>95</x:v>
      </x:c>
      <x:c r="K4153" s="6">
        <x:v>1017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22.362</x:v>
      </x:c>
      <x:c r="S4153" s="8">
        <x:v>76065.8529656758</x:v>
      </x:c>
      <x:c r="T4153" s="12">
        <x:v>333700.18957592495</x:v>
      </x:c>
      <x:c r="U4153" s="12">
        <x:v>28</x:v>
      </x:c>
      <x:c r="V4153" s="12">
        <x:v>85</x:v>
      </x:c>
      <x:c r="W4153" s="12">
        <x:f>NA()</x:f>
      </x:c>
    </x:row>
    <x:row r="4154">
      <x:c r="A4154">
        <x:v>202854</x:v>
      </x:c>
      <x:c r="B4154" s="1">
        <x:v>44777.6957699458</x:v>
      </x:c>
      <x:c r="C4154" s="6">
        <x:v>69.20537580166666</x:v>
      </x:c>
      <x:c r="D4154" s="14" t="s">
        <x:v>94</x:v>
      </x:c>
      <x:c r="E4154" s="15">
        <x:v>44771.476661828165</x:v>
      </x:c>
      <x:c r="F4154" t="s">
        <x:v>99</x:v>
      </x:c>
      <x:c r="G4154" s="6">
        <x:v>84.48146641997143</x:v>
      </x:c>
      <x:c r="H4154" t="s">
        <x:v>97</x:v>
      </x:c>
      <x:c r="I4154" s="6">
        <x:v>28.05717606024973</x:v>
      </x:c>
      <x:c r="J4154" t="s">
        <x:v>95</x:v>
      </x:c>
      <x:c r="K4154" s="6">
        <x:v>1017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22.360999999999997</x:v>
      </x:c>
      <x:c r="S4154" s="8">
        <x:v>76061.73476916808</x:v>
      </x:c>
      <x:c r="T4154" s="12">
        <x:v>333701.4014157577</x:v>
      </x:c>
      <x:c r="U4154" s="12">
        <x:v>28</x:v>
      </x:c>
      <x:c r="V4154" s="12">
        <x:v>85</x:v>
      </x:c>
      <x:c r="W4154" s="12">
        <x:f>NA()</x:f>
      </x:c>
    </x:row>
    <x:row r="4155">
      <x:c r="A4155">
        <x:v>202864</x:v>
      </x:c>
      <x:c r="B4155" s="1">
        <x:v>44777.69578168427</x:v>
      </x:c>
      <x:c r="C4155" s="6">
        <x:v>69.22227921166666</x:v>
      </x:c>
      <x:c r="D4155" s="14" t="s">
        <x:v>94</x:v>
      </x:c>
      <x:c r="E4155" s="15">
        <x:v>44771.476661828165</x:v>
      </x:c>
      <x:c r="F4155" t="s">
        <x:v>99</x:v>
      </x:c>
      <x:c r="G4155" s="6">
        <x:v>84.51535616172403</x:v>
      </x:c>
      <x:c r="H4155" t="s">
        <x:v>97</x:v>
      </x:c>
      <x:c r="I4155" s="6">
        <x:v>28.060153990650633</x:v>
      </x:c>
      <x:c r="J4155" t="s">
        <x:v>95</x:v>
      </x:c>
      <x:c r="K4155" s="6">
        <x:v>1017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22.355999999999998</x:v>
      </x:c>
      <x:c r="S4155" s="8">
        <x:v>76063.61761937621</x:v>
      </x:c>
      <x:c r="T4155" s="12">
        <x:v>333684.0193667802</x:v>
      </x:c>
      <x:c r="U4155" s="12">
        <x:v>28</x:v>
      </x:c>
      <x:c r="V4155" s="12">
        <x:v>85</x:v>
      </x:c>
      <x:c r="W4155" s="12">
        <x:f>NA()</x:f>
      </x:c>
    </x:row>
    <x:row r="4156">
      <x:c r="A4156">
        <x:v>202871</x:v>
      </x:c>
      <x:c r="B4156" s="1">
        <x:v>44777.69579340637</x:v>
      </x:c>
      <x:c r="C4156" s="6">
        <x:v>69.23915903833333</x:v>
      </x:c>
      <x:c r="D4156" s="14" t="s">
        <x:v>94</x:v>
      </x:c>
      <x:c r="E4156" s="15">
        <x:v>44771.476661828165</x:v>
      </x:c>
      <x:c r="F4156" t="s">
        <x:v>99</x:v>
      </x:c>
      <x:c r="G4156" s="6">
        <x:v>84.4889621446331</x:v>
      </x:c>
      <x:c r="H4156" t="s">
        <x:v>97</x:v>
      </x:c>
      <x:c r="I4156" s="6">
        <x:v>28.048001644818214</x:v>
      </x:c>
      <x:c r="J4156" t="s">
        <x:v>95</x:v>
      </x:c>
      <x:c r="K4156" s="6">
        <x:v>1017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22.360999999999997</x:v>
      </x:c>
      <x:c r="S4156" s="8">
        <x:v>76061.49425521512</x:v>
      </x:c>
      <x:c r="T4156" s="12">
        <x:v>333699.5616458083</x:v>
      </x:c>
      <x:c r="U4156" s="12">
        <x:v>28</x:v>
      </x:c>
      <x:c r="V4156" s="12">
        <x:v>85</x:v>
      </x:c>
      <x:c r="W4156" s="12">
        <x:f>NA()</x:f>
      </x:c>
    </x:row>
    <x:row r="4157">
      <x:c r="A4157">
        <x:v>202884</x:v>
      </x:c>
      <x:c r="B4157" s="1">
        <x:v>44777.695804523166</x:v>
      </x:c>
      <x:c r="C4157" s="6">
        <x:v>69.25516722333333</x:v>
      </x:c>
      <x:c r="D4157" s="14" t="s">
        <x:v>94</x:v>
      </x:c>
      <x:c r="E4157" s="15">
        <x:v>44771.476661828165</x:v>
      </x:c>
      <x:c r="F4157" t="s">
        <x:v>99</x:v>
      </x:c>
      <x:c r="G4157" s="6">
        <x:v>84.47339317887045</x:v>
      </x:c>
      <x:c r="H4157" t="s">
        <x:v>97</x:v>
      </x:c>
      <x:c r="I4157" s="6">
        <x:v>28.058168703423235</x:v>
      </x:c>
      <x:c r="J4157" t="s">
        <x:v>95</x:v>
      </x:c>
      <x:c r="K4157" s="6">
        <x:v>1017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22.362</x:v>
      </x:c>
      <x:c r="S4157" s="8">
        <x:v>76059.92960884992</x:v>
      </x:c>
      <x:c r="T4157" s="12">
        <x:v>333689.66335815686</x:v>
      </x:c>
      <x:c r="U4157" s="12">
        <x:v>28</x:v>
      </x:c>
      <x:c r="V4157" s="12">
        <x:v>85</x:v>
      </x:c>
      <x:c r="W4157" s="12">
        <x:f>NA()</x:f>
      </x:c>
    </x:row>
    <x:row r="4158">
      <x:c r="A4158">
        <x:v>202890</x:v>
      </x:c>
      <x:c r="B4158" s="1">
        <x:v>44777.69581625089</x:v>
      </x:c>
      <x:c r="C4158" s="6">
        <x:v>69.27205513666667</x:v>
      </x:c>
      <x:c r="D4158" s="14" t="s">
        <x:v>94</x:v>
      </x:c>
      <x:c r="E4158" s="15">
        <x:v>44771.476661828165</x:v>
      </x:c>
      <x:c r="F4158" t="s">
        <x:v>99</x:v>
      </x:c>
      <x:c r="G4158" s="6">
        <x:v>84.47263145560828</x:v>
      </x:c>
      <x:c r="H4158" t="s">
        <x:v>97</x:v>
      </x:c>
      <x:c r="I4158" s="6">
        <x:v>28.05910118667134</x:v>
      </x:c>
      <x:c r="J4158" t="s">
        <x:v>95</x:v>
      </x:c>
      <x:c r="K4158" s="6">
        <x:v>1017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22.362</x:v>
      </x:c>
      <x:c r="S4158" s="8">
        <x:v>76060.5898867796</x:v>
      </x:c>
      <x:c r="T4158" s="12">
        <x:v>333690.4494454233</x:v>
      </x:c>
      <x:c r="U4158" s="12">
        <x:v>28</x:v>
      </x:c>
      <x:c r="V4158" s="12">
        <x:v>85</x:v>
      </x:c>
      <x:c r="W4158" s="12">
        <x:f>NA()</x:f>
      </x:c>
    </x:row>
    <x:row r="4159">
      <x:c r="A4159">
        <x:v>202898</x:v>
      </x:c>
      <x:c r="B4159" s="1">
        <x:v>44777.69582797618</x:v>
      </x:c>
      <x:c r="C4159" s="6">
        <x:v>69.28893956666667</x:v>
      </x:c>
      <x:c r="D4159" s="14" t="s">
        <x:v>94</x:v>
      </x:c>
      <x:c r="E4159" s="15">
        <x:v>44771.476661828165</x:v>
      </x:c>
      <x:c r="F4159" t="s">
        <x:v>99</x:v>
      </x:c>
      <x:c r="G4159" s="6">
        <x:v>84.50309716105468</x:v>
      </x:c>
      <x:c r="H4159" t="s">
        <x:v>97</x:v>
      </x:c>
      <x:c r="I4159" s="6">
        <x:v>28.04848292500401</x:v>
      </x:c>
      <x:c r="J4159" t="s">
        <x:v>95</x:v>
      </x:c>
      <x:c r="K4159" s="6">
        <x:v>1017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22.358999999999998</x:v>
      </x:c>
      <x:c r="S4159" s="8">
        <x:v>76063.16587039566</x:v>
      </x:c>
      <x:c r="T4159" s="12">
        <x:v>333688.55554996646</x:v>
      </x:c>
      <x:c r="U4159" s="12">
        <x:v>28</x:v>
      </x:c>
      <x:c r="V4159" s="12">
        <x:v>85</x:v>
      </x:c>
      <x:c r="W4159" s="12">
        <x:f>NA()</x:f>
      </x:c>
    </x:row>
    <x:row r="4160">
      <x:c r="A4160">
        <x:v>202910</x:v>
      </x:c>
      <x:c r="B4160" s="1">
        <x:v>44777.695839705</x:v>
      </x:c>
      <x:c r="C4160" s="6">
        <x:v>69.305829065</x:v>
      </x:c>
      <x:c r="D4160" s="14" t="s">
        <x:v>94</x:v>
      </x:c>
      <x:c r="E4160" s="15">
        <x:v>44771.476661828165</x:v>
      </x:c>
      <x:c r="F4160" t="s">
        <x:v>99</x:v>
      </x:c>
      <x:c r="G4160" s="6">
        <x:v>84.49649629755439</x:v>
      </x:c>
      <x:c r="H4160" t="s">
        <x:v>97</x:v>
      </x:c>
      <x:c r="I4160" s="6">
        <x:v>28.0476707647299</x:v>
      </x:c>
      <x:c r="J4160" t="s">
        <x:v>95</x:v>
      </x:c>
      <x:c r="K4160" s="6">
        <x:v>1017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22.359999999999996</x:v>
      </x:c>
      <x:c r="S4160" s="8">
        <x:v>76062.78797231622</x:v>
      </x:c>
      <x:c r="T4160" s="12">
        <x:v>333696.9368234442</x:v>
      </x:c>
      <x:c r="U4160" s="12">
        <x:v>28</x:v>
      </x:c>
      <x:c r="V4160" s="12">
        <x:v>85</x:v>
      </x:c>
      <x:c r="W4160" s="12">
        <x:f>NA()</x:f>
      </x:c>
    </x:row>
    <x:row r="4161">
      <x:c r="A4161">
        <x:v>202918</x:v>
      </x:c>
      <x:c r="B4161" s="1">
        <x:v>44777.69585084346</x:v>
      </x:c>
      <x:c r="C4161" s="6">
        <x:v>69.32186844</x:v>
      </x:c>
      <x:c r="D4161" s="14" t="s">
        <x:v>94</x:v>
      </x:c>
      <x:c r="E4161" s="15">
        <x:v>44771.476661828165</x:v>
      </x:c>
      <x:c r="F4161" t="s">
        <x:v>99</x:v>
      </x:c>
      <x:c r="G4161" s="6">
        <x:v>84.52814115555563</x:v>
      </x:c>
      <x:c r="H4161" t="s">
        <x:v>97</x:v>
      </x:c>
      <x:c r="I4161" s="6">
        <x:v>28.044512365532228</x:v>
      </x:c>
      <x:c r="J4161" t="s">
        <x:v>95</x:v>
      </x:c>
      <x:c r="K4161" s="6">
        <x:v>1017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22.355999999999998</x:v>
      </x:c>
      <x:c r="S4161" s="8">
        <x:v>76062.18974082335</x:v>
      </x:c>
      <x:c r="T4161" s="12">
        <x:v>333681.950480498</x:v>
      </x:c>
      <x:c r="U4161" s="12">
        <x:v>28</x:v>
      </x:c>
      <x:c r="V4161" s="12">
        <x:v>85</x:v>
      </x:c>
      <x:c r="W4161" s="12">
        <x:f>NA()</x:f>
      </x:c>
    </x:row>
    <x:row r="4162">
      <x:c r="A4162">
        <x:v>202925</x:v>
      </x:c>
      <x:c r="B4162" s="1">
        <x:v>44777.695862595465</x:v>
      </x:c>
      <x:c r="C4162" s="6">
        <x:v>69.33879133</x:v>
      </x:c>
      <x:c r="D4162" s="14" t="s">
        <x:v>94</x:v>
      </x:c>
      <x:c r="E4162" s="15">
        <x:v>44771.476661828165</x:v>
      </x:c>
      <x:c r="F4162" t="s">
        <x:v>99</x:v>
      </x:c>
      <x:c r="G4162" s="6">
        <x:v>84.51925125811292</x:v>
      </x:c>
      <x:c r="H4162" t="s">
        <x:v>97</x:v>
      </x:c>
      <x:c r="I4162" s="6">
        <x:v>28.04649764468104</x:v>
      </x:c>
      <x:c r="J4162" t="s">
        <x:v>95</x:v>
      </x:c>
      <x:c r="K4162" s="6">
        <x:v>1017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22.356999999999996</x:v>
      </x:c>
      <x:c r="S4162" s="8">
        <x:v>76057.91346545906</x:v>
      </x:c>
      <x:c r="T4162" s="12">
        <x:v>333694.0369788138</x:v>
      </x:c>
      <x:c r="U4162" s="12">
        <x:v>28</x:v>
      </x:c>
      <x:c r="V4162" s="12">
        <x:v>85</x:v>
      </x:c>
      <x:c r="W4162" s="12">
        <x:f>NA()</x:f>
      </x:c>
    </x:row>
    <x:row r="4163">
      <x:c r="A4163">
        <x:v>202935</x:v>
      </x:c>
      <x:c r="B4163" s="1">
        <x:v>44777.69587431824</x:v>
      </x:c>
      <x:c r="C4163" s="6">
        <x:v>69.35567212</x:v>
      </x:c>
      <x:c r="D4163" s="14" t="s">
        <x:v>94</x:v>
      </x:c>
      <x:c r="E4163" s="15">
        <x:v>44771.476661828165</x:v>
      </x:c>
      <x:c r="F4163" t="s">
        <x:v>99</x:v>
      </x:c>
      <x:c r="G4163" s="6">
        <x:v>84.49012938135702</x:v>
      </x:c>
      <x:c r="H4163" t="s">
        <x:v>97</x:v>
      </x:c>
      <x:c r="I4163" s="6">
        <x:v>28.037684217427795</x:v>
      </x:c>
      <x:c r="J4163" t="s">
        <x:v>95</x:v>
      </x:c>
      <x:c r="K4163" s="6">
        <x:v>1017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22.362</x:v>
      </x:c>
      <x:c r="S4163" s="8">
        <x:v>76059.20790029208</x:v>
      </x:c>
      <x:c r="T4163" s="12">
        <x:v>333689.2988429542</x:v>
      </x:c>
      <x:c r="U4163" s="12">
        <x:v>28</x:v>
      </x:c>
      <x:c r="V4163" s="12">
        <x:v>85</x:v>
      </x:c>
      <x:c r="W4163" s="12">
        <x:f>NA()</x:f>
      </x:c>
    </x:row>
    <x:row r="4164">
      <x:c r="A4164">
        <x:v>202942</x:v>
      </x:c>
      <x:c r="B4164" s="1">
        <x:v>44777.695885482724</x:v>
      </x:c>
      <x:c r="C4164" s="6">
        <x:v>69.37174898333333</x:v>
      </x:c>
      <x:c r="D4164" s="14" t="s">
        <x:v>94</x:v>
      </x:c>
      <x:c r="E4164" s="15">
        <x:v>44771.476661828165</x:v>
      </x:c>
      <x:c r="F4164" t="s">
        <x:v>99</x:v>
      </x:c>
      <x:c r="G4164" s="6">
        <x:v>84.5141356112139</x:v>
      </x:c>
      <x:c r="H4164" t="s">
        <x:v>97</x:v>
      </x:c>
      <x:c r="I4164" s="6">
        <x:v>28.034977025990884</x:v>
      </x:c>
      <x:c r="J4164" t="s">
        <x:v>95</x:v>
      </x:c>
      <x:c r="K4164" s="6">
        <x:v>1017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22.358999999999998</x:v>
      </x:c>
      <x:c r="S4164" s="8">
        <x:v>76051.30897182558</x:v>
      </x:c>
      <x:c r="T4164" s="12">
        <x:v>333682.7870811674</x:v>
      </x:c>
      <x:c r="U4164" s="12">
        <x:v>28</x:v>
      </x:c>
      <x:c r="V4164" s="12">
        <x:v>85</x:v>
      </x:c>
      <x:c r="W4164" s="12">
        <x:f>NA()</x:f>
      </x:c>
    </x:row>
    <x:row r="4165">
      <x:c r="A4165">
        <x:v>202953</x:v>
      </x:c>
      <x:c r="B4165" s="1">
        <x:v>44777.69589721012</x:v>
      </x:c>
      <x:c r="C4165" s="6">
        <x:v>69.38863643333333</x:v>
      </x:c>
      <x:c r="D4165" s="14" t="s">
        <x:v>94</x:v>
      </x:c>
      <x:c r="E4165" s="15">
        <x:v>44771.476661828165</x:v>
      </x:c>
      <x:c r="F4165" t="s">
        <x:v>99</x:v>
      </x:c>
      <x:c r="G4165" s="6">
        <x:v>84.5231607025612</x:v>
      </x:c>
      <x:c r="H4165" t="s">
        <x:v>97</x:v>
      </x:c>
      <x:c r="I4165" s="6">
        <x:v>28.041714928725924</x:v>
      </x:c>
      <x:c r="J4165" t="s">
        <x:v>95</x:v>
      </x:c>
      <x:c r="K4165" s="6">
        <x:v>1017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22.356999999999996</x:v>
      </x:c>
      <x:c r="S4165" s="8">
        <x:v>76055.89690289252</x:v>
      </x:c>
      <x:c r="T4165" s="12">
        <x:v>333695.2460787684</x:v>
      </x:c>
      <x:c r="U4165" s="12">
        <x:v>28</x:v>
      </x:c>
      <x:c r="V4165" s="12">
        <x:v>85</x:v>
      </x:c>
      <x:c r="W4165" s="12">
        <x:f>NA()</x:f>
      </x:c>
    </x:row>
    <x:row r="4166">
      <x:c r="A4166">
        <x:v>202964</x:v>
      </x:c>
      <x:c r="B4166" s="1">
        <x:v>44777.695908934</x:v>
      </x:c>
      <x:c r="C4166" s="6">
        <x:v>69.40551881833333</x:v>
      </x:c>
      <x:c r="D4166" s="14" t="s">
        <x:v>94</x:v>
      </x:c>
      <x:c r="E4166" s="15">
        <x:v>44771.476661828165</x:v>
      </x:c>
      <x:c r="F4166" t="s">
        <x:v>99</x:v>
      </x:c>
      <x:c r="G4166" s="6">
        <x:v>84.49421039628209</x:v>
      </x:c>
      <x:c r="H4166" t="s">
        <x:v>97</x:v>
      </x:c>
      <x:c r="I4166" s="6">
        <x:v>28.05046820650159</x:v>
      </x:c>
      <x:c r="J4166" t="s">
        <x:v>95</x:v>
      </x:c>
      <x:c r="K4166" s="6">
        <x:v>1017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22.359999999999996</x:v>
      </x:c>
      <x:c r="S4166" s="8">
        <x:v>76053.99612337071</x:v>
      </x:c>
      <x:c r="T4166" s="12">
        <x:v>333684.9340045898</x:v>
      </x:c>
      <x:c r="U4166" s="12">
        <x:v>28</x:v>
      </x:c>
      <x:c r="V4166" s="12">
        <x:v>85</x:v>
      </x:c>
      <x:c r="W4166" s="12">
        <x:f>NA()</x:f>
      </x:c>
    </x:row>
    <x:row r="4167">
      <x:c r="A4167">
        <x:v>202971</x:v>
      </x:c>
      <x:c r="B4167" s="1">
        <x:v>44777.69592065578</x:v>
      </x:c>
      <x:c r="C4167" s="6">
        <x:v>69.42239818</x:v>
      </x:c>
      <x:c r="D4167" s="14" t="s">
        <x:v>94</x:v>
      </x:c>
      <x:c r="E4167" s="15">
        <x:v>44771.476661828165</x:v>
      </x:c>
      <x:c r="F4167" t="s">
        <x:v>99</x:v>
      </x:c>
      <x:c r="G4167" s="6">
        <x:v>84.5019664075437</x:v>
      </x:c>
      <x:c r="H4167" t="s">
        <x:v>97</x:v>
      </x:c>
      <x:c r="I4167" s="6">
        <x:v>28.0498666059234</x:v>
      </x:c>
      <x:c r="J4167" t="s">
        <x:v>95</x:v>
      </x:c>
      <x:c r="K4167" s="6">
        <x:v>1017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22.358999999999998</x:v>
      </x:c>
      <x:c r="S4167" s="8">
        <x:v>76054.67749092361</x:v>
      </x:c>
      <x:c r="T4167" s="12">
        <x:v>333688.10471349926</x:v>
      </x:c>
      <x:c r="U4167" s="12">
        <x:v>28</x:v>
      </x:c>
      <x:c r="V4167" s="12">
        <x:v>85</x:v>
      </x:c>
      <x:c r="W4167" s="12">
        <x:f>NA()</x:f>
      </x:c>
    </x:row>
    <x:row r="4168">
      <x:c r="A4168">
        <x:v>202984</x:v>
      </x:c>
      <x:c r="B4168" s="1">
        <x:v>44777.695931839226</x:v>
      </x:c>
      <x:c r="C4168" s="6">
        <x:v>69.43850234</x:v>
      </x:c>
      <x:c r="D4168" s="14" t="s">
        <x:v>94</x:v>
      </x:c>
      <x:c r="E4168" s="15">
        <x:v>44771.476661828165</x:v>
      </x:c>
      <x:c r="F4168" t="s">
        <x:v>99</x:v>
      </x:c>
      <x:c r="G4168" s="6">
        <x:v>84.50249621591058</x:v>
      </x:c>
      <x:c r="H4168" t="s">
        <x:v>97</x:v>
      </x:c>
      <x:c r="I4168" s="6">
        <x:v>28.058108543222716</x:v>
      </x:c>
      <x:c r="J4168" t="s">
        <x:v>95</x:v>
      </x:c>
      <x:c r="K4168" s="6">
        <x:v>1017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22.357999999999997</x:v>
      </x:c>
      <x:c r="S4168" s="8">
        <x:v>76050.90423806947</x:v>
      </x:c>
      <x:c r="T4168" s="12">
        <x:v>333682.30615018157</x:v>
      </x:c>
      <x:c r="U4168" s="12">
        <x:v>28</x:v>
      </x:c>
      <x:c r="V4168" s="12">
        <x:v>85</x:v>
      </x:c>
      <x:c r="W4168" s="12">
        <x:f>NA()</x:f>
      </x:c>
    </x:row>
    <x:row r="4169">
      <x:c r="A4169">
        <x:v>202989</x:v>
      </x:c>
      <x:c r="B4169" s="1">
        <x:v>44777.69594353319</x:v>
      </x:c>
      <x:c r="C4169" s="6">
        <x:v>69.45534165333333</x:v>
      </x:c>
      <x:c r="D4169" s="14" t="s">
        <x:v>94</x:v>
      </x:c>
      <x:c r="E4169" s="15">
        <x:v>44771.476661828165</x:v>
      </x:c>
      <x:c r="F4169" t="s">
        <x:v>99</x:v>
      </x:c>
      <x:c r="G4169" s="6">
        <x:v>84.51347369528031</x:v>
      </x:c>
      <x:c r="H4169" t="s">
        <x:v>97</x:v>
      </x:c>
      <x:c r="I4169" s="6">
        <x:v>28.053566451185816</x:v>
      </x:c>
      <x:c r="J4169" t="s">
        <x:v>95</x:v>
      </x:c>
      <x:c r="K4169" s="6">
        <x:v>1017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22.356999999999996</x:v>
      </x:c>
      <x:c r="S4169" s="8">
        <x:v>76055.76591946288</x:v>
      </x:c>
      <x:c r="T4169" s="12">
        <x:v>333686.27318048605</x:v>
      </x:c>
      <x:c r="U4169" s="12">
        <x:v>28</x:v>
      </x:c>
      <x:c r="V4169" s="12">
        <x:v>85</x:v>
      </x:c>
      <x:c r="W4169" s="12">
        <x:f>NA()</x:f>
      </x:c>
    </x:row>
    <x:row r="4170">
      <x:c r="A4170">
        <x:v>202999</x:v>
      </x:c>
      <x:c r="B4170" s="1">
        <x:v>44777.69595525648</x:v>
      </x:c>
      <x:c r="C4170" s="6">
        <x:v>69.472223195</x:v>
      </x:c>
      <x:c r="D4170" s="14" t="s">
        <x:v>94</x:v>
      </x:c>
      <x:c r="E4170" s="15">
        <x:v>44771.476661828165</x:v>
      </x:c>
      <x:c r="F4170" t="s">
        <x:v>99</x:v>
      </x:c>
      <x:c r="G4170" s="6">
        <x:v>84.52305136186737</x:v>
      </x:c>
      <x:c r="H4170" t="s">
        <x:v>97</x:v>
      </x:c>
      <x:c r="I4170" s="6">
        <x:v>28.05073892679684</x:v>
      </x:c>
      <x:c r="J4170" t="s">
        <x:v>95</x:v>
      </x:c>
      <x:c r="K4170" s="6">
        <x:v>1017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22.355999999999998</x:v>
      </x:c>
      <x:c r="S4170" s="8">
        <x:v>76055.02744030087</x:v>
      </x:c>
      <x:c r="T4170" s="12">
        <x:v>333684.91944106785</x:v>
      </x:c>
      <x:c r="U4170" s="12">
        <x:v>28</x:v>
      </x:c>
      <x:c r="V4170" s="12">
        <x:v>85</x:v>
      </x:c>
      <x:c r="W4170" s="12">
        <x:f>NA()</x:f>
      </x:c>
    </x:row>
    <x:row r="4171">
      <x:c r="A4171">
        <x:v>203009</x:v>
      </x:c>
      <x:c r="B4171" s="1">
        <x:v>44777.69596697857</x:v>
      </x:c>
      <x:c r="C4171" s="6">
        <x:v>69.48910300333333</x:v>
      </x:c>
      <x:c r="D4171" s="14" t="s">
        <x:v>94</x:v>
      </x:c>
      <x:c r="E4171" s="15">
        <x:v>44771.476661828165</x:v>
      </x:c>
      <x:c r="F4171" t="s">
        <x:v>99</x:v>
      </x:c>
      <x:c r="G4171" s="6">
        <x:v>84.51535324776738</x:v>
      </x:c>
      <x:c r="H4171" t="s">
        <x:v>97</x:v>
      </x:c>
      <x:c r="I4171" s="6">
        <x:v>28.042376687760225</x:v>
      </x:c>
      <x:c r="J4171" t="s">
        <x:v>95</x:v>
      </x:c>
      <x:c r="K4171" s="6">
        <x:v>1017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22.357999999999997</x:v>
      </x:c>
      <x:c r="S4171" s="8">
        <x:v>76053.47119957341</x:v>
      </x:c>
      <x:c r="T4171" s="12">
        <x:v>333688.64236052847</x:v>
      </x:c>
      <x:c r="U4171" s="12">
        <x:v>28</x:v>
      </x:c>
      <x:c r="V4171" s="12">
        <x:v>85</x:v>
      </x:c>
      <x:c r="W4171" s="12">
        <x:f>NA()</x:f>
      </x:c>
    </x:row>
    <x:row r="4172">
      <x:c r="A4172">
        <x:v>203014</x:v>
      </x:c>
      <x:c r="B4172" s="1">
        <x:v>44777.695978099575</x:v>
      </x:c>
      <x:c r="C4172" s="6">
        <x:v>69.50511725166666</x:v>
      </x:c>
      <x:c r="D4172" s="14" t="s">
        <x:v>94</x:v>
      </x:c>
      <x:c r="E4172" s="15">
        <x:v>44771.476661828165</x:v>
      </x:c>
      <x:c r="F4172" t="s">
        <x:v>99</x:v>
      </x:c>
      <x:c r="G4172" s="6">
        <x:v>84.51141958717453</x:v>
      </x:c>
      <x:c r="H4172" t="s">
        <x:v>97</x:v>
      </x:c>
      <x:c r="I4172" s="6">
        <x:v>28.04718948466052</x:v>
      </x:c>
      <x:c r="J4172" t="s">
        <x:v>95</x:v>
      </x:c>
      <x:c r="K4172" s="6">
        <x:v>1017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22.357999999999997</x:v>
      </x:c>
      <x:c r="S4172" s="8">
        <x:v>76057.64656051042</x:v>
      </x:c>
      <x:c r="T4172" s="12">
        <x:v>333672.5872316067</x:v>
      </x:c>
      <x:c r="U4172" s="12">
        <x:v>28</x:v>
      </x:c>
      <x:c r="V4172" s="12">
        <x:v>85</x:v>
      </x:c>
      <x:c r="W4172" s="12">
        <x:f>NA()</x:f>
      </x:c>
    </x:row>
    <x:row r="4173">
      <x:c r="A4173">
        <x:v>203031</x:v>
      </x:c>
      <x:c r="B4173" s="1">
        <x:v>44777.695989851876</x:v>
      </x:c>
      <x:c r="C4173" s="6">
        <x:v>69.52204057166666</x:v>
      </x:c>
      <x:c r="D4173" s="14" t="s">
        <x:v>94</x:v>
      </x:c>
      <x:c r="E4173" s="15">
        <x:v>44771.476661828165</x:v>
      </x:c>
      <x:c r="F4173" t="s">
        <x:v>99</x:v>
      </x:c>
      <x:c r="G4173" s="6">
        <x:v>84.53507890561781</x:v>
      </x:c>
      <x:c r="H4173" t="s">
        <x:v>97</x:v>
      </x:c>
      <x:c r="I4173" s="6">
        <x:v>28.05380709166866</x:v>
      </x:c>
      <x:c r="J4173" t="s">
        <x:v>95</x:v>
      </x:c>
      <x:c r="K4173" s="6">
        <x:v>1017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22.354</x:v>
      </x:c>
      <x:c r="S4173" s="8">
        <x:v>76050.27210123053</x:v>
      </x:c>
      <x:c r="T4173" s="12">
        <x:v>333688.7382501292</x:v>
      </x:c>
      <x:c r="U4173" s="12">
        <x:v>28</x:v>
      </x:c>
      <x:c r="V4173" s="12">
        <x:v>85</x:v>
      </x:c>
      <x:c r="W4173" s="12">
        <x:f>NA()</x:f>
      </x:c>
    </x:row>
    <x:row r="4174">
      <x:c r="A4174">
        <x:v>203036</x:v>
      </x:c>
      <x:c r="B4174" s="1">
        <x:v>44777.69600158593</x:v>
      </x:c>
      <x:c r="C4174" s="6">
        <x:v>69.5389376</x:v>
      </x:c>
      <x:c r="D4174" s="14" t="s">
        <x:v>94</x:v>
      </x:c>
      <x:c r="E4174" s="15">
        <x:v>44771.476661828165</x:v>
      </x:c>
      <x:c r="F4174" t="s">
        <x:v>99</x:v>
      </x:c>
      <x:c r="G4174" s="6">
        <x:v>84.47646475874133</x:v>
      </x:c>
      <x:c r="H4174" t="s">
        <x:v>97</x:v>
      </x:c>
      <x:c r="I4174" s="6">
        <x:v>28.054408692953075</x:v>
      </x:c>
      <x:c r="J4174" t="s">
        <x:v>95</x:v>
      </x:c>
      <x:c r="K4174" s="6">
        <x:v>1017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22.362</x:v>
      </x:c>
      <x:c r="S4174" s="8">
        <x:v>76047.44055243269</x:v>
      </x:c>
      <x:c r="T4174" s="12">
        <x:v>333678.16181272664</x:v>
      </x:c>
      <x:c r="U4174" s="12">
        <x:v>28</x:v>
      </x:c>
      <x:c r="V4174" s="12">
        <x:v>85</x:v>
      </x:c>
      <x:c r="W4174" s="12">
        <x:f>NA()</x:f>
      </x:c>
    </x:row>
    <x:row r="4175">
      <x:c r="A4175">
        <x:v>203041</x:v>
      </x:c>
      <x:c r="B4175" s="1">
        <x:v>44777.696012782275</x:v>
      </x:c>
      <x:c r="C4175" s="6">
        <x:v>69.55506034</x:v>
      </x:c>
      <x:c r="D4175" s="14" t="s">
        <x:v>94</x:v>
      </x:c>
      <x:c r="E4175" s="15">
        <x:v>44771.476661828165</x:v>
      </x:c>
      <x:c r="F4175" t="s">
        <x:v>99</x:v>
      </x:c>
      <x:c r="G4175" s="6">
        <x:v>84.51984134379674</x:v>
      </x:c>
      <x:c r="H4175" t="s">
        <x:v>97</x:v>
      </x:c>
      <x:c r="I4175" s="6">
        <x:v>28.045775724855048</x:v>
      </x:c>
      <x:c r="J4175" t="s">
        <x:v>95</x:v>
      </x:c>
      <x:c r="K4175" s="6">
        <x:v>1017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22.356999999999996</x:v>
      </x:c>
      <x:c r="S4175" s="8">
        <x:v>76051.91722230075</x:v>
      </x:c>
      <x:c r="T4175" s="12">
        <x:v>333681.50271436485</x:v>
      </x:c>
      <x:c r="U4175" s="12">
        <x:v>28</x:v>
      </x:c>
      <x:c r="V4175" s="12">
        <x:v>85</x:v>
      </x:c>
      <x:c r="W4175" s="12">
        <x:f>NA()</x:f>
      </x:c>
    </x:row>
    <x:row r="4176">
      <x:c r="A4176">
        <x:v>203058</x:v>
      </x:c>
      <x:c r="B4176" s="1">
        <x:v>44777.69602451759</x:v>
      </x:c>
      <x:c r="C4176" s="6">
        <x:v>69.57195917666667</x:v>
      </x:c>
      <x:c r="D4176" s="14" t="s">
        <x:v>94</x:v>
      </x:c>
      <x:c r="E4176" s="15">
        <x:v>44771.476661828165</x:v>
      </x:c>
      <x:c r="F4176" t="s">
        <x:v>99</x:v>
      </x:c>
      <x:c r="G4176" s="6">
        <x:v>84.483678158913</x:v>
      </x:c>
      <x:c r="H4176" t="s">
        <x:v>97</x:v>
      </x:c>
      <x:c r="I4176" s="6">
        <x:v>28.0544688530872</x:v>
      </x:c>
      <x:c r="J4176" t="s">
        <x:v>95</x:v>
      </x:c>
      <x:c r="K4176" s="6">
        <x:v>1017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22.360999999999997</x:v>
      </x:c>
      <x:c r="S4176" s="8">
        <x:v>76042.43491157489</x:v>
      </x:c>
      <x:c r="T4176" s="12">
        <x:v>333680.5039633886</x:v>
      </x:c>
      <x:c r="U4176" s="12">
        <x:v>28</x:v>
      </x:c>
      <x:c r="V4176" s="12">
        <x:v>85</x:v>
      </x:c>
      <x:c r="W4176" s="12">
        <x:f>NA()</x:f>
      </x:c>
    </x:row>
    <x:row r="4177">
      <x:c r="A4177">
        <x:v>203062</x:v>
      </x:c>
      <x:c r="B4177" s="1">
        <x:v>44777.696036224064</x:v>
      </x:c>
      <x:c r="C4177" s="6">
        <x:v>69.58881650833334</x:v>
      </x:c>
      <x:c r="D4177" s="14" t="s">
        <x:v>94</x:v>
      </x:c>
      <x:c r="E4177" s="15">
        <x:v>44771.476661828165</x:v>
      </x:c>
      <x:c r="F4177" t="s">
        <x:v>99</x:v>
      </x:c>
      <x:c r="G4177" s="6">
        <x:v>84.50190629579679</x:v>
      </x:c>
      <x:c r="H4177" t="s">
        <x:v>97</x:v>
      </x:c>
      <x:c r="I4177" s="6">
        <x:v>28.058830465702158</x:v>
      </x:c>
      <x:c r="J4177" t="s">
        <x:v>95</x:v>
      </x:c>
      <x:c r="K4177" s="6">
        <x:v>1017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22.357999999999997</x:v>
      </x:c>
      <x:c r="S4177" s="8">
        <x:v>76049.37496897113</x:v>
      </x:c>
      <x:c r="T4177" s="12">
        <x:v>333678.7258091361</x:v>
      </x:c>
      <x:c r="U4177" s="12">
        <x:v>28</x:v>
      </x:c>
      <x:c r="V4177" s="12">
        <x:v>85</x:v>
      </x:c>
      <x:c r="W4177" s="12">
        <x:f>NA()</x:f>
      </x:c>
    </x:row>
    <x:row r="4178">
      <x:c r="A4178">
        <x:v>203072</x:v>
      </x:c>
      <x:c r="B4178" s="1">
        <x:v>44777.696048005724</x:v>
      </x:c>
      <x:c r="C4178" s="6">
        <x:v>69.60578209333333</x:v>
      </x:c>
      <x:c r="D4178" s="14" t="s">
        <x:v>94</x:v>
      </x:c>
      <x:c r="E4178" s="15">
        <x:v>44771.476661828165</x:v>
      </x:c>
      <x:c r="F4178" t="s">
        <x:v>99</x:v>
      </x:c>
      <x:c r="G4178" s="6">
        <x:v>84.46323250826167</x:v>
      </x:c>
      <x:c r="H4178" t="s">
        <x:v>97</x:v>
      </x:c>
      <x:c r="I4178" s="6">
        <x:v>28.061718157172436</x:v>
      </x:c>
      <x:c r="J4178" t="s">
        <x:v>95</x:v>
      </x:c>
      <x:c r="K4178" s="6">
        <x:v>1017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22.362999999999996</x:v>
      </x:c>
      <x:c r="S4178" s="8">
        <x:v>76051.2111224273</x:v>
      </x:c>
      <x:c r="T4178" s="12">
        <x:v>333674.8604838197</x:v>
      </x:c>
      <x:c r="U4178" s="12">
        <x:v>28</x:v>
      </x:c>
      <x:c r="V4178" s="12">
        <x:v>85</x:v>
      </x:c>
      <x:c r="W4178" s="12">
        <x:f>NA()</x:f>
      </x:c>
    </x:row>
    <x:row r="4179">
      <x:c r="A4179">
        <x:v>203084</x:v>
      </x:c>
      <x:c r="B4179" s="1">
        <x:v>44777.69605915218</x:v>
      </x:c>
      <x:c r="C4179" s="6">
        <x:v>69.62183299166666</x:v>
      </x:c>
      <x:c r="D4179" s="14" t="s">
        <x:v>94</x:v>
      </x:c>
      <x:c r="E4179" s="15">
        <x:v>44771.476661828165</x:v>
      </x:c>
      <x:c r="F4179" t="s">
        <x:v>99</x:v>
      </x:c>
      <x:c r="G4179" s="6">
        <x:v>84.54237235986035</x:v>
      </x:c>
      <x:c r="H4179" t="s">
        <x:v>97</x:v>
      </x:c>
      <x:c r="I4179" s="6">
        <x:v>28.053777011607053</x:v>
      </x:c>
      <x:c r="J4179" t="s">
        <x:v>95</x:v>
      </x:c>
      <x:c r="K4179" s="6">
        <x:v>1017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22.352999999999998</x:v>
      </x:c>
      <x:c r="S4179" s="8">
        <x:v>76046.16167700746</x:v>
      </x:c>
      <x:c r="T4179" s="12">
        <x:v>333666.58811515756</x:v>
      </x:c>
      <x:c r="U4179" s="12">
        <x:v>28</x:v>
      </x:c>
      <x:c r="V4179" s="12">
        <x:v>85</x:v>
      </x:c>
      <x:c r="W4179" s="12">
        <x:f>NA()</x:f>
      </x:c>
    </x:row>
    <x:row r="4180">
      <x:c r="A4180">
        <x:v>203089</x:v>
      </x:c>
      <x:c r="B4180" s="1">
        <x:v>44777.69607095575</x:v>
      </x:c>
      <x:c r="C4180" s="6">
        <x:v>69.63883014</x:v>
      </x:c>
      <x:c r="D4180" s="14" t="s">
        <x:v>94</x:v>
      </x:c>
      <x:c r="E4180" s="15">
        <x:v>44771.476661828165</x:v>
      </x:c>
      <x:c r="F4180" t="s">
        <x:v>99</x:v>
      </x:c>
      <x:c r="G4180" s="6">
        <x:v>84.50966331935332</x:v>
      </x:c>
      <x:c r="H4180" t="s">
        <x:v>97</x:v>
      </x:c>
      <x:c r="I4180" s="6">
        <x:v>28.058228863624663</x:v>
      </x:c>
      <x:c r="J4180" t="s">
        <x:v>95</x:v>
      </x:c>
      <x:c r="K4180" s="6">
        <x:v>1017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22.356999999999996</x:v>
      </x:c>
      <x:c r="S4180" s="8">
        <x:v>76055.7290237802</x:v>
      </x:c>
      <x:c r="T4180" s="12">
        <x:v>333687.60807695216</x:v>
      </x:c>
      <x:c r="U4180" s="12">
        <x:v>28</x:v>
      </x:c>
      <x:c r="V4180" s="12">
        <x:v>85</x:v>
      </x:c>
      <x:c r="W4180" s="12">
        <x:f>NA()</x:f>
      </x:c>
    </x:row>
    <x:row r="4181">
      <x:c r="A4181">
        <x:v>203099</x:v>
      </x:c>
      <x:c r="B4181" s="1">
        <x:v>44777.69608271681</x:v>
      </x:c>
      <x:c r="C4181" s="6">
        <x:v>69.65576605833333</x:v>
      </x:c>
      <x:c r="D4181" s="14" t="s">
        <x:v>94</x:v>
      </x:c>
      <x:c r="E4181" s="15">
        <x:v>44771.476661828165</x:v>
      </x:c>
      <x:c r="F4181" t="s">
        <x:v>99</x:v>
      </x:c>
      <x:c r="G4181" s="6">
        <x:v>84.47755924821807</x:v>
      </x:c>
      <x:c r="H4181" t="s">
        <x:v>97</x:v>
      </x:c>
      <x:c r="I4181" s="6">
        <x:v>28.06195879824054</x:v>
      </x:c>
      <x:c r="J4181" t="s">
        <x:v>95</x:v>
      </x:c>
      <x:c r="K4181" s="6">
        <x:v>1017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22.360999999999997</x:v>
      </x:c>
      <x:c r="S4181" s="8">
        <x:v>76052.40462916516</x:v>
      </x:c>
      <x:c r="T4181" s="12">
        <x:v>333673.4640354309</x:v>
      </x:c>
      <x:c r="U4181" s="12">
        <x:v>28</x:v>
      </x:c>
      <x:c r="V4181" s="12">
        <x:v>85</x:v>
      </x:c>
      <x:c r="W4181" s="12">
        <x:f>NA()</x:f>
      </x:c>
    </x:row>
    <x:row r="4182">
      <x:c r="A4182">
        <x:v>203110</x:v>
      </x:c>
      <x:c r="B4182" s="1">
        <x:v>44777.69609378943</x:v>
      </x:c>
      <x:c r="C4182" s="6">
        <x:v>69.67171064166666</x:v>
      </x:c>
      <x:c r="D4182" s="14" t="s">
        <x:v>94</x:v>
      </x:c>
      <x:c r="E4182" s="15">
        <x:v>44771.476661828165</x:v>
      </x:c>
      <x:c r="F4182" t="s">
        <x:v>99</x:v>
      </x:c>
      <x:c r="G4182" s="6">
        <x:v>84.50029490465155</x:v>
      </x:c>
      <x:c r="H4182" t="s">
        <x:v>97</x:v>
      </x:c>
      <x:c r="I4182" s="6">
        <x:v>28.05191204832863</x:v>
      </x:c>
      <x:c r="J4182" t="s">
        <x:v>95</x:v>
      </x:c>
      <x:c r="K4182" s="6">
        <x:v>1017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22.358999999999998</x:v>
      </x:c>
      <x:c r="S4182" s="8">
        <x:v>76044.74664424895</x:v>
      </x:c>
      <x:c r="T4182" s="12">
        <x:v>333678.21133912524</x:v>
      </x:c>
      <x:c r="U4182" s="12">
        <x:v>28</x:v>
      </x:c>
      <x:c r="V4182" s="12">
        <x:v>85</x:v>
      </x:c>
      <x:c r="W4182" s="12">
        <x:f>NA()</x:f>
      </x:c>
    </x:row>
    <x:row r="4183">
      <x:c r="A4183">
        <x:v>203113</x:v>
      </x:c>
      <x:c r="B4183" s="1">
        <x:v>44777.69610584036</x:v>
      </x:c>
      <x:c r="C4183" s="6">
        <x:v>69.689063975</x:v>
      </x:c>
      <x:c r="D4183" s="14" t="s">
        <x:v>94</x:v>
      </x:c>
      <x:c r="E4183" s="15">
        <x:v>44771.476661828165</x:v>
      </x:c>
      <x:c r="F4183" t="s">
        <x:v>99</x:v>
      </x:c>
      <x:c r="G4183" s="6">
        <x:v>84.4848332161507</x:v>
      </x:c>
      <x:c r="H4183" t="s">
        <x:v>97</x:v>
      </x:c>
      <x:c r="I4183" s="6">
        <x:v>28.05305509021491</x:v>
      </x:c>
      <x:c r="J4183" t="s">
        <x:v>95</x:v>
      </x:c>
      <x:c r="K4183" s="6">
        <x:v>1017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22.360999999999997</x:v>
      </x:c>
      <x:c r="S4183" s="8">
        <x:v>76041.67771723078</x:v>
      </x:c>
      <x:c r="T4183" s="12">
        <x:v>333684.8212487772</x:v>
      </x:c>
      <x:c r="U4183" s="12">
        <x:v>28</x:v>
      </x:c>
      <x:c r="V4183" s="12">
        <x:v>85</x:v>
      </x:c>
      <x:c r="W4183" s="12">
        <x:f>NA()</x:f>
      </x:c>
    </x:row>
    <x:row r="4184">
      <x:c r="A4184">
        <x:v>203128</x:v>
      </x:c>
      <x:c r="B4184" s="1">
        <x:v>44777.69611702336</x:v>
      </x:c>
      <x:c r="C4184" s="6">
        <x:v>69.70516749833334</x:v>
      </x:c>
      <x:c r="D4184" s="14" t="s">
        <x:v>94</x:v>
      </x:c>
      <x:c r="E4184" s="15">
        <x:v>44771.476661828165</x:v>
      </x:c>
      <x:c r="F4184" t="s">
        <x:v>99</x:v>
      </x:c>
      <x:c r="G4184" s="6">
        <x:v>84.4577899333992</x:v>
      </x:c>
      <x:c r="H4184" t="s">
        <x:v>97</x:v>
      </x:c>
      <x:c r="I4184" s="6">
        <x:v>28.041714928725924</x:v>
      </x:c>
      <x:c r="J4184" t="s">
        <x:v>95</x:v>
      </x:c>
      <x:c r="K4184" s="6">
        <x:v>1017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22.365999999999996</x:v>
      </x:c>
      <x:c r="S4184" s="8">
        <x:v>76041.1752985597</x:v>
      </x:c>
      <x:c r="T4184" s="12">
        <x:v>333681.83856146294</x:v>
      </x:c>
      <x:c r="U4184" s="12">
        <x:v>28</x:v>
      </x:c>
      <x:c r="V4184" s="12">
        <x:v>85</x:v>
      </x:c>
      <x:c r="W4184" s="12">
        <x:f>NA()</x:f>
      </x:c>
    </x:row>
    <x:row r="4185">
      <x:c r="A4185">
        <x:v>203138</x:v>
      </x:c>
      <x:c r="B4185" s="1">
        <x:v>44777.69612858125</x:v>
      </x:c>
      <x:c r="C4185" s="6">
        <x:v>69.721810865</x:v>
      </x:c>
      <x:c r="D4185" s="14" t="s">
        <x:v>94</x:v>
      </x:c>
      <x:c r="E4185" s="15">
        <x:v>44771.476661828165</x:v>
      </x:c>
      <x:c r="F4185" t="s">
        <x:v>99</x:v>
      </x:c>
      <x:c r="G4185" s="6">
        <x:v>84.50352669855278</x:v>
      </x:c>
      <x:c r="H4185" t="s">
        <x:v>97</x:v>
      </x:c>
      <x:c r="I4185" s="6">
        <x:v>28.039067893895208</x:v>
      </x:c>
      <x:c r="J4185" t="s">
        <x:v>95</x:v>
      </x:c>
      <x:c r="K4185" s="6">
        <x:v>1017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22.359999999999996</x:v>
      </x:c>
      <x:c r="S4185" s="8">
        <x:v>76045.29547880637</x:v>
      </x:c>
      <x:c r="T4185" s="12">
        <x:v>333688.27907130605</x:v>
      </x:c>
      <x:c r="U4185" s="12">
        <x:v>28</x:v>
      </x:c>
      <x:c r="V4185" s="12">
        <x:v>85</x:v>
      </x:c>
      <x:c r="W4185" s="12">
        <x:f>NA()</x:f>
      </x:c>
    </x:row>
    <x:row r="4186">
      <x:c r="A4186">
        <x:v>203146</x:v>
      </x:c>
      <x:c r="B4186" s="1">
        <x:v>44777.69614033852</x:v>
      </x:c>
      <x:c r="C4186" s="6">
        <x:v>69.73874132</x:v>
      </x:c>
      <x:c r="D4186" s="14" t="s">
        <x:v>94</x:v>
      </x:c>
      <x:c r="E4186" s="15">
        <x:v>44771.476661828165</x:v>
      </x:c>
      <x:c r="F4186" t="s">
        <x:v>99</x:v>
      </x:c>
      <x:c r="G4186" s="6">
        <x:v>84.51483693757359</x:v>
      </x:c>
      <x:c r="H4186" t="s">
        <x:v>97</x:v>
      </x:c>
      <x:c r="I4186" s="6">
        <x:v>28.04300836695984</x:v>
      </x:c>
      <x:c r="J4186" t="s">
        <x:v>95</x:v>
      </x:c>
      <x:c r="K4186" s="6">
        <x:v>1017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22.357999999999997</x:v>
      </x:c>
      <x:c r="S4186" s="8">
        <x:v>76054.74988714723</x:v>
      </x:c>
      <x:c r="T4186" s="12">
        <x:v>333676.6659221964</x:v>
      </x:c>
      <x:c r="U4186" s="12">
        <x:v>28</x:v>
      </x:c>
      <x:c r="V4186" s="12">
        <x:v>85</x:v>
      </x:c>
      <x:c r="W4186" s="12">
        <x:f>NA()</x:f>
      </x:c>
    </x:row>
    <x:row r="4187">
      <x:c r="A4187">
        <x:v>203150</x:v>
      </x:c>
      <x:c r="B4187" s="1">
        <x:v>44777.69615175464</x:v>
      </x:c>
      <x:c r="C4187" s="6">
        <x:v>69.755180535</x:v>
      </x:c>
      <x:c r="D4187" s="14" t="s">
        <x:v>94</x:v>
      </x:c>
      <x:c r="E4187" s="15">
        <x:v>44771.476661828165</x:v>
      </x:c>
      <x:c r="F4187" t="s">
        <x:v>99</x:v>
      </x:c>
      <x:c r="G4187" s="6">
        <x:v>84.48201026329748</x:v>
      </x:c>
      <x:c r="H4187" t="s">
        <x:v>97</x:v>
      </x:c>
      <x:c r="I4187" s="6">
        <x:v>28.074291676082794</x:v>
      </x:c>
      <x:c r="J4187" t="s">
        <x:v>95</x:v>
      </x:c>
      <x:c r="K4187" s="6">
        <x:v>1017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22.358999999999998</x:v>
      </x:c>
      <x:c r="S4187" s="8">
        <x:v>76045.27691827882</x:v>
      </x:c>
      <x:c r="T4187" s="12">
        <x:v>333684.0881656385</x:v>
      </x:c>
      <x:c r="U4187" s="12">
        <x:v>28</x:v>
      </x:c>
      <x:c r="V4187" s="12">
        <x:v>85</x:v>
      </x:c>
      <x:c r="W4187" s="12">
        <x:f>NA()</x:f>
      </x:c>
    </x:row>
    <x:row r="4188">
      <x:c r="A4188">
        <x:v>203163</x:v>
      </x:c>
      <x:c r="B4188" s="1">
        <x:v>44777.69616380087</x:v>
      </x:c>
      <x:c r="C4188" s="6">
        <x:v>69.77252712</x:v>
      </x:c>
      <x:c r="D4188" s="14" t="s">
        <x:v>94</x:v>
      </x:c>
      <x:c r="E4188" s="15">
        <x:v>44771.476661828165</x:v>
      </x:c>
      <x:c r="F4188" t="s">
        <x:v>99</x:v>
      </x:c>
      <x:c r="G4188" s="6">
        <x:v>84.49933985571666</x:v>
      </x:c>
      <x:c r="H4188" t="s">
        <x:v>97</x:v>
      </x:c>
      <x:c r="I4188" s="6">
        <x:v>28.070862529889837</x:v>
      </x:c>
      <x:c r="J4188" t="s">
        <x:v>95</x:v>
      </x:c>
      <x:c r="K4188" s="6">
        <x:v>1017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22.356999999999996</x:v>
      </x:c>
      <x:c r="S4188" s="8">
        <x:v>76050.955727043</x:v>
      </x:c>
      <x:c r="T4188" s="12">
        <x:v>333674.7257605001</x:v>
      </x:c>
      <x:c r="U4188" s="12">
        <x:v>28</x:v>
      </x:c>
      <x:c r="V4188" s="12">
        <x:v>85</x:v>
      </x:c>
      <x:c r="W4188" s="12">
        <x:f>NA()</x:f>
      </x:c>
    </x:row>
    <x:row r="4189">
      <x:c r="A4189">
        <x:v>203173</x:v>
      </x:c>
      <x:c r="B4189" s="1">
        <x:v>44777.69617530669</x:v>
      </x:c>
      <x:c r="C4189" s="6">
        <x:v>69.78909550333333</x:v>
      </x:c>
      <x:c r="D4189" s="14" t="s">
        <x:v>94</x:v>
      </x:c>
      <x:c r="E4189" s="15">
        <x:v>44771.476661828165</x:v>
      </x:c>
      <x:c r="F4189" t="s">
        <x:v>99</x:v>
      </x:c>
      <x:c r="G4189" s="6">
        <x:v>84.49179075043239</x:v>
      </x:c>
      <x:c r="H4189" t="s">
        <x:v>97</x:v>
      </x:c>
      <x:c r="I4189" s="6">
        <x:v>28.0623197598743</x:v>
      </x:c>
      <x:c r="J4189" t="s">
        <x:v>95</x:v>
      </x:c>
      <x:c r="K4189" s="6">
        <x:v>1017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22.358999999999998</x:v>
      </x:c>
      <x:c r="S4189" s="8">
        <x:v>76041.84700918163</x:v>
      </x:c>
      <x:c r="T4189" s="12">
        <x:v>333671.4352463512</x:v>
      </x:c>
      <x:c r="U4189" s="12">
        <x:v>28</x:v>
      </x:c>
      <x:c r="V4189" s="12">
        <x:v>85</x:v>
      </x:c>
      <x:c r="W4189" s="12">
        <x:f>NA()</x:f>
      </x:c>
    </x:row>
    <x:row r="4190">
      <x:c r="A4190">
        <x:v>203178</x:v>
      </x:c>
      <x:c r="B4190" s="1">
        <x:v>44777.6961866996</x:v>
      </x:c>
      <x:c r="C4190" s="6">
        <x:v>69.80550128166666</x:v>
      </x:c>
      <x:c r="D4190" s="14" t="s">
        <x:v>94</x:v>
      </x:c>
      <x:c r="E4190" s="15">
        <x:v>44771.476661828165</x:v>
      </x:c>
      <x:c r="F4190" t="s">
        <x:v>99</x:v>
      </x:c>
      <x:c r="G4190" s="6">
        <x:v>84.48584359823465</x:v>
      </x:c>
      <x:c r="H4190" t="s">
        <x:v>97</x:v>
      </x:c>
      <x:c r="I4190" s="6">
        <x:v>28.069599161122824</x:v>
      </x:c>
      <x:c r="J4190" t="s">
        <x:v>95</x:v>
      </x:c>
      <x:c r="K4190" s="6">
        <x:v>1017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22.358999999999998</x:v>
      </x:c>
      <x:c r="S4190" s="8">
        <x:v>76037.40774933371</x:v>
      </x:c>
      <x:c r="T4190" s="12">
        <x:v>333670.97302465694</x:v>
      </x:c>
      <x:c r="U4190" s="12">
        <x:v>28</x:v>
      </x:c>
      <x:c r="V4190" s="12">
        <x:v>85</x:v>
      </x:c>
      <x:c r="W4190" s="12">
        <x:f>NA()</x:f>
      </x:c>
    </x:row>
    <x:row r="4191">
      <x:c r="A4191">
        <x:v>203185</x:v>
      </x:c>
      <x:c r="B4191" s="1">
        <x:v>44777.696198091726</x:v>
      </x:c>
      <x:c r="C4191" s="6">
        <x:v>69.82190593333333</x:v>
      </x:c>
      <x:c r="D4191" s="14" t="s">
        <x:v>94</x:v>
      </x:c>
      <x:c r="E4191" s="15">
        <x:v>44771.476661828165</x:v>
      </x:c>
      <x:c r="F4191" t="s">
        <x:v>99</x:v>
      </x:c>
      <x:c r="G4191" s="6">
        <x:v>84.47108347231891</x:v>
      </x:c>
      <x:c r="H4191" t="s">
        <x:v>97</x:v>
      </x:c>
      <x:c r="I4191" s="6">
        <x:v>28.06099623407181</x:v>
      </x:c>
      <x:c r="J4191" t="s">
        <x:v>95</x:v>
      </x:c>
      <x:c r="K4191" s="6">
        <x:v>1017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22.362</x:v>
      </x:c>
      <x:c r="S4191" s="8">
        <x:v>76044.90590871136</x:v>
      </x:c>
      <x:c r="T4191" s="12">
        <x:v>333659.32907354226</x:v>
      </x:c>
      <x:c r="U4191" s="12">
        <x:v>28</x:v>
      </x:c>
      <x:c r="V4191" s="12">
        <x:v>85</x:v>
      </x:c>
      <x:c r="W4191" s="12">
        <x:f>NA()</x:f>
      </x:c>
    </x:row>
    <x:row r="4192">
      <x:c r="A4192">
        <x:v>203202</x:v>
      </x:c>
      <x:c r="B4192" s="1">
        <x:v>44777.69620959721</x:v>
      </x:c>
      <x:c r="C4192" s="6">
        <x:v>69.838473845</x:v>
      </x:c>
      <x:c r="D4192" s="14" t="s">
        <x:v>94</x:v>
      </x:c>
      <x:c r="E4192" s="15">
        <x:v>44771.476661828165</x:v>
      </x:c>
      <x:c r="F4192" t="s">
        <x:v>99</x:v>
      </x:c>
      <x:c r="G4192" s="6">
        <x:v>84.53937220794512</x:v>
      </x:c>
      <x:c r="H4192" t="s">
        <x:v>97</x:v>
      </x:c>
      <x:c r="I4192" s="6">
        <x:v>28.057446781085673</x:v>
      </x:c>
      <x:c r="J4192" t="s">
        <x:v>95</x:v>
      </x:c>
      <x:c r="K4192" s="6">
        <x:v>1017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22.352999999999998</x:v>
      </x:c>
      <x:c r="S4192" s="8">
        <x:v>76040.92152517532</x:v>
      </x:c>
      <x:c r="T4192" s="12">
        <x:v>333664.97508156253</x:v>
      </x:c>
      <x:c r="U4192" s="12">
        <x:v>28</x:v>
      </x:c>
      <x:c r="V4192" s="12">
        <x:v>85</x:v>
      </x:c>
      <x:c r="W4192" s="12">
        <x:f>NA()</x:f>
      </x:c>
    </x:row>
    <x:row r="4193">
      <x:c r="A4193">
        <x:v>203208</x:v>
      </x:c>
      <x:c r="B4193" s="1">
        <x:v>44777.69622123818</x:v>
      </x:c>
      <x:c r="C4193" s="6">
        <x:v>69.85523682833333</x:v>
      </x:c>
      <x:c r="D4193" s="14" t="s">
        <x:v>94</x:v>
      </x:c>
      <x:c r="E4193" s="15">
        <x:v>44771.476661828165</x:v>
      </x:c>
      <x:c r="F4193" t="s">
        <x:v>99</x:v>
      </x:c>
      <x:c r="G4193" s="6">
        <x:v>84.51283451564082</x:v>
      </x:c>
      <x:c r="H4193" t="s">
        <x:v>97</x:v>
      </x:c>
      <x:c r="I4193" s="6">
        <x:v>28.05434853281986</x:v>
      </x:c>
      <x:c r="J4193" t="s">
        <x:v>95</x:v>
      </x:c>
      <x:c r="K4193" s="6">
        <x:v>1017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22.356999999999996</x:v>
      </x:c>
      <x:c r="S4193" s="8">
        <x:v>76046.55051548191</x:v>
      </x:c>
      <x:c r="T4193" s="12">
        <x:v>333672.51907785103</x:v>
      </x:c>
      <x:c r="U4193" s="12">
        <x:v>28</x:v>
      </x:c>
      <x:c r="V4193" s="12">
        <x:v>85</x:v>
      </x:c>
      <x:c r="W4193" s="12">
        <x:f>NA()</x:f>
      </x:c>
    </x:row>
    <x:row r="4194">
      <x:c r="A4194">
        <x:v>203228</x:v>
      </x:c>
      <x:c r="B4194" s="1">
        <x:v>44777.696233355025</x:v>
      </x:c>
      <x:c r="C4194" s="6">
        <x:v>69.87268510166666</x:v>
      </x:c>
      <x:c r="D4194" s="14" t="s">
        <x:v>94</x:v>
      </x:c>
      <x:c r="E4194" s="15">
        <x:v>44771.476661828165</x:v>
      </x:c>
      <x:c r="F4194" t="s">
        <x:v>99</x:v>
      </x:c>
      <x:c r="G4194" s="6">
        <x:v>84.48818760276521</x:v>
      </x:c>
      <x:c r="H4194" t="s">
        <x:v>97</x:v>
      </x:c>
      <x:c r="I4194" s="6">
        <x:v>28.040060531712243</x:v>
      </x:c>
      <x:c r="J4194" t="s">
        <x:v>95</x:v>
      </x:c>
      <x:c r="K4194" s="6">
        <x:v>1017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22.362</x:v>
      </x:c>
      <x:c r="S4194" s="8">
        <x:v>76044.8839051067</x:v>
      </x:c>
      <x:c r="T4194" s="12">
        <x:v>333674.11357790366</x:v>
      </x:c>
      <x:c r="U4194" s="12">
        <x:v>28</x:v>
      </x:c>
      <x:c r="V4194" s="12">
        <x:v>85</x:v>
      </x:c>
      <x:c r="W4194" s="12">
        <x:f>NA()</x:f>
      </x:c>
    </x:row>
    <x:row r="4195">
      <x:c r="A4195">
        <x:v>203220</x:v>
      </x:c>
      <x:c r="B4195" s="1">
        <x:v>44777.69624426667</x:v>
      </x:c>
      <x:c r="C4195" s="6">
        <x:v>69.88839785833333</x:v>
      </x:c>
      <x:c r="D4195" s="14" t="s">
        <x:v>94</x:v>
      </x:c>
      <x:c r="E4195" s="15">
        <x:v>44771.476661828165</x:v>
      </x:c>
      <x:c r="F4195" t="s">
        <x:v>99</x:v>
      </x:c>
      <x:c r="G4195" s="6">
        <x:v>84.48955434349244</x:v>
      </x:c>
      <x:c r="H4195" t="s">
        <x:v>97</x:v>
      </x:c>
      <x:c r="I4195" s="6">
        <x:v>28.06505705353311</x:v>
      </x:c>
      <x:c r="J4195" t="s">
        <x:v>95</x:v>
      </x:c>
      <x:c r="K4195" s="6">
        <x:v>1017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22.358999999999998</x:v>
      </x:c>
      <x:c r="S4195" s="8">
        <x:v>76038.26473739577</x:v>
      </x:c>
      <x:c r="T4195" s="12">
        <x:v>333669.83557707845</x:v>
      </x:c>
      <x:c r="U4195" s="12">
        <x:v>28</x:v>
      </x:c>
      <x:c r="V4195" s="12">
        <x:v>85</x:v>
      </x:c>
      <x:c r="W4195" s="12">
        <x:f>NA()</x:f>
      </x:c>
    </x:row>
    <x:row r="4196">
      <x:c r="A4196">
        <x:v>203232</x:v>
      </x:c>
      <x:c r="B4196" s="1">
        <x:v>44777.696255915565</x:v>
      </x:c>
      <x:c r="C4196" s="6">
        <x:v>69.90517226833333</x:v>
      </x:c>
      <x:c r="D4196" s="14" t="s">
        <x:v>94</x:v>
      </x:c>
      <x:c r="E4196" s="15">
        <x:v>44771.476661828165</x:v>
      </x:c>
      <x:c r="F4196" t="s">
        <x:v>99</x:v>
      </x:c>
      <x:c r="G4196" s="6">
        <x:v>84.51216041230506</x:v>
      </x:c>
      <x:c r="H4196" t="s">
        <x:v>97</x:v>
      </x:c>
      <x:c r="I4196" s="6">
        <x:v>28.064064408322338</x:v>
      </x:c>
      <x:c r="J4196" t="s">
        <x:v>95</x:v>
      </x:c>
      <x:c r="K4196" s="6">
        <x:v>1017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22.355999999999998</x:v>
      </x:c>
      <x:c r="S4196" s="8">
        <x:v>76050.23729091884</x:v>
      </x:c>
      <x:c r="T4196" s="12">
        <x:v>333656.53201725247</x:v>
      </x:c>
      <x:c r="U4196" s="12">
        <x:v>28</x:v>
      </x:c>
      <x:c r="V4196" s="12">
        <x:v>85</x:v>
      </x:c>
      <x:c r="W4196" s="12">
        <x:f>NA()</x:f>
      </x:c>
    </x:row>
    <x:row r="4197">
      <x:c r="A4197">
        <x:v>203244</x:v>
      </x:c>
      <x:c r="B4197" s="1">
        <x:v>44777.69626748037</x:v>
      </x:c>
      <x:c r="C4197" s="6">
        <x:v>69.92182558666667</x:v>
      </x:c>
      <x:c r="D4197" s="14" t="s">
        <x:v>94</x:v>
      </x:c>
      <x:c r="E4197" s="15">
        <x:v>44771.476661828165</x:v>
      </x:c>
      <x:c r="F4197" t="s">
        <x:v>99</x:v>
      </x:c>
      <x:c r="G4197" s="6">
        <x:v>84.47381090289527</x:v>
      </x:c>
      <x:c r="H4197" t="s">
        <x:v>97</x:v>
      </x:c>
      <x:c r="I4197" s="6">
        <x:v>28.05765734175202</x:v>
      </x:c>
      <x:c r="J4197" t="s">
        <x:v>95</x:v>
      </x:c>
      <x:c r="K4197" s="6">
        <x:v>1017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22.362</x:v>
      </x:c>
      <x:c r="S4197" s="8">
        <x:v>76043.72029190601</x:v>
      </x:c>
      <x:c r="T4197" s="12">
        <x:v>333668.08409392484</x:v>
      </x:c>
      <x:c r="U4197" s="12">
        <x:v>28</x:v>
      </x:c>
      <x:c r="V4197" s="12">
        <x:v>85</x:v>
      </x:c>
      <x:c r="W4197" s="12">
        <x:f>NA()</x:f>
      </x:c>
    </x:row>
    <x:row r="4198">
      <x:c r="A4198">
        <x:v>203254</x:v>
      </x:c>
      <x:c r="B4198" s="1">
        <x:v>44777.69627922145</x:v>
      </x:c>
      <x:c r="C4198" s="6">
        <x:v>69.93873273833333</x:v>
      </x:c>
      <x:c r="D4198" s="14" t="s">
        <x:v>94</x:v>
      </x:c>
      <x:c r="E4198" s="15">
        <x:v>44771.476661828165</x:v>
      </x:c>
      <x:c r="F4198" t="s">
        <x:v>99</x:v>
      </x:c>
      <x:c r="G4198" s="6">
        <x:v>84.48034969885026</x:v>
      </x:c>
      <x:c r="H4198" t="s">
        <x:v>97</x:v>
      </x:c>
      <x:c r="I4198" s="6">
        <x:v>28.06743338720071</x:v>
      </x:c>
      <x:c r="J4198" t="s">
        <x:v>95</x:v>
      </x:c>
      <x:c r="K4198" s="6">
        <x:v>1017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22.359999999999996</x:v>
      </x:c>
      <x:c r="S4198" s="8">
        <x:v>76044.13154851178</x:v>
      </x:c>
      <x:c r="T4198" s="12">
        <x:v>333666.8978817541</x:v>
      </x:c>
      <x:c r="U4198" s="12">
        <x:v>28</x:v>
      </x:c>
      <x:c r="V4198" s="12">
        <x:v>85</x:v>
      </x:c>
      <x:c r="W4198" s="12">
        <x:f>NA()</x:f>
      </x:c>
    </x:row>
    <x:row r="4199">
      <x:c r="A4199">
        <x:v>203258</x:v>
      </x:c>
      <x:c r="B4199" s="1">
        <x:v>44777.696290932945</x:v>
      </x:c>
      <x:c r="C4199" s="6">
        <x:v>69.95559730666666</x:v>
      </x:c>
      <x:c r="D4199" s="14" t="s">
        <x:v>94</x:v>
      </x:c>
      <x:c r="E4199" s="15">
        <x:v>44771.476661828165</x:v>
      </x:c>
      <x:c r="F4199" t="s">
        <x:v>99</x:v>
      </x:c>
      <x:c r="G4199" s="6">
        <x:v>84.509835394729</x:v>
      </x:c>
      <x:c r="H4199" t="s">
        <x:v>97</x:v>
      </x:c>
      <x:c r="I4199" s="6">
        <x:v>28.0580183029233</x:v>
      </x:c>
      <x:c r="J4199" t="s">
        <x:v>95</x:v>
      </x:c>
      <x:c r="K4199" s="6">
        <x:v>1017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22.356999999999996</x:v>
      </x:c>
      <x:c r="S4199" s="8">
        <x:v>76035.67692416576</x:v>
      </x:c>
      <x:c r="T4199" s="12">
        <x:v>333653.9032677174</x:v>
      </x:c>
      <x:c r="U4199" s="12">
        <x:v>28</x:v>
      </x:c>
      <x:c r="V4199" s="12">
        <x:v>85</x:v>
      </x:c>
      <x:c r="W4199" s="12">
        <x:f>NA()</x:f>
      </x:c>
    </x:row>
    <x:row r="4200">
      <x:c r="A4200">
        <x:v>203274</x:v>
      </x:c>
      <x:c r="B4200" s="1">
        <x:v>44777.69630211939</x:v>
      </x:c>
      <x:c r="C4200" s="6">
        <x:v>69.971705775</x:v>
      </x:c>
      <x:c r="D4200" s="14" t="s">
        <x:v>94</x:v>
      </x:c>
      <x:c r="E4200" s="15">
        <x:v>44771.476661828165</x:v>
      </x:c>
      <x:c r="F4200" t="s">
        <x:v>99</x:v>
      </x:c>
      <x:c r="G4200" s="6">
        <x:v>84.50193087566626</x:v>
      </x:c>
      <x:c r="H4200" t="s">
        <x:v>97</x:v>
      </x:c>
      <x:c r="I4200" s="6">
        <x:v>28.058800385595077</x:v>
      </x:c>
      <x:c r="J4200" t="s">
        <x:v>95</x:v>
      </x:c>
      <x:c r="K4200" s="6">
        <x:v>1017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22.357999999999997</x:v>
      </x:c>
      <x:c r="S4200" s="8">
        <x:v>76042.39567736835</x:v>
      </x:c>
      <x:c r="T4200" s="12">
        <x:v>333667.5035545122</x:v>
      </x:c>
      <x:c r="U4200" s="12">
        <x:v>28</x:v>
      </x:c>
      <x:c r="V4200" s="12">
        <x:v>85</x:v>
      </x:c>
      <x:c r="W4200" s="12">
        <x:f>NA()</x:f>
      </x:c>
    </x:row>
    <x:row r="4201">
      <x:c r="A4201">
        <x:v>203281</x:v>
      </x:c>
      <x:c r="B4201" s="1">
        <x:v>44777.69631386951</x:v>
      </x:c>
      <x:c r="C4201" s="6">
        <x:v>69.98862595333334</x:v>
      </x:c>
      <x:c r="D4201" s="14" t="s">
        <x:v>94</x:v>
      </x:c>
      <x:c r="E4201" s="15">
        <x:v>44771.476661828165</x:v>
      </x:c>
      <x:c r="F4201" t="s">
        <x:v>99</x:v>
      </x:c>
      <x:c r="G4201" s="6">
        <x:v>84.48513096936104</x:v>
      </x:c>
      <x:c r="H4201" t="s">
        <x:v>97</x:v>
      </x:c>
      <x:c r="I4201" s="6">
        <x:v>28.07047148712536</x:v>
      </x:c>
      <x:c r="J4201" t="s">
        <x:v>95</x:v>
      </x:c>
      <x:c r="K4201" s="6">
        <x:v>1017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22.358999999999998</x:v>
      </x:c>
      <x:c r="S4201" s="8">
        <x:v>76046.00835407145</x:v>
      </x:c>
      <x:c r="T4201" s="12">
        <x:v>333656.5194401916</x:v>
      </x:c>
      <x:c r="U4201" s="12">
        <x:v>28</x:v>
      </x:c>
      <x:c r="V4201" s="12">
        <x:v>85</x:v>
      </x:c>
      <x:c r="W4201" s="12">
        <x:f>NA()</x:f>
      </x:c>
    </x:row>
    <x:row r="4202">
      <x:c r="A4202">
        <x:v>203284</x:v>
      </x:c>
      <x:c r="B4202" s="1">
        <x:v>44777.69632567735</x:v>
      </x:c>
      <x:c r="C4202" s="6">
        <x:v>70.00562924333333</x:v>
      </x:c>
      <x:c r="D4202" s="14" t="s">
        <x:v>94</x:v>
      </x:c>
      <x:c r="E4202" s="15">
        <x:v>44771.476661828165</x:v>
      </x:c>
      <x:c r="F4202" t="s">
        <x:v>99</x:v>
      </x:c>
      <x:c r="G4202" s="6">
        <x:v>84.49699055935686</x:v>
      </x:c>
      <x:c r="H4202" t="s">
        <x:v>97</x:v>
      </x:c>
      <x:c r="I4202" s="6">
        <x:v>28.064846492403376</x:v>
      </x:c>
      <x:c r="J4202" t="s">
        <x:v>95</x:v>
      </x:c>
      <x:c r="K4202" s="6">
        <x:v>1017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22.357999999999997</x:v>
      </x:c>
      <x:c r="S4202" s="8">
        <x:v>76041.71815813074</x:v>
      </x:c>
      <x:c r="T4202" s="12">
        <x:v>333674.17868490797</x:v>
      </x:c>
      <x:c r="U4202" s="12">
        <x:v>28</x:v>
      </x:c>
      <x:c r="V4202" s="12">
        <x:v>85</x:v>
      </x:c>
      <x:c r="W4202" s="12">
        <x:f>NA()</x:f>
      </x:c>
    </x:row>
    <x:row r="4203">
      <x:c r="A4203">
        <x:v>203301</x:v>
      </x:c>
      <x:c r="B4203" s="1">
        <x:v>44777.69633740295</x:v>
      </x:c>
      <x:c r="C4203" s="6">
        <x:v>70.02251411833333</x:v>
      </x:c>
      <x:c r="D4203" s="14" t="s">
        <x:v>94</x:v>
      </x:c>
      <x:c r="E4203" s="15">
        <x:v>44771.476661828165</x:v>
      </x:c>
      <x:c r="F4203" t="s">
        <x:v>99</x:v>
      </x:c>
      <x:c r="G4203" s="6">
        <x:v>84.50006283928158</x:v>
      </x:c>
      <x:c r="H4203" t="s">
        <x:v>97</x:v>
      </x:c>
      <x:c r="I4203" s="6">
        <x:v>28.061086474450804</x:v>
      </x:c>
      <x:c r="J4203" t="s">
        <x:v>95</x:v>
      </x:c>
      <x:c r="K4203" s="6">
        <x:v>1017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22.357999999999997</x:v>
      </x:c>
      <x:c r="S4203" s="8">
        <x:v>76044.33304344892</x:v>
      </x:c>
      <x:c r="T4203" s="12">
        <x:v>333666.31913674413</x:v>
      </x:c>
      <x:c r="U4203" s="12">
        <x:v>28</x:v>
      </x:c>
      <x:c r="V4203" s="12">
        <x:v>85</x:v>
      </x:c>
      <x:c r="W4203" s="12">
        <x:f>NA()</x:f>
      </x:c>
    </x:row>
    <x:row r="4204">
      <x:c r="A4204">
        <x:v>203308</x:v>
      </x:c>
      <x:c r="B4204" s="1">
        <x:v>44777.69634856648</x:v>
      </x:c>
      <x:c r="C4204" s="6">
        <x:v>70.03858959333333</x:v>
      </x:c>
      <x:c r="D4204" s="14" t="s">
        <x:v>94</x:v>
      </x:c>
      <x:c r="E4204" s="15">
        <x:v>44771.476661828165</x:v>
      </x:c>
      <x:c r="F4204" t="s">
        <x:v>99</x:v>
      </x:c>
      <x:c r="G4204" s="6">
        <x:v>84.51065747540586</x:v>
      </x:c>
      <x:c r="H4204" t="s">
        <x:v>97</x:v>
      </x:c>
      <x:c r="I4204" s="6">
        <x:v>28.048121964857728</x:v>
      </x:c>
      <x:c r="J4204" t="s">
        <x:v>95</x:v>
      </x:c>
      <x:c r="K4204" s="6">
        <x:v>1017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22.357999999999997</x:v>
      </x:c>
      <x:c r="S4204" s="8">
        <x:v>76042.72870600052</x:v>
      </x:c>
      <x:c r="T4204" s="12">
        <x:v>333670.86016809684</x:v>
      </x:c>
      <x:c r="U4204" s="12">
        <x:v>28</x:v>
      </x:c>
      <x:c r="V4204" s="12">
        <x:v>85</x:v>
      </x:c>
      <x:c r="W4204" s="12">
        <x:f>NA()</x:f>
      </x:c>
    </x:row>
    <x:row r="4205">
      <x:c r="A4205">
        <x:v>203317</x:v>
      </x:c>
      <x:c r="B4205" s="1">
        <x:v>44777.69636030993</x:v>
      </x:c>
      <x:c r="C4205" s="6">
        <x:v>70.055500155</x:v>
      </x:c>
      <x:c r="D4205" s="14" t="s">
        <x:v>94</x:v>
      </x:c>
      <x:c r="E4205" s="15">
        <x:v>44771.476661828165</x:v>
      </x:c>
      <x:c r="F4205" t="s">
        <x:v>99</x:v>
      </x:c>
      <x:c r="G4205" s="6">
        <x:v>84.49709953640811</x:v>
      </x:c>
      <x:c r="H4205" t="s">
        <x:v>97</x:v>
      </x:c>
      <x:c r="I4205" s="6">
        <x:v>28.055822456395163</x:v>
      </x:c>
      <x:c r="J4205" t="s">
        <x:v>95</x:v>
      </x:c>
      <x:c r="K4205" s="6">
        <x:v>1017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22.358999999999998</x:v>
      </x:c>
      <x:c r="S4205" s="8">
        <x:v>76043.9472497144</x:v>
      </x:c>
      <x:c r="T4205" s="12">
        <x:v>333660.9713155639</x:v>
      </x:c>
      <x:c r="U4205" s="12">
        <x:v>28</x:v>
      </x:c>
      <x:c r="V4205" s="12">
        <x:v>85</x:v>
      </x:c>
      <x:c r="W4205" s="12">
        <x:f>NA()</x:f>
      </x:c>
    </x:row>
    <x:row r="4206">
      <x:c r="A4206">
        <x:v>203320</x:v>
      </x:c>
      <x:c r="B4206" s="1">
        <x:v>44777.69637204294</x:v>
      </x:c>
      <x:c r="C4206" s="6">
        <x:v>70.07239570333333</x:v>
      </x:c>
      <x:c r="D4206" s="14" t="s">
        <x:v>94</x:v>
      </x:c>
      <x:c r="E4206" s="15">
        <x:v>44771.476661828165</x:v>
      </x:c>
      <x:c r="F4206" t="s">
        <x:v>99</x:v>
      </x:c>
      <x:c r="G4206" s="6">
        <x:v>84.48944582278918</x:v>
      </x:c>
      <x:c r="H4206" t="s">
        <x:v>97</x:v>
      </x:c>
      <x:c r="I4206" s="6">
        <x:v>28.074081114373712</x:v>
      </x:c>
      <x:c r="J4206" t="s">
        <x:v>95</x:v>
      </x:c>
      <x:c r="K4206" s="6">
        <x:v>1017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22.357999999999997</x:v>
      </x:c>
      <x:c r="S4206" s="8">
        <x:v>76047.30598704316</x:v>
      </x:c>
      <x:c r="T4206" s="12">
        <x:v>333652.63544382807</x:v>
      </x:c>
      <x:c r="U4206" s="12">
        <x:v>28</x:v>
      </x:c>
      <x:c r="V4206" s="12">
        <x:v>85</x:v>
      </x:c>
      <x:c r="W4206" s="12">
        <x:f>NA()</x:f>
      </x:c>
    </x:row>
    <x:row r="4207">
      <x:c r="A4207">
        <x:v>203330</x:v>
      </x:c>
      <x:c r="B4207" s="1">
        <x:v>44777.69638325633</x:v>
      </x:c>
      <x:c r="C4207" s="6">
        <x:v>70.08854297166667</x:v>
      </x:c>
      <x:c r="D4207" s="14" t="s">
        <x:v>94</x:v>
      </x:c>
      <x:c r="E4207" s="15">
        <x:v>44771.476661828165</x:v>
      </x:c>
      <x:c r="F4207" t="s">
        <x:v>99</x:v>
      </x:c>
      <x:c r="G4207" s="6">
        <x:v>84.46495512494383</x:v>
      </x:c>
      <x:c r="H4207" t="s">
        <x:v>97</x:v>
      </x:c>
      <x:c r="I4207" s="6">
        <x:v>28.07738994276133</x:v>
      </x:c>
      <x:c r="J4207" t="s">
        <x:v>95</x:v>
      </x:c>
      <x:c r="K4207" s="6">
        <x:v>1017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22.360999999999997</x:v>
      </x:c>
      <x:c r="S4207" s="8">
        <x:v>76038.6930932099</x:v>
      </x:c>
      <x:c r="T4207" s="12">
        <x:v>333658.85266063485</x:v>
      </x:c>
      <x:c r="U4207" s="12">
        <x:v>28</x:v>
      </x:c>
      <x:c r="V4207" s="12">
        <x:v>85</x:v>
      </x:c>
      <x:c r="W4207" s="12">
        <x:f>NA()</x:f>
      </x:c>
    </x:row>
    <x:row r="4208">
      <x:c r="A4208">
        <x:v>203344</x:v>
      </x:c>
      <x:c r="B4208" s="1">
        <x:v>44777.69639504647</x:v>
      </x:c>
      <x:c r="C4208" s="6">
        <x:v>70.105520785</x:v>
      </x:c>
      <x:c r="D4208" s="14" t="s">
        <x:v>94</x:v>
      </x:c>
      <x:c r="E4208" s="15">
        <x:v>44771.476661828165</x:v>
      </x:c>
      <x:c r="F4208" t="s">
        <x:v>99</x:v>
      </x:c>
      <x:c r="G4208" s="6">
        <x:v>84.50255956966386</x:v>
      </x:c>
      <x:c r="H4208" t="s">
        <x:v>97</x:v>
      </x:c>
      <x:c r="I4208" s="6">
        <x:v>28.066922024117048</x:v>
      </x:c>
      <x:c r="J4208" t="s">
        <x:v>95</x:v>
      </x:c>
      <x:c r="K4208" s="6">
        <x:v>1017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22.356999999999996</x:v>
      </x:c>
      <x:c r="S4208" s="8">
        <x:v>76040.88202471145</x:v>
      </x:c>
      <x:c r="T4208" s="12">
        <x:v>333671.18788330833</x:v>
      </x:c>
      <x:c r="U4208" s="12">
        <x:v>28</x:v>
      </x:c>
      <x:c r="V4208" s="12">
        <x:v>85</x:v>
      </x:c>
      <x:c r="W4208" s="12">
        <x:f>NA()</x:f>
      </x:c>
    </x:row>
    <x:row r="4209">
      <x:c r="A4209">
        <x:v>203350</x:v>
      </x:c>
      <x:c r="B4209" s="1">
        <x:v>44777.6964067855</x:v>
      </x:c>
      <x:c r="C4209" s="6">
        <x:v>70.12242498</x:v>
      </x:c>
      <x:c r="D4209" s="14" t="s">
        <x:v>94</x:v>
      </x:c>
      <x:c r="E4209" s="15">
        <x:v>44771.476661828165</x:v>
      </x:c>
      <x:c r="F4209" t="s">
        <x:v>99</x:v>
      </x:c>
      <x:c r="G4209" s="6">
        <x:v>84.45984217407667</x:v>
      </x:c>
      <x:c r="H4209" t="s">
        <x:v>97</x:v>
      </x:c>
      <x:c r="I4209" s="6">
        <x:v>28.065869218014996</x:v>
      </x:c>
      <x:c r="J4209" t="s">
        <x:v>95</x:v>
      </x:c>
      <x:c r="K4209" s="6">
        <x:v>1017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22.362999999999996</x:v>
      </x:c>
      <x:c r="S4209" s="8">
        <x:v>76038.7723778853</x:v>
      </x:c>
      <x:c r="T4209" s="12">
        <x:v>333656.69214241765</x:v>
      </x:c>
      <x:c r="U4209" s="12">
        <x:v>28</x:v>
      </x:c>
      <x:c r="V4209" s="12">
        <x:v>85</x:v>
      </x:c>
      <x:c r="W4209" s="12">
        <x:f>NA()</x:f>
      </x:c>
    </x:row>
    <x:row r="4210">
      <x:c r="A4210">
        <x:v>203356</x:v>
      </x:c>
      <x:c r="B4210" s="1">
        <x:v>44777.69641792998</x:v>
      </x:c>
      <x:c r="C4210" s="6">
        <x:v>70.13847302833334</x:v>
      </x:c>
      <x:c r="D4210" s="14" t="s">
        <x:v>94</x:v>
      </x:c>
      <x:c r="E4210" s="15">
        <x:v>44771.476661828165</x:v>
      </x:c>
      <x:c r="F4210" t="s">
        <x:v>99</x:v>
      </x:c>
      <x:c r="G4210" s="6">
        <x:v>84.47729270693705</x:v>
      </x:c>
      <x:c r="H4210" t="s">
        <x:v>97</x:v>
      </x:c>
      <x:c r="I4210" s="6">
        <x:v>28.08006708811854</x:v>
      </x:c>
      <x:c r="J4210" t="s">
        <x:v>95</x:v>
      </x:c>
      <x:c r="K4210" s="6">
        <x:v>1017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22.358999999999998</x:v>
      </x:c>
      <x:c r="S4210" s="8">
        <x:v>76036.7310130661</x:v>
      </x:c>
      <x:c r="T4210" s="12">
        <x:v>333647.5349219259</x:v>
      </x:c>
      <x:c r="U4210" s="12">
        <x:v>28</x:v>
      </x:c>
      <x:c r="V4210" s="12">
        <x:v>85</x:v>
      </x:c>
      <x:c r="W4210" s="12">
        <x:f>NA()</x:f>
      </x:c>
    </x:row>
    <x:row r="4211">
      <x:c r="A4211">
        <x:v>203369</x:v>
      </x:c>
      <x:c r="B4211" s="1">
        <x:v>44777.696429644624</x:v>
      </x:c>
      <x:c r="C4211" s="6">
        <x:v>70.15534211166667</x:v>
      </x:c>
      <x:c r="D4211" s="14" t="s">
        <x:v>94</x:v>
      </x:c>
      <x:c r="E4211" s="15">
        <x:v>44771.476661828165</x:v>
      </x:c>
      <x:c r="F4211" t="s">
        <x:v>99</x:v>
      </x:c>
      <x:c r="G4211" s="6">
        <x:v>84.48201026329748</x:v>
      </x:c>
      <x:c r="H4211" t="s">
        <x:v>97</x:v>
      </x:c>
      <x:c r="I4211" s="6">
        <x:v>28.074291676082794</x:v>
      </x:c>
      <x:c r="J4211" t="s">
        <x:v>95</x:v>
      </x:c>
      <x:c r="K4211" s="6">
        <x:v>1017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22.358999999999998</x:v>
      </x:c>
      <x:c r="S4211" s="8">
        <x:v>76044.12739514162</x:v>
      </x:c>
      <x:c r="T4211" s="12">
        <x:v>333663.10333825066</x:v>
      </x:c>
      <x:c r="U4211" s="12">
        <x:v>28</x:v>
      </x:c>
      <x:c r="V4211" s="12">
        <x:v>85</x:v>
      </x:c>
      <x:c r="W4211" s="12">
        <x:f>NA()</x:f>
      </x:c>
    </x:row>
    <x:row r="4212">
      <x:c r="A4212">
        <x:v>203375</x:v>
      </x:c>
      <x:c r="B4212" s="1">
        <x:v>44777.696441393025</x:v>
      </x:c>
      <x:c r="C4212" s="6">
        <x:v>70.17225982</x:v>
      </x:c>
      <x:c r="D4212" s="14" t="s">
        <x:v>94</x:v>
      </x:c>
      <x:c r="E4212" s="15">
        <x:v>44771.476661828165</x:v>
      </x:c>
      <x:c r="F4212" t="s">
        <x:v>99</x:v>
      </x:c>
      <x:c r="G4212" s="6">
        <x:v>84.52744200892822</x:v>
      </x:c>
      <x:c r="H4212" t="s">
        <x:v>97</x:v>
      </x:c>
      <x:c r="I4212" s="6">
        <x:v>28.054258292621853</x:v>
      </x:c>
      <x:c r="J4212" t="s">
        <x:v>95</x:v>
      </x:c>
      <x:c r="K4212" s="6">
        <x:v>1017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22.354999999999997</x:v>
      </x:c>
      <x:c r="S4212" s="8">
        <x:v>76037.52489390431</x:v>
      </x:c>
      <x:c r="T4212" s="12">
        <x:v>333664.2874073305</x:v>
      </x:c>
      <x:c r="U4212" s="12">
        <x:v>28</x:v>
      </x:c>
      <x:c r="V4212" s="12">
        <x:v>85</x:v>
      </x:c>
      <x:c r="W4212" s="12">
        <x:f>NA()</x:f>
      </x:c>
    </x:row>
    <x:row r="4213">
      <x:c r="A4213">
        <x:v>203384</x:v>
      </x:c>
      <x:c r="B4213" s="1">
        <x:v>44777.69645312597</x:v>
      </x:c>
      <x:c r="C4213" s="6">
        <x:v>70.189155265</x:v>
      </x:c>
      <x:c r="D4213" s="14" t="s">
        <x:v>94</x:v>
      </x:c>
      <x:c r="E4213" s="15">
        <x:v>44771.476661828165</x:v>
      </x:c>
      <x:c r="F4213" t="s">
        <x:v>99</x:v>
      </x:c>
      <x:c r="G4213" s="6">
        <x:v>84.49917800374712</x:v>
      </x:c>
      <x:c r="H4213" t="s">
        <x:v>97</x:v>
      </x:c>
      <x:c r="I4213" s="6">
        <x:v>28.062169359189284</x:v>
      </x:c>
      <x:c r="J4213" t="s">
        <x:v>95</x:v>
      </x:c>
      <x:c r="K4213" s="6">
        <x:v>1017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22.357999999999997</x:v>
      </x:c>
      <x:c r="S4213" s="8">
        <x:v>76036.80153017248</x:v>
      </x:c>
      <x:c r="T4213" s="12">
        <x:v>333650.0981319319</x:v>
      </x:c>
      <x:c r="U4213" s="12">
        <x:v>28</x:v>
      </x:c>
      <x:c r="V4213" s="12">
        <x:v>85</x:v>
      </x:c>
      <x:c r="W4213" s="12">
        <x:f>NA()</x:f>
      </x:c>
    </x:row>
    <x:row r="4214">
      <x:c r="A4214">
        <x:v>203395</x:v>
      </x:c>
      <x:c r="B4214" s="1">
        <x:v>44777.69646425572</x:v>
      </x:c>
      <x:c r="C4214" s="6">
        <x:v>70.20518210666667</x:v>
      </x:c>
      <x:c r="D4214" s="14" t="s">
        <x:v>94</x:v>
      </x:c>
      <x:c r="E4214" s="15">
        <x:v>44771.476661828165</x:v>
      </x:c>
      <x:c r="F4214" t="s">
        <x:v>99</x:v>
      </x:c>
      <x:c r="G4214" s="6">
        <x:v>84.47049377672306</x:v>
      </x:c>
      <x:c r="H4214" t="s">
        <x:v>97</x:v>
      </x:c>
      <x:c r="I4214" s="6">
        <x:v>28.061718157172436</x:v>
      </x:c>
      <x:c r="J4214" t="s">
        <x:v>95</x:v>
      </x:c>
      <x:c r="K4214" s="6">
        <x:v>1017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22.362</x:v>
      </x:c>
      <x:c r="S4214" s="8">
        <x:v>76037.09195099352</x:v>
      </x:c>
      <x:c r="T4214" s="12">
        <x:v>333656.9294722071</x:v>
      </x:c>
      <x:c r="U4214" s="12">
        <x:v>28</x:v>
      </x:c>
      <x:c r="V4214" s="12">
        <x:v>85</x:v>
      </x:c>
      <x:c r="W4214" s="12">
        <x:f>NA()</x:f>
      </x:c>
    </x:row>
    <x:row r="4215">
      <x:c r="A4215">
        <x:v>203407</x:v>
      </x:c>
      <x:c r="B4215" s="1">
        <x:v>44777.69647605671</x:v>
      </x:c>
      <x:c r="C4215" s="6">
        <x:v>70.22217552166667</x:v>
      </x:c>
      <x:c r="D4215" s="14" t="s">
        <x:v>94</x:v>
      </x:c>
      <x:c r="E4215" s="15">
        <x:v>44771.476661828165</x:v>
      </x:c>
      <x:c r="F4215" t="s">
        <x:v>99</x:v>
      </x:c>
      <x:c r="G4215" s="6">
        <x:v>84.48798154442403</x:v>
      </x:c>
      <x:c r="H4215" t="s">
        <x:v>97</x:v>
      </x:c>
      <x:c r="I4215" s="6">
        <x:v>28.06698218447582</x:v>
      </x:c>
      <x:c r="J4215" t="s">
        <x:v>95</x:v>
      </x:c>
      <x:c r="K4215" s="6">
        <x:v>1017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22.358999999999998</x:v>
      </x:c>
      <x:c r="S4215" s="8">
        <x:v>76044.73204306548</x:v>
      </x:c>
      <x:c r="T4215" s="12">
        <x:v>333659.5619597197</x:v>
      </x:c>
      <x:c r="U4215" s="12">
        <x:v>28</x:v>
      </x:c>
      <x:c r="V4215" s="12">
        <x:v>85</x:v>
      </x:c>
      <x:c r="W4215" s="12">
        <x:f>NA()</x:f>
      </x:c>
    </x:row>
    <x:row r="4216">
      <x:c r="A4216">
        <x:v>203413</x:v>
      </x:c>
      <x:c r="B4216" s="1">
        <x:v>44777.696487800946</x:v>
      </x:c>
      <x:c r="C4216" s="6">
        <x:v>70.23908722</x:v>
      </x:c>
      <x:c r="D4216" s="14" t="s">
        <x:v>94</x:v>
      </x:c>
      <x:c r="E4216" s="15">
        <x:v>44771.476661828165</x:v>
      </x:c>
      <x:c r="F4216" t="s">
        <x:v>99</x:v>
      </x:c>
      <x:c r="G4216" s="6">
        <x:v>84.49004585311866</x:v>
      </x:c>
      <x:c r="H4216" t="s">
        <x:v>97</x:v>
      </x:c>
      <x:c r="I4216" s="6">
        <x:v>28.064455450339665</x:v>
      </x:c>
      <x:c r="J4216" t="s">
        <x:v>95</x:v>
      </x:c>
      <x:c r="K4216" s="6">
        <x:v>1017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22.358999999999998</x:v>
      </x:c>
      <x:c r="S4216" s="8">
        <x:v>76036.91497430501</x:v>
      </x:c>
      <x:c r="T4216" s="12">
        <x:v>333660.3780420449</x:v>
      </x:c>
      <x:c r="U4216" s="12">
        <x:v>28</x:v>
      </x:c>
      <x:c r="V4216" s="12">
        <x:v>85</x:v>
      </x:c>
      <x:c r="W4216" s="12">
        <x:f>NA()</x:f>
      </x:c>
    </x:row>
    <x:row r="4217">
      <x:c r="A4217">
        <x:v>203426</x:v>
      </x:c>
      <x:c r="B4217" s="1">
        <x:v>44777.69649892911</x:v>
      </x:c>
      <x:c r="C4217" s="6">
        <x:v>70.25511177666667</x:v>
      </x:c>
      <x:c r="D4217" s="14" t="s">
        <x:v>94</x:v>
      </x:c>
      <x:c r="E4217" s="15">
        <x:v>44771.476661828165</x:v>
      </x:c>
      <x:c r="F4217" t="s">
        <x:v>99</x:v>
      </x:c>
      <x:c r="G4217" s="6">
        <x:v>84.49066024679226</x:v>
      </x:c>
      <x:c r="H4217" t="s">
        <x:v>97</x:v>
      </x:c>
      <x:c r="I4217" s="6">
        <x:v>28.063703446499858</x:v>
      </x:c>
      <x:c r="J4217" t="s">
        <x:v>95</x:v>
      </x:c>
      <x:c r="K4217" s="6">
        <x:v>1017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22.358999999999998</x:v>
      </x:c>
      <x:c r="S4217" s="8">
        <x:v>76032.42230890566</x:v>
      </x:c>
      <x:c r="T4217" s="12">
        <x:v>333654.75657398923</x:v>
      </x:c>
      <x:c r="U4217" s="12">
        <x:v>28</x:v>
      </x:c>
      <x:c r="V4217" s="12">
        <x:v>85</x:v>
      </x:c>
      <x:c r="W4217" s="12">
        <x:f>NA()</x:f>
      </x:c>
    </x:row>
    <x:row r="4218">
      <x:c r="A4218">
        <x:v>203431</x:v>
      </x:c>
      <x:c r="B4218" s="1">
        <x:v>44777.69651071033</x:v>
      </x:c>
      <x:c r="C4218" s="6">
        <x:v>70.27207673333334</x:v>
      </x:c>
      <x:c r="D4218" s="14" t="s">
        <x:v>94</x:v>
      </x:c>
      <x:c r="E4218" s="15">
        <x:v>44771.476661828165</x:v>
      </x:c>
      <x:c r="F4218" t="s">
        <x:v>99</x:v>
      </x:c>
      <x:c r="G4218" s="6">
        <x:v>84.51479074537141</x:v>
      </x:c>
      <x:c r="H4218" t="s">
        <x:v>97</x:v>
      </x:c>
      <x:c r="I4218" s="6">
        <x:v>28.060845833445455</x:v>
      </x:c>
      <x:c r="J4218" t="s">
        <x:v>95</x:v>
      </x:c>
      <x:c r="K4218" s="6">
        <x:v>1017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22.355999999999998</x:v>
      </x:c>
      <x:c r="S4218" s="8">
        <x:v>76040.72113800012</x:v>
      </x:c>
      <x:c r="T4218" s="12">
        <x:v>333654.38792795595</x:v>
      </x:c>
      <x:c r="U4218" s="12">
        <x:v>28</x:v>
      </x:c>
      <x:c r="V4218" s="12">
        <x:v>85</x:v>
      </x:c>
      <x:c r="W4218" s="12">
        <x:f>NA()</x:f>
      </x:c>
    </x:row>
    <x:row r="4219">
      <x:c r="A4219">
        <x:v>203442</x:v>
      </x:c>
      <x:c r="B4219" s="1">
        <x:v>44777.69652243954</x:v>
      </x:c>
      <x:c r="C4219" s="6">
        <x:v>70.288966795</x:v>
      </x:c>
      <x:c r="D4219" s="14" t="s">
        <x:v>94</x:v>
      </x:c>
      <x:c r="E4219" s="15">
        <x:v>44771.476661828165</x:v>
      </x:c>
      <x:c r="F4219" t="s">
        <x:v>99</x:v>
      </x:c>
      <x:c r="G4219" s="6">
        <x:v>84.48802819116673</x:v>
      </x:c>
      <x:c r="H4219" t="s">
        <x:v>97</x:v>
      </x:c>
      <x:c r="I4219" s="6">
        <x:v>28.049144685372994</x:v>
      </x:c>
      <x:c r="J4219" t="s">
        <x:v>95</x:v>
      </x:c>
      <x:c r="K4219" s="6">
        <x:v>1017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22.360999999999997</x:v>
      </x:c>
      <x:c r="S4219" s="8">
        <x:v>76035.73669865326</x:v>
      </x:c>
      <x:c r="T4219" s="12">
        <x:v>333656.70134618063</x:v>
      </x:c>
      <x:c r="U4219" s="12">
        <x:v>28</x:v>
      </x:c>
      <x:c r="V4219" s="12">
        <x:v>85</x:v>
      </x:c>
      <x:c r="W4219" s="12">
        <x:f>NA()</x:f>
      </x:c>
    </x:row>
    <x:row r="4220">
      <x:c r="A4220">
        <x:v>203448</x:v>
      </x:c>
      <x:c r="B4220" s="1">
        <x:v>44777.696534153896</x:v>
      </x:c>
      <x:c r="C4220" s="6">
        <x:v>70.30583547</x:v>
      </x:c>
      <x:c r="D4220" s="14" t="s">
        <x:v>94</x:v>
      </x:c>
      <x:c r="E4220" s="15">
        <x:v>44771.476661828165</x:v>
      </x:c>
      <x:c r="F4220" t="s">
        <x:v>99</x:v>
      </x:c>
      <x:c r="G4220" s="6">
        <x:v>84.49123641956311</x:v>
      </x:c>
      <x:c r="H4220" t="s">
        <x:v>97</x:v>
      </x:c>
      <x:c r="I4220" s="6">
        <x:v>28.054107892297452</x:v>
      </x:c>
      <x:c r="J4220" t="s">
        <x:v>95</x:v>
      </x:c>
      <x:c r="K4220" s="6">
        <x:v>1017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22.359999999999996</x:v>
      </x:c>
      <x:c r="S4220" s="8">
        <x:v>76033.5910161665</x:v>
      </x:c>
      <x:c r="T4220" s="12">
        <x:v>333646.32174887916</x:v>
      </x:c>
      <x:c r="U4220" s="12">
        <x:v>28</x:v>
      </x:c>
      <x:c r="V4220" s="12">
        <x:v>85</x:v>
      </x:c>
      <x:c r="W4220" s="12">
        <x:f>NA()</x:f>
      </x:c>
    </x:row>
    <x:row r="4221">
      <x:c r="A4221">
        <x:v>203458</x:v>
      </x:c>
      <x:c r="B4221" s="1">
        <x:v>44777.696545303705</x:v>
      </x:c>
      <x:c r="C4221" s="6">
        <x:v>70.3218912</x:v>
      </x:c>
      <x:c r="D4221" s="14" t="s">
        <x:v>94</x:v>
      </x:c>
      <x:c r="E4221" s="15">
        <x:v>44771.476661828165</x:v>
      </x:c>
      <x:c r="F4221" t="s">
        <x:v>99</x:v>
      </x:c>
      <x:c r="G4221" s="6">
        <x:v>84.5112720807848</x:v>
      </x:c>
      <x:c r="H4221" t="s">
        <x:v>97</x:v>
      </x:c>
      <x:c r="I4221" s="6">
        <x:v>28.047369964678637</x:v>
      </x:c>
      <x:c r="J4221" t="s">
        <x:v>95</x:v>
      </x:c>
      <x:c r="K4221" s="6">
        <x:v>1017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22.357999999999997</x:v>
      </x:c>
      <x:c r="S4221" s="8">
        <x:v>76039.88984027458</x:v>
      </x:c>
      <x:c r="T4221" s="12">
        <x:v>333654.1314213927</x:v>
      </x:c>
      <x:c r="U4221" s="12">
        <x:v>28</x:v>
      </x:c>
      <x:c r="V4221" s="12">
        <x:v>85</x:v>
      </x:c>
      <x:c r="W4221" s="12">
        <x:f>NA()</x:f>
      </x:c>
    </x:row>
    <x:row r="4222">
      <x:c r="A4222">
        <x:v>203466</x:v>
      </x:c>
      <x:c r="B4222" s="1">
        <x:v>44777.69655706589</x:v>
      </x:c>
      <x:c r="C4222" s="6">
        <x:v>70.33882874333334</x:v>
      </x:c>
      <x:c r="D4222" s="14" t="s">
        <x:v>94</x:v>
      </x:c>
      <x:c r="E4222" s="15">
        <x:v>44771.476661828165</x:v>
      </x:c>
      <x:c r="F4222" t="s">
        <x:v>99</x:v>
      </x:c>
      <x:c r="G4222" s="6">
        <x:v>84.51619200603726</x:v>
      </x:c>
      <x:c r="H4222" t="s">
        <x:v>97</x:v>
      </x:c>
      <x:c r="I4222" s="6">
        <x:v>28.059131266780696</x:v>
      </x:c>
      <x:c r="J4222" t="s">
        <x:v>95</x:v>
      </x:c>
      <x:c r="K4222" s="6">
        <x:v>1017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22.355999999999998</x:v>
      </x:c>
      <x:c r="S4222" s="8">
        <x:v>76040.18559707329</x:v>
      </x:c>
      <x:c r="T4222" s="12">
        <x:v>333657.07539906376</x:v>
      </x:c>
      <x:c r="U4222" s="12">
        <x:v>28</x:v>
      </x:c>
      <x:c r="V4222" s="12">
        <x:v>85</x:v>
      </x:c>
      <x:c r="W4222" s="12">
        <x:f>NA()</x:f>
      </x:c>
    </x:row>
    <x:row r="4223">
      <x:c r="A4223">
        <x:v>203476</x:v>
      </x:c>
      <x:c r="B4223" s="1">
        <x:v>44777.696568814</x:v>
      </x:c>
      <x:c r="C4223" s="6">
        <x:v>70.35574601666667</x:v>
      </x:c>
      <x:c r="D4223" s="14" t="s">
        <x:v>94</x:v>
      </x:c>
      <x:c r="E4223" s="15">
        <x:v>44771.476661828165</x:v>
      </x:c>
      <x:c r="F4223" t="s">
        <x:v>99</x:v>
      </x:c>
      <x:c r="G4223" s="6">
        <x:v>84.50972686007596</x:v>
      </x:c>
      <x:c r="H4223" t="s">
        <x:v>97</x:v>
      </x:c>
      <x:c r="I4223" s="6">
        <x:v>28.067042344835954</x:v>
      </x:c>
      <x:c r="J4223" t="s">
        <x:v>95</x:v>
      </x:c>
      <x:c r="K4223" s="6">
        <x:v>1017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22.355999999999998</x:v>
      </x:c>
      <x:c r="S4223" s="8">
        <x:v>76039.95926659352</x:v>
      </x:c>
      <x:c r="T4223" s="12">
        <x:v>333649.5502618374</x:v>
      </x:c>
      <x:c r="U4223" s="12">
        <x:v>28</x:v>
      </x:c>
      <x:c r="V4223" s="12">
        <x:v>85</x:v>
      </x:c>
      <x:c r="W4223" s="12">
        <x:f>NA()</x:f>
      </x:c>
    </x:row>
    <x:row r="4224">
      <x:c r="A4224">
        <x:v>203487</x:v>
      </x:c>
      <x:c r="B4224" s="1">
        <x:v>44777.69657996055</x:v>
      </x:c>
      <x:c r="C4224" s="6">
        <x:v>70.37179706333333</x:v>
      </x:c>
      <x:c r="D4224" s="14" t="s">
        <x:v>94</x:v>
      </x:c>
      <x:c r="E4224" s="15">
        <x:v>44771.476661828165</x:v>
      </x:c>
      <x:c r="F4224" t="s">
        <x:v>99</x:v>
      </x:c>
      <x:c r="G4224" s="6">
        <x:v>84.52166419574134</x:v>
      </x:c>
      <x:c r="H4224" t="s">
        <x:v>97</x:v>
      </x:c>
      <x:c r="I4224" s="6">
        <x:v>28.061327115473887</x:v>
      </x:c>
      <x:c r="J4224" t="s">
        <x:v>95</x:v>
      </x:c>
      <x:c r="K4224" s="6">
        <x:v>1017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22.354999999999997</x:v>
      </x:c>
      <x:c r="S4224" s="8">
        <x:v>76039.79475427028</x:v>
      </x:c>
      <x:c r="T4224" s="12">
        <x:v>333651.5218026767</x:v>
      </x:c>
      <x:c r="U4224" s="12">
        <x:v>28</x:v>
      </x:c>
      <x:c r="V4224" s="12">
        <x:v>85</x:v>
      </x:c>
      <x:c r="W4224" s="12">
        <x:f>NA()</x:f>
      </x:c>
    </x:row>
    <x:row r="4225">
      <x:c r="A4225">
        <x:v>203496</x:v>
      </x:c>
      <x:c r="B4225" s="1">
        <x:v>44777.69659168239</x:v>
      </x:c>
      <x:c r="C4225" s="6">
        <x:v>70.38867650166667</x:v>
      </x:c>
      <x:c r="D4225" s="14" t="s">
        <x:v>94</x:v>
      </x:c>
      <x:c r="E4225" s="15">
        <x:v>44771.476661828165</x:v>
      </x:c>
      <x:c r="F4225" t="s">
        <x:v>99</x:v>
      </x:c>
      <x:c r="G4225" s="6">
        <x:v>84.53805945672123</x:v>
      </x:c>
      <x:c r="H4225" t="s">
        <x:v>97</x:v>
      </x:c>
      <x:c r="I4225" s="6">
        <x:v>28.06794475036122</x:v>
      </x:c>
      <x:c r="J4225" t="s">
        <x:v>95</x:v>
      </x:c>
      <x:c r="K4225" s="6">
        <x:v>1017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22.351999999999997</x:v>
      </x:c>
      <x:c r="S4225" s="8">
        <x:v>76038.40863050832</x:v>
      </x:c>
      <x:c r="T4225" s="12">
        <x:v>333648.0201927477</x:v>
      </x:c>
      <x:c r="U4225" s="12">
        <x:v>28</x:v>
      </x:c>
      <x:c r="V4225" s="12">
        <x:v>85</x:v>
      </x:c>
      <x:c r="W4225" s="12">
        <x:f>NA()</x:f>
      </x:c>
    </x:row>
    <x:row r="4226">
      <x:c r="A4226">
        <x:v>203508</x:v>
      </x:c>
      <x:c r="B4226" s="1">
        <x:v>44777.696603446864</x:v>
      </x:c>
      <x:c r="C4226" s="6">
        <x:v>70.40561733833333</x:v>
      </x:c>
      <x:c r="D4226" s="14" t="s">
        <x:v>94</x:v>
      </x:c>
      <x:c r="E4226" s="15">
        <x:v>44771.476661828165</x:v>
      </x:c>
      <x:c r="F4226" t="s">
        <x:v>99</x:v>
      </x:c>
      <x:c r="G4226" s="6">
        <x:v>84.48997212637357</x:v>
      </x:c>
      <x:c r="H4226" t="s">
        <x:v>97</x:v>
      </x:c>
      <x:c r="I4226" s="6">
        <x:v>28.064545690811883</x:v>
      </x:c>
      <x:c r="J4226" t="s">
        <x:v>95</x:v>
      </x:c>
      <x:c r="K4226" s="6">
        <x:v>1017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22.358999999999998</x:v>
      </x:c>
      <x:c r="S4226" s="8">
        <x:v>76037.84309891224</x:v>
      </x:c>
      <x:c r="T4226" s="12">
        <x:v>333654.30718441244</x:v>
      </x:c>
      <x:c r="U4226" s="12">
        <x:v>28</x:v>
      </x:c>
      <x:c r="V4226" s="12">
        <x:v>85</x:v>
      </x:c>
      <x:c r="W4226" s="12">
        <x:f>NA()</x:f>
      </x:c>
    </x:row>
    <x:row r="4227">
      <x:c r="A4227">
        <x:v>203510</x:v>
      </x:c>
      <x:c r="B4227" s="1">
        <x:v>44777.696615185305</x:v>
      </x:c>
      <x:c r="C4227" s="6">
        <x:v>70.422520705</x:v>
      </x:c>
      <x:c r="D4227" s="14" t="s">
        <x:v>94</x:v>
      </x:c>
      <x:c r="E4227" s="15">
        <x:v>44771.476661828165</x:v>
      </x:c>
      <x:c r="F4227" t="s">
        <x:v>99</x:v>
      </x:c>
      <x:c r="G4227" s="6">
        <x:v>84.47930744340233</x:v>
      </x:c>
      <x:c r="H4227" t="s">
        <x:v>97</x:v>
      </x:c>
      <x:c r="I4227" s="6">
        <x:v>28.077600504678685</x:v>
      </x:c>
      <x:c r="J4227" t="s">
        <x:v>95</x:v>
      </x:c>
      <x:c r="K4227" s="6">
        <x:v>1017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22.358999999999998</x:v>
      </x:c>
      <x:c r="S4227" s="8">
        <x:v>76033.06572563782</x:v>
      </x:c>
      <x:c r="T4227" s="12">
        <x:v>333646.2823373897</x:v>
      </x:c>
      <x:c r="U4227" s="12">
        <x:v>28</x:v>
      </x:c>
      <x:c r="V4227" s="12">
        <x:v>85</x:v>
      </x:c>
      <x:c r="W4227" s="12">
        <x:f>NA()</x:f>
      </x:c>
    </x:row>
    <x:row r="4228">
      <x:c r="A4228">
        <x:v>203524</x:v>
      </x:c>
      <x:c r="B4228" s="1">
        <x:v>44777.69662633923</x:v>
      </x:c>
      <x:c r="C4228" s="6">
        <x:v>70.43858234833333</x:v>
      </x:c>
      <x:c r="D4228" s="14" t="s">
        <x:v>94</x:v>
      </x:c>
      <x:c r="E4228" s="15">
        <x:v>44771.476661828165</x:v>
      </x:c>
      <x:c r="F4228" t="s">
        <x:v>99</x:v>
      </x:c>
      <x:c r="G4228" s="6">
        <x:v>84.50598133653932</x:v>
      </x:c>
      <x:c r="H4228" t="s">
        <x:v>97</x:v>
      </x:c>
      <x:c r="I4228" s="6">
        <x:v>28.08051829260239</x:v>
      </x:c>
      <x:c r="J4228" t="s">
        <x:v>95</x:v>
      </x:c>
      <x:c r="K4228" s="6">
        <x:v>1017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22.354999999999997</x:v>
      </x:c>
      <x:c r="S4228" s="8">
        <x:v>76032.00771083041</x:v>
      </x:c>
      <x:c r="T4228" s="12">
        <x:v>333640.0172395893</x:v>
      </x:c>
      <x:c r="U4228" s="12">
        <x:v>28</x:v>
      </x:c>
      <x:c r="V4228" s="12">
        <x:v>85</x:v>
      </x:c>
      <x:c r="W4228" s="12">
        <x:f>NA()</x:f>
      </x:c>
    </x:row>
    <x:row r="4229">
      <x:c r="A4229">
        <x:v>203533</x:v>
      </x:c>
      <x:c r="B4229" s="1">
        <x:v>44777.696638052934</x:v>
      </x:c>
      <x:c r="C4229" s="6">
        <x:v>70.45545008333333</x:v>
      </x:c>
      <x:c r="D4229" s="14" t="s">
        <x:v>94</x:v>
      </x:c>
      <x:c r="E4229" s="15">
        <x:v>44771.476661828165</x:v>
      </x:c>
      <x:c r="F4229" t="s">
        <x:v>99</x:v>
      </x:c>
      <x:c r="G4229" s="6">
        <x:v>84.49101857509378</x:v>
      </x:c>
      <x:c r="H4229" t="s">
        <x:v>97</x:v>
      </x:c>
      <x:c r="I4229" s="6">
        <x:v>28.07215597935783</x:v>
      </x:c>
      <x:c r="J4229" t="s">
        <x:v>95</x:v>
      </x:c>
      <x:c r="K4229" s="6">
        <x:v>1017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22.357999999999997</x:v>
      </x:c>
      <x:c r="S4229" s="8">
        <x:v>76033.32797177661</x:v>
      </x:c>
      <x:c r="T4229" s="12">
        <x:v>333640.61934894527</x:v>
      </x:c>
      <x:c r="U4229" s="12">
        <x:v>28</x:v>
      </x:c>
      <x:c r="V4229" s="12">
        <x:v>85</x:v>
      </x:c>
      <x:c r="W4229" s="12">
        <x:f>NA()</x:f>
      </x:c>
    </x:row>
    <x:row r="4230">
      <x:c r="A4230">
        <x:v>203539</x:v>
      </x:c>
      <x:c r="B4230" s="1">
        <x:v>44777.696649804515</x:v>
      </x:c>
      <x:c r="C4230" s="6">
        <x:v>70.47237236666666</x:v>
      </x:c>
      <x:c r="D4230" s="14" t="s">
        <x:v>94</x:v>
      </x:c>
      <x:c r="E4230" s="15">
        <x:v>44771.476661828165</x:v>
      </x:c>
      <x:c r="F4230" t="s">
        <x:v>99</x:v>
      </x:c>
      <x:c r="G4230" s="6">
        <x:v>84.50248583348952</x:v>
      </x:c>
      <x:c r="H4230" t="s">
        <x:v>97</x:v>
      </x:c>
      <x:c r="I4230" s="6">
        <x:v>28.06701226465566</x:v>
      </x:c>
      <x:c r="J4230" t="s">
        <x:v>95</x:v>
      </x:c>
      <x:c r="K4230" s="6">
        <x:v>1017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22.356999999999996</x:v>
      </x:c>
      <x:c r="S4230" s="8">
        <x:v>76031.46122431091</x:v>
      </x:c>
      <x:c r="T4230" s="12">
        <x:v>333654.01126449584</x:v>
      </x:c>
      <x:c r="U4230" s="12">
        <x:v>28</x:v>
      </x:c>
      <x:c r="V4230" s="12">
        <x:v>85</x:v>
      </x:c>
      <x:c r="W4230" s="12">
        <x:f>NA()</x:f>
      </x:c>
    </x:row>
    <x:row r="4231">
      <x:c r="A4231">
        <x:v>203548</x:v>
      </x:c>
      <x:c r="B4231" s="1">
        <x:v>44777.69666096408</x:v>
      </x:c>
      <x:c r="C4231" s="6">
        <x:v>70.48844213833334</x:v>
      </x:c>
      <x:c r="D4231" s="14" t="s">
        <x:v>94</x:v>
      </x:c>
      <x:c r="E4231" s="15">
        <x:v>44771.476661828165</x:v>
      </x:c>
      <x:c r="F4231" t="s">
        <x:v>99</x:v>
      </x:c>
      <x:c r="G4231" s="6">
        <x:v>84.49554050732343</x:v>
      </x:c>
      <x:c r="H4231" t="s">
        <x:v>97</x:v>
      </x:c>
      <x:c r="I4231" s="6">
        <x:v>28.066621222340018</x:v>
      </x:c>
      <x:c r="J4231" t="s">
        <x:v>95</x:v>
      </x:c>
      <x:c r="K4231" s="6">
        <x:v>1017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22.357999999999997</x:v>
      </x:c>
      <x:c r="S4231" s="8">
        <x:v>76027.79849978411</x:v>
      </x:c>
      <x:c r="T4231" s="12">
        <x:v>333637.97650781134</x:v>
      </x:c>
      <x:c r="U4231" s="12">
        <x:v>28</x:v>
      </x:c>
      <x:c r="V4231" s="12">
        <x:v>85</x:v>
      </x:c>
      <x:c r="W4231" s="12">
        <x:f>NA()</x:f>
      </x:c>
    </x:row>
    <x:row r="4232">
      <x:c r="A4232">
        <x:v>203556</x:v>
      </x:c>
      <x:c r="B4232" s="1">
        <x:v>44777.69667280491</x:v>
      </x:c>
      <x:c r="C4232" s="6">
        <x:v>70.50549293</x:v>
      </x:c>
      <x:c r="D4232" s="14" t="s">
        <x:v>94</x:v>
      </x:c>
      <x:c r="E4232" s="15">
        <x:v>44771.476661828165</x:v>
      </x:c>
      <x:c r="F4232" t="s">
        <x:v>99</x:v>
      </x:c>
      <x:c r="G4232" s="6">
        <x:v>84.5025699564034</x:v>
      </x:c>
      <x:c r="H4232" t="s">
        <x:v>97</x:v>
      </x:c>
      <x:c r="I4232" s="6">
        <x:v>28.0580183029233</x:v>
      </x:c>
      <x:c r="J4232" t="s">
        <x:v>95</x:v>
      </x:c>
      <x:c r="K4232" s="6">
        <x:v>1017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22.357999999999997</x:v>
      </x:c>
      <x:c r="S4232" s="8">
        <x:v>76028.04111190216</x:v>
      </x:c>
      <x:c r="T4232" s="12">
        <x:v>333651.1213469261</x:v>
      </x:c>
      <x:c r="U4232" s="12">
        <x:v>28</x:v>
      </x:c>
      <x:c r="V4232" s="12">
        <x:v>85</x:v>
      </x:c>
      <x:c r="W4232" s="12">
        <x:f>NA()</x:f>
      </x:c>
    </x:row>
    <x:row r="4233">
      <x:c r="A4233">
        <x:v>203570</x:v>
      </x:c>
      <x:c r="B4233" s="1">
        <x:v>44777.6966845267</x:v>
      </x:c>
      <x:c r="C4233" s="6">
        <x:v>70.52237232</x:v>
      </x:c>
      <x:c r="D4233" s="14" t="s">
        <x:v>94</x:v>
      </x:c>
      <x:c r="E4233" s="15">
        <x:v>44771.476661828165</x:v>
      </x:c>
      <x:c r="F4233" t="s">
        <x:v>99</x:v>
      </x:c>
      <x:c r="G4233" s="6">
        <x:v>84.48057085070664</x:v>
      </x:c>
      <x:c r="H4233" t="s">
        <x:v>97</x:v>
      </x:c>
      <x:c r="I4233" s="6">
        <x:v>28.0671626655585</x:v>
      </x:c>
      <x:c r="J4233" t="s">
        <x:v>95</x:v>
      </x:c>
      <x:c r="K4233" s="6">
        <x:v>1017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22.359999999999996</x:v>
      </x:c>
      <x:c r="S4233" s="8">
        <x:v>76035.6717299499</x:v>
      </x:c>
      <x:c r="T4233" s="12">
        <x:v>333645.6560553372</x:v>
      </x:c>
      <x:c r="U4233" s="12">
        <x:v>28</x:v>
      </x:c>
      <x:c r="V4233" s="12">
        <x:v>85</x:v>
      </x:c>
      <x:c r="W4233" s="12">
        <x:f>NA()</x:f>
      </x:c>
    </x:row>
    <x:row r="4234">
      <x:c r="A4234">
        <x:v>203580</x:v>
      </x:c>
      <x:c r="B4234" s="1">
        <x:v>44777.696695676656</x:v>
      </x:c>
      <x:c r="C4234" s="6">
        <x:v>70.53842824666667</x:v>
      </x:c>
      <x:c r="D4234" s="14" t="s">
        <x:v>94</x:v>
      </x:c>
      <x:c r="E4234" s="15">
        <x:v>44771.476661828165</x:v>
      </x:c>
      <x:c r="F4234" t="s">
        <x:v>99</x:v>
      </x:c>
      <x:c r="G4234" s="6">
        <x:v>84.52879038537066</x:v>
      </x:c>
      <x:c r="H4234" t="s">
        <x:v>97</x:v>
      </x:c>
      <x:c r="I4234" s="6">
        <x:v>28.079285000490472</x:v>
      </x:c>
      <x:c r="J4234" t="s">
        <x:v>95</x:v>
      </x:c>
      <x:c r="K4234" s="6">
        <x:v>1017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22.351999999999997</x:v>
      </x:c>
      <x:c r="S4234" s="8">
        <x:v>76034.099974592</x:v>
      </x:c>
      <x:c r="T4234" s="12">
        <x:v>333642.01872451906</x:v>
      </x:c>
      <x:c r="U4234" s="12">
        <x:v>28</x:v>
      </x:c>
      <x:c r="V4234" s="12">
        <x:v>85</x:v>
      </x:c>
      <x:c r="W4234" s="12">
        <x:f>NA()</x:f>
      </x:c>
    </x:row>
    <x:row r="4235">
      <x:c r="A4235">
        <x:v>203582</x:v>
      </x:c>
      <x:c r="B4235" s="1">
        <x:v>44777.69670742198</x:v>
      </x:c>
      <x:c r="C4235" s="6">
        <x:v>70.55534150833333</x:v>
      </x:c>
      <x:c r="D4235" s="14" t="s">
        <x:v>94</x:v>
      </x:c>
      <x:c r="E4235" s="15">
        <x:v>44771.476661828165</x:v>
      </x:c>
      <x:c r="F4235" t="s">
        <x:v>99</x:v>
      </x:c>
      <x:c r="G4235" s="6">
        <x:v>84.46952468205176</x:v>
      </x:c>
      <x:c r="H4235" t="s">
        <x:v>97</x:v>
      </x:c>
      <x:c r="I4235" s="6">
        <x:v>28.07179501666542</x:v>
      </x:c>
      <x:c r="J4235" t="s">
        <x:v>95</x:v>
      </x:c>
      <x:c r="K4235" s="6">
        <x:v>1017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22.360999999999997</x:v>
      </x:c>
      <x:c r="S4235" s="8">
        <x:v>76030.23761394311</x:v>
      </x:c>
      <x:c r="T4235" s="12">
        <x:v>333649.1945673097</x:v>
      </x:c>
      <x:c r="U4235" s="12">
        <x:v>28</x:v>
      </x:c>
      <x:c r="V4235" s="12">
        <x:v>85</x:v>
      </x:c>
      <x:c r="W4235" s="12">
        <x:f>NA()</x:f>
      </x:c>
    </x:row>
    <x:row r="4236">
      <x:c r="A4236">
        <x:v>203598</x:v>
      </x:c>
      <x:c r="B4236" s="1">
        <x:v>44777.69671915904</x:v>
      </x:c>
      <x:c r="C4236" s="6">
        <x:v>70.57224288</x:v>
      </x:c>
      <x:c r="D4236" s="14" t="s">
        <x:v>94</x:v>
      </x:c>
      <x:c r="E4236" s="15">
        <x:v>44771.476661828165</x:v>
      </x:c>
      <x:c r="F4236" t="s">
        <x:v>99</x:v>
      </x:c>
      <x:c r="G4236" s="6">
        <x:v>84.47970057196575</x:v>
      </x:c>
      <x:c r="H4236" t="s">
        <x:v>97</x:v>
      </x:c>
      <x:c r="I4236" s="6">
        <x:v>28.07711922031649</x:v>
      </x:c>
      <x:c r="J4236" t="s">
        <x:v>95</x:v>
      </x:c>
      <x:c r="K4236" s="6">
        <x:v>1017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22.358999999999998</x:v>
      </x:c>
      <x:c r="S4236" s="8">
        <x:v>76030.39351699893</x:v>
      </x:c>
      <x:c r="T4236" s="12">
        <x:v>333662.40118592477</x:v>
      </x:c>
      <x:c r="U4236" s="12">
        <x:v>28</x:v>
      </x:c>
      <x:c r="V4236" s="12">
        <x:v>85</x:v>
      </x:c>
      <x:c r="W4236" s="12">
        <x:f>NA()</x:f>
      </x:c>
    </x:row>
    <x:row r="4237">
      <x:c r="A4237">
        <x:v>203601</x:v>
      </x:c>
      <x:c r="B4237" s="1">
        <x:v>44777.69673092275</x:v>
      </x:c>
      <x:c r="C4237" s="6">
        <x:v>70.58918261833334</x:v>
      </x:c>
      <x:c r="D4237" s="14" t="s">
        <x:v>94</x:v>
      </x:c>
      <x:c r="E4237" s="15">
        <x:v>44771.476661828165</x:v>
      </x:c>
      <x:c r="F4237" t="s">
        <x:v>99</x:v>
      </x:c>
      <x:c r="G4237" s="6">
        <x:v>84.47096061850941</x:v>
      </x:c>
      <x:c r="H4237" t="s">
        <x:v>97</x:v>
      </x:c>
      <x:c r="I4237" s="6">
        <x:v>28.061146634704528</x:v>
      </x:c>
      <x:c r="J4237" t="s">
        <x:v>95</x:v>
      </x:c>
      <x:c r="K4237" s="6">
        <x:v>1017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22.362</x:v>
      </x:c>
      <x:c r="S4237" s="8">
        <x:v>76033.61217396279</x:v>
      </x:c>
      <x:c r="T4237" s="12">
        <x:v>333649.6069778614</x:v>
      </x:c>
      <x:c r="U4237" s="12">
        <x:v>28</x:v>
      </x:c>
      <x:c r="V4237" s="12">
        <x:v>85</x:v>
      </x:c>
      <x:c r="W4237" s="12">
        <x:f>NA()</x:f>
      </x:c>
    </x:row>
    <x:row r="4238">
      <x:c r="A4238">
        <x:v>203615</x:v>
      </x:c>
      <x:c r="B4238" s="1">
        <x:v>44777.696742067266</x:v>
      </x:c>
      <x:c r="C4238" s="6">
        <x:v>70.60523072666666</x:v>
      </x:c>
      <x:c r="D4238" s="14" t="s">
        <x:v>94</x:v>
      </x:c>
      <x:c r="E4238" s="15">
        <x:v>44771.476661828165</x:v>
      </x:c>
      <x:c r="F4238" t="s">
        <x:v>99</x:v>
      </x:c>
      <x:c r="G4238" s="6">
        <x:v>84.50402020768826</x:v>
      </x:c>
      <x:c r="H4238" t="s">
        <x:v>97</x:v>
      </x:c>
      <x:c r="I4238" s="6">
        <x:v>28.05624357753595</x:v>
      </x:c>
      <x:c r="J4238" t="s">
        <x:v>95</x:v>
      </x:c>
      <x:c r="K4238" s="6">
        <x:v>1017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22.357999999999997</x:v>
      </x:c>
      <x:c r="S4238" s="8">
        <x:v>76028.18137918672</x:v>
      </x:c>
      <x:c r="T4238" s="12">
        <x:v>333657.14232813456</x:v>
      </x:c>
      <x:c r="U4238" s="12">
        <x:v>28</x:v>
      </x:c>
      <x:c r="V4238" s="12">
        <x:v>85</x:v>
      </x:c>
      <x:c r="W4238" s="12">
        <x:f>NA()</x:f>
      </x:c>
    </x:row>
    <x:row r="4239">
      <x:c r="A4239">
        <x:v>203620</x:v>
      </x:c>
      <x:c r="B4239" s="1">
        <x:v>44777.696753838034</x:v>
      </x:c>
      <x:c r="C4239" s="6">
        <x:v>70.62218062666666</x:v>
      </x:c>
      <x:c r="D4239" s="14" t="s">
        <x:v>94</x:v>
      </x:c>
      <x:c r="E4239" s="15">
        <x:v>44771.476661828165</x:v>
      </x:c>
      <x:c r="F4239" t="s">
        <x:v>99</x:v>
      </x:c>
      <x:c r="G4239" s="6">
        <x:v>84.48883147955347</x:v>
      </x:c>
      <x:c r="H4239" t="s">
        <x:v>97</x:v>
      </x:c>
      <x:c r="I4239" s="6">
        <x:v>28.074833120538642</x:v>
      </x:c>
      <x:c r="J4239" t="s">
        <x:v>95</x:v>
      </x:c>
      <x:c r="K4239" s="6">
        <x:v>1017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22.357999999999997</x:v>
      </x:c>
      <x:c r="S4239" s="8">
        <x:v>76030.65500476089</x:v>
      </x:c>
      <x:c r="T4239" s="12">
        <x:v>333646.88694019674</x:v>
      </x:c>
      <x:c r="U4239" s="12">
        <x:v>28</x:v>
      </x:c>
      <x:c r="V4239" s="12">
        <x:v>85</x:v>
      </x:c>
      <x:c r="W4239" s="12">
        <x:f>NA()</x:f>
      </x:c>
    </x:row>
    <x:row r="4240">
      <x:c r="A4240">
        <x:v>203626</x:v>
      </x:c>
      <x:c r="B4240" s="1">
        <x:v>44777.69676555437</x:v>
      </x:c>
      <x:c r="C4240" s="6">
        <x:v>70.63905215333334</x:v>
      </x:c>
      <x:c r="D4240" s="14" t="s">
        <x:v>94</x:v>
      </x:c>
      <x:c r="E4240" s="15">
        <x:v>44771.476661828165</x:v>
      </x:c>
      <x:c r="F4240" t="s">
        <x:v>99</x:v>
      </x:c>
      <x:c r="G4240" s="6">
        <x:v>84.51929452076394</x:v>
      </x:c>
      <x:c r="H4240" t="s">
        <x:v>97</x:v>
      </x:c>
      <x:c r="I4240" s="6">
        <x:v>28.073118546727983</x:v>
      </x:c>
      <x:c r="J4240" t="s">
        <x:v>95</x:v>
      </x:c>
      <x:c r="K4240" s="6">
        <x:v>1017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22.354</x:v>
      </x:c>
      <x:c r="S4240" s="8">
        <x:v>76031.72251585142</x:v>
      </x:c>
      <x:c r="T4240" s="12">
        <x:v>333643.75268726144</x:v>
      </x:c>
      <x:c r="U4240" s="12">
        <x:v>28</x:v>
      </x:c>
      <x:c r="V4240" s="12">
        <x:v>85</x:v>
      </x:c>
      <x:c r="W4240" s="12">
        <x:f>NA()</x:f>
      </x:c>
    </x:row>
    <x:row r="4241">
      <x:c r="A4241">
        <x:v>203638</x:v>
      </x:c>
      <x:c r="B4241" s="1">
        <x:v>44777.6967766816</x:v>
      </x:c>
      <x:c r="C4241" s="6">
        <x:v>70.65507536833333</x:v>
      </x:c>
      <x:c r="D4241" s="14" t="s">
        <x:v>94</x:v>
      </x:c>
      <x:c r="E4241" s="15">
        <x:v>44771.476661828165</x:v>
      </x:c>
      <x:c r="F4241" t="s">
        <x:v>99</x:v>
      </x:c>
      <x:c r="G4241" s="6">
        <x:v>84.50544998813358</x:v>
      </x:c>
      <x:c r="H4241" t="s">
        <x:v>97</x:v>
      </x:c>
      <x:c r="I4241" s="6">
        <x:v>28.072276300264093</x:v>
      </x:c>
      <x:c r="J4241" t="s">
        <x:v>95</x:v>
      </x:c>
      <x:c r="K4241" s="6">
        <x:v>1017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22.355999999999998</x:v>
      </x:c>
      <x:c r="S4241" s="8">
        <x:v>76021.36770962943</x:v>
      </x:c>
      <x:c r="T4241" s="12">
        <x:v>333635.24587579217</x:v>
      </x:c>
      <x:c r="U4241" s="12">
        <x:v>28</x:v>
      </x:c>
      <x:c r="V4241" s="12">
        <x:v>85</x:v>
      </x:c>
      <x:c r="W4241" s="12">
        <x:f>NA()</x:f>
      </x:c>
    </x:row>
    <x:row r="4242">
      <x:c r="A4242">
        <x:v>203651</x:v>
      </x:c>
      <x:c r="B4242" s="1">
        <x:v>44777.69678839265</x:v>
      </x:c>
      <x:c r="C4242" s="6">
        <x:v>70.67193927666666</x:v>
      </x:c>
      <x:c r="D4242" s="14" t="s">
        <x:v>94</x:v>
      </x:c>
      <x:c r="E4242" s="15">
        <x:v>44771.476661828165</x:v>
      </x:c>
      <x:c r="F4242" t="s">
        <x:v>99</x:v>
      </x:c>
      <x:c r="G4242" s="6">
        <x:v>84.4884730389382</x:v>
      </x:c>
      <x:c r="H4242" t="s">
        <x:v>97</x:v>
      </x:c>
      <x:c r="I4242" s="6">
        <x:v>28.066380580937675</x:v>
      </x:c>
      <x:c r="J4242" t="s">
        <x:v>95</x:v>
      </x:c>
      <x:c r="K4242" s="6">
        <x:v>1017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22.358999999999998</x:v>
      </x:c>
      <x:c r="S4242" s="8">
        <x:v>76026.05447162906</x:v>
      </x:c>
      <x:c r="T4242" s="12">
        <x:v>333632.4441894632</x:v>
      </x:c>
      <x:c r="U4242" s="12">
        <x:v>28</x:v>
      </x:c>
      <x:c r="V4242" s="12">
        <x:v>85</x:v>
      </x:c>
      <x:c r="W4242" s="12">
        <x:f>NA()</x:f>
      </x:c>
    </x:row>
    <x:row r="4243">
      <x:c r="A4243">
        <x:v>203653</x:v>
      </x:c>
      <x:c r="B4243" s="1">
        <x:v>44777.696800103324</x:v>
      </x:c>
      <x:c r="C4243" s="6">
        <x:v>70.68880264333333</x:v>
      </x:c>
      <x:c r="D4243" s="14" t="s">
        <x:v>94</x:v>
      </x:c>
      <x:c r="E4243" s="15">
        <x:v>44771.476661828165</x:v>
      </x:c>
      <x:c r="F4243" t="s">
        <x:v>99</x:v>
      </x:c>
      <x:c r="G4243" s="6">
        <x:v>84.49545277070735</x:v>
      </x:c>
      <x:c r="H4243" t="s">
        <x:v>97</x:v>
      </x:c>
      <x:c r="I4243" s="6">
        <x:v>28.057837822332658</x:v>
      </x:c>
      <x:c r="J4243" t="s">
        <x:v>95</x:v>
      </x:c>
      <x:c r="K4243" s="6">
        <x:v>1017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22.358999999999998</x:v>
      </x:c>
      <x:c r="S4243" s="8">
        <x:v>76028.36676265369</x:v>
      </x:c>
      <x:c r="T4243" s="12">
        <x:v>333638.35392926564</x:v>
      </x:c>
      <x:c r="U4243" s="12">
        <x:v>28</x:v>
      </x:c>
      <x:c r="V4243" s="12">
        <x:v>85</x:v>
      </x:c>
      <x:c r="W4243" s="12">
        <x:f>NA()</x:f>
      </x:c>
    </x:row>
    <x:row r="4244">
      <x:c r="A4244">
        <x:v>203663</x:v>
      </x:c>
      <x:c r="B4244" s="1">
        <x:v>44777.696811857415</x:v>
      </x:c>
      <x:c r="C4244" s="6">
        <x:v>70.705728535</x:v>
      </x:c>
      <x:c r="D4244" s="14" t="s">
        <x:v>94</x:v>
      </x:c>
      <x:c r="E4244" s="15">
        <x:v>44771.476661828165</x:v>
      </x:c>
      <x:c r="F4244" t="s">
        <x:v>99</x:v>
      </x:c>
      <x:c r="G4244" s="6">
        <x:v>84.49217921325739</x:v>
      </x:c>
      <x:c r="H4244" t="s">
        <x:v>97</x:v>
      </x:c>
      <x:c r="I4244" s="6">
        <x:v>28.088519662194358</x:v>
      </x:c>
      <x:c r="J4244" t="s">
        <x:v>95</x:v>
      </x:c>
      <x:c r="K4244" s="6">
        <x:v>1017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22.355999999999998</x:v>
      </x:c>
      <x:c r="S4244" s="8">
        <x:v>76031.00600750331</x:v>
      </x:c>
      <x:c r="T4244" s="12">
        <x:v>333640.3345892372</x:v>
      </x:c>
      <x:c r="U4244" s="12">
        <x:v>28</x:v>
      </x:c>
      <x:c r="V4244" s="12">
        <x:v>85</x:v>
      </x:c>
      <x:c r="W4244" s="12">
        <x:f>NA()</x:f>
      </x:c>
    </x:row>
    <x:row r="4245">
      <x:c r="A4245">
        <x:v>203679</x:v>
      </x:c>
      <x:c r="B4245" s="1">
        <x:v>44777.69682301615</x:v>
      </x:c>
      <x:c r="C4245" s="6">
        <x:v>70.72179711833333</x:v>
      </x:c>
      <x:c r="D4245" s="14" t="s">
        <x:v>94</x:v>
      </x:c>
      <x:c r="E4245" s="15">
        <x:v>44771.476661828165</x:v>
      </x:c>
      <x:c r="F4245" t="s">
        <x:v>99</x:v>
      </x:c>
      <x:c r="G4245" s="6">
        <x:v>84.46832563538509</x:v>
      </x:c>
      <x:c r="H4245" t="s">
        <x:v>97</x:v>
      </x:c>
      <x:c r="I4245" s="6">
        <x:v>28.09104641444992</x:v>
      </x:c>
      <x:c r="J4245" t="s">
        <x:v>95</x:v>
      </x:c>
      <x:c r="K4245" s="6">
        <x:v>1017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22.358999999999998</x:v>
      </x:c>
      <x:c r="S4245" s="8">
        <x:v>76026.92312857506</x:v>
      </x:c>
      <x:c r="T4245" s="12">
        <x:v>333636.04341624776</x:v>
      </x:c>
      <x:c r="U4245" s="12">
        <x:v>28</x:v>
      </x:c>
      <x:c r="V4245" s="12">
        <x:v>85</x:v>
      </x:c>
      <x:c r="W4245" s="12">
        <x:f>NA()</x:f>
      </x:c>
    </x:row>
    <x:row r="4246">
      <x:c r="A4246">
        <x:v>203693</x:v>
      </x:c>
      <x:c r="B4246" s="1">
        <x:v>44777.696834754664</x:v>
      </x:c>
      <x:c r="C4246" s="6">
        <x:v>70.73870057333333</x:v>
      </x:c>
      <x:c r="D4246" s="14" t="s">
        <x:v>94</x:v>
      </x:c>
      <x:c r="E4246" s="15">
        <x:v>44771.476661828165</x:v>
      </x:c>
      <x:c r="F4246" t="s">
        <x:v>99</x:v>
      </x:c>
      <x:c r="G4246" s="6">
        <x:v>84.47472293439999</x:v>
      </x:c>
      <x:c r="H4246" t="s">
        <x:v>97</x:v>
      </x:c>
      <x:c r="I4246" s="6">
        <x:v>28.074321756328573</x:v>
      </x:c>
      <x:c r="J4246" t="s">
        <x:v>95</x:v>
      </x:c>
      <x:c r="K4246" s="6">
        <x:v>1017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22.359999999999996</x:v>
      </x:c>
      <x:c r="S4246" s="8">
        <x:v>76025.34322654006</x:v>
      </x:c>
      <x:c r="T4246" s="12">
        <x:v>333638.8756362366</x:v>
      </x:c>
      <x:c r="U4246" s="12">
        <x:v>28</x:v>
      </x:c>
      <x:c r="V4246" s="12">
        <x:v>85</x:v>
      </x:c>
      <x:c r="W4246" s="12">
        <x:f>NA()</x:f>
      </x:c>
    </x:row>
    <x:row r="4247">
      <x:c r="A4247">
        <x:v>203687</x:v>
      </x:c>
      <x:c r="B4247" s="1">
        <x:v>44777.696846122104</x:v>
      </x:c>
      <x:c r="C4247" s="6">
        <x:v>70.755069685</x:v>
      </x:c>
      <x:c r="D4247" s="14" t="s">
        <x:v>94</x:v>
      </x:c>
      <x:c r="E4247" s="15">
        <x:v>44771.476661828165</x:v>
      </x:c>
      <x:c r="F4247" t="s">
        <x:v>99</x:v>
      </x:c>
      <x:c r="G4247" s="6">
        <x:v>84.46461119630622</x:v>
      </x:c>
      <x:c r="H4247" t="s">
        <x:v>97</x:v>
      </x:c>
      <x:c r="I4247" s="6">
        <x:v>28.07781106660923</x:v>
      </x:c>
      <x:c r="J4247" t="s">
        <x:v>95</x:v>
      </x:c>
      <x:c r="K4247" s="6">
        <x:v>1017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22.360999999999997</x:v>
      </x:c>
      <x:c r="S4247" s="8">
        <x:v>76027.13219186115</x:v>
      </x:c>
      <x:c r="T4247" s="12">
        <x:v>333636.5565165949</x:v>
      </x:c>
      <x:c r="U4247" s="12">
        <x:v>28</x:v>
      </x:c>
      <x:c r="V4247" s="12">
        <x:v>85</x:v>
      </x:c>
      <x:c r="W4247" s="12">
        <x:f>NA()</x:f>
      </x:c>
    </x:row>
    <x:row r="4248">
      <x:c r="A4248">
        <x:v>203703</x:v>
      </x:c>
      <x:c r="B4248" s="1">
        <x:v>44777.69685784036</x:v>
      </x:c>
      <x:c r="C4248" s="6">
        <x:v>70.77194397833334</x:v>
      </x:c>
      <x:c r="D4248" s="14" t="s">
        <x:v>94</x:v>
      </x:c>
      <x:c r="E4248" s="15">
        <x:v>44771.476661828165</x:v>
      </x:c>
      <x:c r="F4248" t="s">
        <x:v>99</x:v>
      </x:c>
      <x:c r="G4248" s="6">
        <x:v>84.4810176773249</x:v>
      </x:c>
      <x:c r="H4248" t="s">
        <x:v>97</x:v>
      </x:c>
      <x:c r="I4248" s="6">
        <x:v>28.084398653667904</x:v>
      </x:c>
      <x:c r="J4248" t="s">
        <x:v>95</x:v>
      </x:c>
      <x:c r="K4248" s="6">
        <x:v>1017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22.357999999999997</x:v>
      </x:c>
      <x:c r="S4248" s="8">
        <x:v>76025.01038476353</x:v>
      </x:c>
      <x:c r="T4248" s="12">
        <x:v>333624.33903704124</x:v>
      </x:c>
      <x:c r="U4248" s="12">
        <x:v>28</x:v>
      </x:c>
      <x:c r="V4248" s="12">
        <x:v>85</x:v>
      </x:c>
      <x:c r="W4248" s="12">
        <x:f>NA()</x:f>
      </x:c>
    </x:row>
    <x:row r="4249">
      <x:c r="A4249">
        <x:v>203710</x:v>
      </x:c>
      <x:c r="B4249" s="1">
        <x:v>44777.696869588355</x:v>
      </x:c>
      <x:c r="C4249" s="6">
        <x:v>70.78886109333334</x:v>
      </x:c>
      <x:c r="D4249" s="14" t="s">
        <x:v>94</x:v>
      </x:c>
      <x:c r="E4249" s="15">
        <x:v>44771.476661828165</x:v>
      </x:c>
      <x:c r="F4249" t="s">
        <x:v>99</x:v>
      </x:c>
      <x:c r="G4249" s="6">
        <x:v>84.48095368942694</x:v>
      </x:c>
      <x:c r="H4249" t="s">
        <x:v>97</x:v>
      </x:c>
      <x:c r="I4249" s="6">
        <x:v>28.07558512687274</x:v>
      </x:c>
      <x:c r="J4249" t="s">
        <x:v>95</x:v>
      </x:c>
      <x:c r="K4249" s="6">
        <x:v>1017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22.358999999999998</x:v>
      </x:c>
      <x:c r="S4249" s="8">
        <x:v>76025.80021355793</x:v>
      </x:c>
      <x:c r="T4249" s="12">
        <x:v>333634.06517050735</x:v>
      </x:c>
      <x:c r="U4249" s="12">
        <x:v>28</x:v>
      </x:c>
      <x:c r="V4249" s="12">
        <x:v>85</x:v>
      </x:c>
      <x:c r="W4249" s="12">
        <x:f>NA()</x:f>
      </x:c>
    </x:row>
    <x:row r="4250">
      <x:c r="A4250">
        <x:v>203717</x:v>
      </x:c>
      <x:c r="B4250" s="1">
        <x:v>44777.69688134705</x:v>
      </x:c>
      <x:c r="C4250" s="6">
        <x:v>70.805793615</x:v>
      </x:c>
      <x:c r="D4250" s="14" t="s">
        <x:v>94</x:v>
      </x:c>
      <x:c r="E4250" s="15">
        <x:v>44771.476661828165</x:v>
      </x:c>
      <x:c r="F4250" t="s">
        <x:v>99</x:v>
      </x:c>
      <x:c r="G4250" s="6">
        <x:v>84.49078770646074</x:v>
      </x:c>
      <x:c r="H4250" t="s">
        <x:v>97</x:v>
      </x:c>
      <x:c r="I4250" s="6">
        <x:v>28.081330460826393</x:v>
      </x:c>
      <x:c r="J4250" t="s">
        <x:v>95</x:v>
      </x:c>
      <x:c r="K4250" s="6">
        <x:v>1017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22.356999999999996</x:v>
      </x:c>
      <x:c r="S4250" s="8">
        <x:v>76030.216743448</x:v>
      </x:c>
      <x:c r="T4250" s="12">
        <x:v>333636.63295407646</x:v>
      </x:c>
      <x:c r="U4250" s="12">
        <x:v>28</x:v>
      </x:c>
      <x:c r="V4250" s="12">
        <x:v>85</x:v>
      </x:c>
      <x:c r="W4250" s="12">
        <x:f>NA()</x:f>
      </x:c>
    </x:row>
    <x:row r="4251">
      <x:c r="A4251">
        <x:v>203721</x:v>
      </x:c>
      <x:c r="B4251" s="1">
        <x:v>44777.69689251982</x:v>
      </x:c>
      <x:c r="C4251" s="6">
        <x:v>70.82188240166667</x:v>
      </x:c>
      <x:c r="D4251" s="14" t="s">
        <x:v>94</x:v>
      </x:c>
      <x:c r="E4251" s="15">
        <x:v>44771.476661828165</x:v>
      </x:c>
      <x:c r="F4251" t="s">
        <x:v>99</x:v>
      </x:c>
      <x:c r="G4251" s="6">
        <x:v>84.45634312191531</x:v>
      </x:c>
      <x:c r="H4251" t="s">
        <x:v>97</x:v>
      </x:c>
      <x:c r="I4251" s="6">
        <x:v>28.079044358179544</x:v>
      </x:c>
      <x:c r="J4251" t="s">
        <x:v>95</x:v>
      </x:c>
      <x:c r="K4251" s="6">
        <x:v>1017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22.362</x:v>
      </x:c>
      <x:c r="S4251" s="8">
        <x:v>76027.71164116556</x:v>
      </x:c>
      <x:c r="T4251" s="12">
        <x:v>333621.4098570373</x:v>
      </x:c>
      <x:c r="U4251" s="12">
        <x:v>28</x:v>
      </x:c>
      <x:c r="V4251" s="12">
        <x:v>85</x:v>
      </x:c>
      <x:c r="W4251" s="12">
        <x:f>NA()</x:f>
      </x:c>
    </x:row>
    <x:row r="4252">
      <x:c r="A4252">
        <x:v>203727</x:v>
      </x:c>
      <x:c r="B4252" s="1">
        <x:v>44777.69690424893</x:v>
      </x:c>
      <x:c r="C4252" s="6">
        <x:v>70.83877230833333</x:v>
      </x:c>
      <x:c r="D4252" s="14" t="s">
        <x:v>94</x:v>
      </x:c>
      <x:c r="E4252" s="15">
        <x:v>44771.476661828165</x:v>
      </x:c>
      <x:c r="F4252" t="s">
        <x:v>99</x:v>
      </x:c>
      <x:c r="G4252" s="6">
        <x:v>84.46193039680814</x:v>
      </x:c>
      <x:c r="H4252" t="s">
        <x:v>97</x:v>
      </x:c>
      <x:c r="I4252" s="6">
        <x:v>28.063312404569842</x:v>
      </x:c>
      <x:c r="J4252" t="s">
        <x:v>95</x:v>
      </x:c>
      <x:c r="K4252" s="6">
        <x:v>1017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22.362999999999996</x:v>
      </x:c>
      <x:c r="S4252" s="8">
        <x:v>76034.29546780993</x:v>
      </x:c>
      <x:c r="T4252" s="12">
        <x:v>333638.83285744843</x:v>
      </x:c>
      <x:c r="U4252" s="12">
        <x:v>28</x:v>
      </x:c>
      <x:c r="V4252" s="12">
        <x:v>85</x:v>
      </x:c>
      <x:c r="W4252" s="12">
        <x:f>NA()</x:f>
      </x:c>
    </x:row>
    <x:row r="4253">
      <x:c r="A4253">
        <x:v>203733</x:v>
      </x:c>
      <x:c r="B4253" s="1">
        <x:v>44777.69691602357</x:v>
      </x:c>
      <x:c r="C4253" s="6">
        <x:v>70.85572779166667</x:v>
      </x:c>
      <x:c r="D4253" s="14" t="s">
        <x:v>94</x:v>
      </x:c>
      <x:c r="E4253" s="15">
        <x:v>44771.476661828165</x:v>
      </x:c>
      <x:c r="F4253" t="s">
        <x:v>99</x:v>
      </x:c>
      <x:c r="G4253" s="6">
        <x:v>84.48771122445366</x:v>
      </x:c>
      <x:c r="H4253" t="s">
        <x:v>97</x:v>
      </x:c>
      <x:c r="I4253" s="6">
        <x:v>28.06731306646816</x:v>
      </x:c>
      <x:c r="J4253" t="s">
        <x:v>95</x:v>
      </x:c>
      <x:c r="K4253" s="6">
        <x:v>1017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22.358999999999998</x:v>
      </x:c>
      <x:c r="S4253" s="8">
        <x:v>76026.91708434661</x:v>
      </x:c>
      <x:c r="T4253" s="12">
        <x:v>333640.1391468932</x:v>
      </x:c>
      <x:c r="U4253" s="12">
        <x:v>28</x:v>
      </x:c>
      <x:c r="V4253" s="12">
        <x:v>85</x:v>
      </x:c>
      <x:c r="W4253" s="12">
        <x:f>NA()</x:f>
      </x:c>
    </x:row>
    <x:row r="4254">
      <x:c r="A4254">
        <x:v>203741</x:v>
      </x:c>
      <x:c r="B4254" s="1">
        <x:v>44777.69692717611</x:v>
      </x:c>
      <x:c r="C4254" s="6">
        <x:v>70.87178745666667</x:v>
      </x:c>
      <x:c r="D4254" s="14" t="s">
        <x:v>94</x:v>
      </x:c>
      <x:c r="E4254" s="15">
        <x:v>44771.476661828165</x:v>
      </x:c>
      <x:c r="F4254" t="s">
        <x:v>99</x:v>
      </x:c>
      <x:c r="G4254" s="6">
        <x:v>84.47256084893453</x:v>
      </x:c>
      <x:c r="H4254" t="s">
        <x:v>97</x:v>
      </x:c>
      <x:c r="I4254" s="6">
        <x:v>28.076968818967543</x:v>
      </x:c>
      <x:c r="J4254" t="s">
        <x:v>95</x:v>
      </x:c>
      <x:c r="K4254" s="6">
        <x:v>1017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22.359999999999996</x:v>
      </x:c>
      <x:c r="S4254" s="8">
        <x:v>76026.6447707412</x:v>
      </x:c>
      <x:c r="T4254" s="12">
        <x:v>333636.3610528158</x:v>
      </x:c>
      <x:c r="U4254" s="12">
        <x:v>28</x:v>
      </x:c>
      <x:c r="V4254" s="12">
        <x:v>85</x:v>
      </x:c>
      <x:c r="W4254" s="12">
        <x:f>NA()</x:f>
      </x:c>
    </x:row>
    <x:row r="4255">
      <x:c r="A4255">
        <x:v>203745</x:v>
      </x:c>
      <x:c r="B4255" s="1">
        <x:v>44777.69693887031</x:v>
      </x:c>
      <x:c r="C4255" s="6">
        <x:v>70.8886271</x:v>
      </x:c>
      <x:c r="D4255" s="14" t="s">
        <x:v>94</x:v>
      </x:c>
      <x:c r="E4255" s="15">
        <x:v>44771.476661828165</x:v>
      </x:c>
      <x:c r="F4255" t="s">
        <x:v>99</x:v>
      </x:c>
      <x:c r="G4255" s="6">
        <x:v>84.51242790726404</x:v>
      </x:c>
      <x:c r="H4255" t="s">
        <x:v>97</x:v>
      </x:c>
      <x:c r="I4255" s="6">
        <x:v>28.090414726207655</x:v>
      </x:c>
      <x:c r="J4255" t="s">
        <x:v>95</x:v>
      </x:c>
      <x:c r="K4255" s="6">
        <x:v>1017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22.352999999999998</x:v>
      </x:c>
      <x:c r="S4255" s="8">
        <x:v>76030.36502380656</x:v>
      </x:c>
      <x:c r="T4255" s="12">
        <x:v>333642.1150080541</x:v>
      </x:c>
      <x:c r="U4255" s="12">
        <x:v>28</x:v>
      </x:c>
      <x:c r="V4255" s="12">
        <x:v>85</x:v>
      </x:c>
      <x:c r="W4255" s="12">
        <x:f>NA()</x:f>
      </x:c>
    </x:row>
    <x:row r="4256">
      <x:c r="A4256">
        <x:v>203752</x:v>
      </x:c>
      <x:c r="B4256" s="1">
        <x:v>44777.696950627906</x:v>
      </x:c>
      <x:c r="C4256" s="6">
        <x:v>70.90555804</x:v>
      </x:c>
      <x:c r="D4256" s="14" t="s">
        <x:v>94</x:v>
      </x:c>
      <x:c r="E4256" s="15">
        <x:v>44771.476661828165</x:v>
      </x:c>
      <x:c r="F4256" t="s">
        <x:v>99</x:v>
      </x:c>
      <x:c r="G4256" s="6">
        <x:v>84.51287329295698</x:v>
      </x:c>
      <x:c r="H4256" t="s">
        <x:v>97</x:v>
      </x:c>
      <x:c r="I4256" s="6">
        <x:v>28.063192083985086</x:v>
      </x:c>
      <x:c r="J4256" t="s">
        <x:v>95</x:v>
      </x:c>
      <x:c r="K4256" s="6">
        <x:v>1017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22.355999999999998</x:v>
      </x:c>
      <x:c r="S4256" s="8">
        <x:v>76028.45022612573</x:v>
      </x:c>
      <x:c r="T4256" s="12">
        <x:v>333632.74129520747</x:v>
      </x:c>
      <x:c r="U4256" s="12">
        <x:v>28</x:v>
      </x:c>
      <x:c r="V4256" s="12">
        <x:v>85</x:v>
      </x:c>
      <x:c r="W4256" s="12">
        <x:f>NA()</x:f>
      </x:c>
    </x:row>
    <x:row r="4257">
      <x:c r="A4257">
        <x:v>203754</x:v>
      </x:c>
      <x:c r="B4257" s="1">
        <x:v>44777.696962364025</x:v>
      </x:c>
      <x:c r="C4257" s="6">
        <x:v>70.922458055</x:v>
      </x:c>
      <x:c r="D4257" s="14" t="s">
        <x:v>94</x:v>
      </x:c>
      <x:c r="E4257" s="15">
        <x:v>44771.476661828165</x:v>
      </x:c>
      <x:c r="F4257" t="s">
        <x:v>99</x:v>
      </x:c>
      <x:c r="G4257" s="6">
        <x:v>84.49256680037038</x:v>
      </x:c>
      <x:c r="H4257" t="s">
        <x:v>97</x:v>
      </x:c>
      <x:c r="I4257" s="6">
        <x:v>28.07026092565502</x:v>
      </x:c>
      <x:c r="J4257" t="s">
        <x:v>95</x:v>
      </x:c>
      <x:c r="K4257" s="6">
        <x:v>1017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22.357999999999997</x:v>
      </x:c>
      <x:c r="S4257" s="8">
        <x:v>76027.77404582808</x:v>
      </x:c>
      <x:c r="T4257" s="12">
        <x:v>333644.00255452446</x:v>
      </x:c>
      <x:c r="U4257" s="12">
        <x:v>28</x:v>
      </x:c>
      <x:c r="V4257" s="12">
        <x:v>85</x:v>
      </x:c>
      <x:c r="W4257" s="12">
        <x:f>NA()</x:f>
      </x:c>
    </x:row>
    <x:row r="4258">
      <x:c r="A4258">
        <x:v>203760</x:v>
      </x:c>
      <x:c r="B4258" s="1">
        <x:v>44777.69697353364</x:v>
      </x:c>
      <x:c r="C4258" s="6">
        <x:v>70.93854230166667</x:v>
      </x:c>
      <x:c r="D4258" s="14" t="s">
        <x:v>94</x:v>
      </x:c>
      <x:c r="E4258" s="15">
        <x:v>44771.476661828165</x:v>
      </x:c>
      <x:c r="F4258" t="s">
        <x:v>99</x:v>
      </x:c>
      <x:c r="G4258" s="6">
        <x:v>84.48154340238445</x:v>
      </x:c>
      <x:c r="H4258" t="s">
        <x:v>97</x:v>
      </x:c>
      <x:c r="I4258" s="6">
        <x:v>28.07486320078897</x:v>
      </x:c>
      <x:c r="J4258" t="s">
        <x:v>95</x:v>
      </x:c>
      <x:c r="K4258" s="6">
        <x:v>1017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22.358999999999998</x:v>
      </x:c>
      <x:c r="S4258" s="8">
        <x:v>76024.64187777722</x:v>
      </x:c>
      <x:c r="T4258" s="12">
        <x:v>333631.27892978076</x:v>
      </x:c>
      <x:c r="U4258" s="12">
        <x:v>28</x:v>
      </x:c>
      <x:c r="V4258" s="12">
        <x:v>85</x:v>
      </x:c>
      <x:c r="W4258" s="12">
        <x:f>NA()</x:f>
      </x:c>
    </x:row>
    <x:row r="4259">
      <x:c r="A4259">
        <x:v>203763</x:v>
      </x:c>
      <x:c r="B4259" s="1">
        <x:v>44777.696985260074</x:v>
      </x:c>
      <x:c r="C4259" s="6">
        <x:v>70.95542836833333</x:v>
      </x:c>
      <x:c r="D4259" s="14" t="s">
        <x:v>94</x:v>
      </x:c>
      <x:c r="E4259" s="15">
        <x:v>44771.476661828165</x:v>
      </x:c>
      <x:c r="F4259" t="s">
        <x:v>99</x:v>
      </x:c>
      <x:c r="G4259" s="6">
        <x:v>84.46775577280157</x:v>
      </x:c>
      <x:c r="H4259" t="s">
        <x:v>97</x:v>
      </x:c>
      <x:c r="I4259" s="6">
        <x:v>28.073960793402875</x:v>
      </x:c>
      <x:c r="J4259" t="s">
        <x:v>95</x:v>
      </x:c>
      <x:c r="K4259" s="6">
        <x:v>1017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22.360999999999997</x:v>
      </x:c>
      <x:c r="S4259" s="8">
        <x:v>76025.48780896803</x:v>
      </x:c>
      <x:c r="T4259" s="12">
        <x:v>333648.8337046571</x:v>
      </x:c>
      <x:c r="U4259" s="12">
        <x:v>28</x:v>
      </x:c>
      <x:c r="V4259" s="12">
        <x:v>85</x:v>
      </x:c>
      <x:c r="W42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119874563</x:v>
      </x:c>
      <x:c r="D2" t="s">
        <x:v>91</x:v>
      </x:c>
      <x:c r="E2" t="s">
        <x:v>92</x:v>
      </x:c>
      <x:c r="F2" t="s">
        <x:v>93</x:v>
      </x:c>
      <x:c r="G2" s="1">
        <x:v>44771.476661828165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44771.476661828165</x:v>
      </x:c>
      <x:c r="C2" s="6">
        <x:v>55.45</x:v>
      </x:c>
      <x:c r="D2" s="6">
        <x:v>20</x:v>
      </x:c>
      <x:c r="E2" t="s">
        <x:v>95</x:v>
      </x:c>
      <x:c r="F2" s="6">
        <x:v>21.8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2022-08-05T02:44:20Z</dcterms:modified>
</cp:coreProperties>
</file>