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8" sheetId="15" r:id="Rbee60f61338f43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<x:sst xmlns:x="http://schemas.openxmlformats.org/spreadsheetml/2006/main" count="100" uniqueCount="15">
  <x:si>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</x:si>
  <x:si>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</x:si>
  <x:si>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</x:si>
  <x:si>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</x:si>
  <x:si>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</x:si>
  <x:si>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</x:si>
  <x:si>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</x:si>
  <x:si>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</x:si>
  <x:si>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</x:si>
  <x:si>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</x:si>
  <x:si>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</x:si>
  <x:si>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</x:si>
  <x:si>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</x:si>
  <x:si>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</x:si>
  <x:si>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</x:si>
  <x:si>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</x:si>
  <x:si>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</x:si>
  <x:si>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</x:si>
  <x:si>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</x:si>
  <x:si>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</x:si>
  <x:si>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</x:si>
  <x:si>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</x:si>
  <x:si>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</x:si>
  <x:si>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</x:si>
  <x:si>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</x:si>
  <x:si>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</x:si>
  <x:si>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</x:si>
  <x:si>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</x:si>
  <x:si>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</x:si>
  <x:si>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</x:si>
  <x:si>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</x:si>
  <x:si>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</x:si>
  <x:si>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</x:si>
  <x:si>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</x:si>
  <x:si>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</x:si>
  <x:si>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</x:si>
  <x:si>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</x:si>
  <x:si>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</x:si>
  <x:si>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</x:si>
  <x:si>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</x:si>
  <x:si>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</x:si>
  <x:si>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</x:si>
  <x:si>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</x:si>
  <x:si>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</x:si>
  <x:si>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</x:si>
  <x:si>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</x:si>
  <x:si>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</x:si>
  <x:si>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</x:si>
  <x:si>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</x:si>
  <x:si>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</x:si>
  <x:si>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</x:si>
  <x:si>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</x:si>
  <x:si>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</x:si>
  <x:si>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</x:si>
  <x:si>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</x:si>
  <x:si>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</x:si>
  <x:si>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</x:si>
  <x:si>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</x:si>
  <x:si>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</x:si>
  <x:si>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</x:si>
  <x:si>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</x:si>
  <x:si>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</x:si>
  <x:si>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</x:si>
  <x:si>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</x:si>
  <x:si>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</x:si>
  <x:si>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</x:si>
  <x:si>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</x:si>
  <x:si>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</x:si>
  <x:si>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</x:si>
  <x:si>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</x:si>
  <x:si>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</x:si>
  <x:si>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</x:si>
  <x:si>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</x:si>
  <x:si>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</x:si>
  <x:si>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</x:si>
  <x:si>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</x:si>
  <x:si>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</x:si>
  <x:si>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</x:si>
  <x:si>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</x:si>
  <x:si>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</x:si>
  <x:si>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</x:si>
  <x:si>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</x:si>
  <x:si>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</x:si>
  <x:si>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</x:si>
  <x:si>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</x:si>
  <x:si>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</x:si>
  <x:si>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</x:si>
  <x:si>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</x:si>
  <x:si>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</x:si>
  <x:si>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Oxy_08</x:t>
  </x:si>
  <x:si>
    <x:t>O2</x:t>
  </x:si>
  <x:si>
    <x:t>PSt7-10</x:t>
  </x:si>
  <x:si>
    <x:t>170328-021</x:t>
  </x:si>
  <x:si>
    <x:t>0000-00</x:t>
  </x:si>
  <x:si>
    <x:t>Oxy_08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</x:si>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</x:sst>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bee60f61338f430a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44777.69746039666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4260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165517</x:v>
      </x:c>
      <x:c r="B2" s="1">
        <x:v>44777.64773870541</x:v>
      </x:c>
      <x:c r="C2" s="6">
        <x:v>0</x:v>
      </x:c>
      <x:c r="D2" s="14" t="s">
        <x:v>94</x:v>
      </x:c>
      <x:c r="E2" s="15">
        <x:v>44771.47877003059</x:v>
      </x:c>
      <x:c r="F2" t="s">
        <x:v>99</x:v>
      </x:c>
      <x:c r="G2" s="6">
        <x:v>91.50758881545147</x:v>
      </x:c>
      <x:c r="H2" t="s">
        <x:v>97</x:v>
      </x:c>
      <x:c r="I2" s="6">
        <x:v>27.66400065791322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21.491</x:v>
      </x:c>
      <x:c r="S2" s="8">
        <x:v>74853.01450229475</x:v>
      </x:c>
      <x:c r="T2" s="12">
        <x:v>342506.75291375065</x:v>
      </x:c>
      <x:c r="U2" s="12">
        <x:v>22.75</x:v>
      </x:c>
      <x:c r="V2" s="12">
        <x:v>95</x:v>
      </x:c>
      <x:c r="W2" s="12">
        <x:f>NA()</x:f>
      </x:c>
    </x:row>
    <x:row r="3">
      <x:c r="A3">
        <x:v>165521</x:v>
      </x:c>
      <x:c r="B3" s="1">
        <x:v>44777.64774928491</x:v>
      </x:c>
      <x:c r="C3" s="6">
        <x:v>0.015234483333333333</x:v>
      </x:c>
      <x:c r="D3" s="14" t="s">
        <x:v>94</x:v>
      </x:c>
      <x:c r="E3" s="15">
        <x:v>44771.47877003059</x:v>
      </x:c>
      <x:c r="F3" t="s">
        <x:v>99</x:v>
      </x:c>
      <x:c r="G3" s="6">
        <x:v>91.53468579083368</x:v>
      </x:c>
      <x:c r="H3" t="s">
        <x:v>97</x:v>
      </x:c>
      <x:c r="I3" s="6">
        <x:v>27.67876276042898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21.485999999999997</x:v>
      </x:c>
      <x:c r="S3" s="8">
        <x:v>74833.6422813227</x:v>
      </x:c>
      <x:c r="T3" s="12">
        <x:v>342444.79584125144</x:v>
      </x:c>
      <x:c r="U3" s="12">
        <x:v>22.75</x:v>
      </x:c>
      <x:c r="V3" s="12">
        <x:v>95</x:v>
      </x:c>
      <x:c r="W3" s="12">
        <x:f>NA()</x:f>
      </x:c>
    </x:row>
    <x:row r="4">
      <x:c r="A4">
        <x:v>165526</x:v>
      </x:c>
      <x:c r="B4" s="1">
        <x:v>44777.647760495835</x:v>
      </x:c>
      <x:c r="C4" s="6">
        <x:v>0.03137821166666667</x:v>
      </x:c>
      <x:c r="D4" s="14" t="s">
        <x:v>94</x:v>
      </x:c>
      <x:c r="E4" s="15">
        <x:v>44771.47877003059</x:v>
      </x:c>
      <x:c r="F4" t="s">
        <x:v>99</x:v>
      </x:c>
      <x:c r="G4" s="6">
        <x:v>91.55319409861067</x:v>
      </x:c>
      <x:c r="H4" t="s">
        <x:v>97</x:v>
      </x:c>
      <x:c r="I4" s="6">
        <x:v>27.685076510453655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21.482999999999997</x:v>
      </x:c>
      <x:c r="S4" s="8">
        <x:v>74819.52834782902</x:v>
      </x:c>
      <x:c r="T4" s="12">
        <x:v>342398.76197581313</x:v>
      </x:c>
      <x:c r="U4" s="12">
        <x:v>22.75</x:v>
      </x:c>
      <x:c r="V4" s="12">
        <x:v>95</x:v>
      </x:c>
      <x:c r="W4" s="12">
        <x:f>NA()</x:f>
      </x:c>
    </x:row>
    <x:row r="5">
      <x:c r="A5">
        <x:v>165536</x:v>
      </x:c>
      <x:c r="B5" s="1">
        <x:v>44777.64777220776</x:v>
      </x:c>
      <x:c r="C5" s="6">
        <x:v>0.04824339833333333</x:v>
      </x:c>
      <x:c r="D5" s="14" t="s">
        <x:v>94</x:v>
      </x:c>
      <x:c r="E5" s="15">
        <x:v>44771.47877003059</x:v>
      </x:c>
      <x:c r="F5" t="s">
        <x:v>99</x:v>
      </x:c>
      <x:c r="G5" s="6">
        <x:v>91.56102549430022</x:v>
      </x:c>
      <x:c r="H5" t="s">
        <x:v>97</x:v>
      </x:c>
      <x:c r="I5" s="6">
        <x:v>27.66709738686768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21.483999999999995</x:v>
      </x:c>
      <x:c r="S5" s="8">
        <x:v>74801.24208522521</x:v>
      </x:c>
      <x:c r="T5" s="12">
        <x:v>342384.3538555002</x:v>
      </x:c>
      <x:c r="U5" s="12">
        <x:v>22.75</x:v>
      </x:c>
      <x:c r="V5" s="12">
        <x:v>95</x:v>
      </x:c>
      <x:c r="W5" s="12">
        <x:f>NA()</x:f>
      </x:c>
    </x:row>
    <x:row r="6">
      <x:c r="A6">
        <x:v>165545</x:v>
      </x:c>
      <x:c r="B6" s="1">
        <x:v>44777.647783964836</x:v>
      </x:c>
      <x:c r="C6" s="6">
        <x:v>0.065173575</x:v>
      </x:c>
      <x:c r="D6" s="14" t="s">
        <x:v>94</x:v>
      </x:c>
      <x:c r="E6" s="15">
        <x:v>44771.47877003059</x:v>
      </x:c>
      <x:c r="F6" t="s">
        <x:v>99</x:v>
      </x:c>
      <x:c r="G6" s="6">
        <x:v>91.5333427585186</x:v>
      </x:c>
      <x:c r="H6" t="s">
        <x:v>97</x:v>
      </x:c>
      <x:c r="I6" s="6">
        <x:v>27.67118627607806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21.486999999999995</x:v>
      </x:c>
      <x:c r="S6" s="8">
        <x:v>74800.31132854587</x:v>
      </x:c>
      <x:c r="T6" s="12">
        <x:v>342360.00647000317</x:v>
      </x:c>
      <x:c r="U6" s="12">
        <x:v>22.75</x:v>
      </x:c>
      <x:c r="V6" s="12">
        <x:v>95</x:v>
      </x:c>
      <x:c r="W6" s="12">
        <x:f>NA()</x:f>
      </x:c>
    </x:row>
    <x:row r="7">
      <x:c r="A7">
        <x:v>165554</x:v>
      </x:c>
      <x:c r="B7" s="1">
        <x:v>44777.64779573024</x:v>
      </x:c>
      <x:c r="C7" s="6">
        <x:v>0.08211576666666667</x:v>
      </x:c>
      <x:c r="D7" s="14" t="s">
        <x:v>94</x:v>
      </x:c>
      <x:c r="E7" s="15">
        <x:v>44771.47877003059</x:v>
      </x:c>
      <x:c r="F7" t="s">
        <x:v>99</x:v>
      </x:c>
      <x:c r="G7" s="6">
        <x:v>91.53193759900604</x:v>
      </x:c>
      <x:c r="H7" t="s">
        <x:v>97</x:v>
      </x:c>
      <x:c r="I7" s="6">
        <x:v>27.6727797416047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21.486999999999995</x:v>
      </x:c>
      <x:c r="S7" s="8">
        <x:v>74798.49876645103</x:v>
      </x:c>
      <x:c r="T7" s="12">
        <x:v>342369.7515895829</x:v>
      </x:c>
      <x:c r="U7" s="12">
        <x:v>22.75</x:v>
      </x:c>
      <x:c r="V7" s="12">
        <x:v>95</x:v>
      </x:c>
      <x:c r="W7" s="12">
        <x:f>NA()</x:f>
      </x:c>
    </x:row>
    <x:row r="8">
      <x:c r="A8">
        <x:v>165562</x:v>
      </x:c>
      <x:c r="B8" s="1">
        <x:v>44777.64780687027</x:v>
      </x:c>
      <x:c r="C8" s="6">
        <x:v>0.09815741</x:v>
      </x:c>
      <x:c r="D8" s="14" t="s">
        <x:v>94</x:v>
      </x:c>
      <x:c r="E8" s="15">
        <x:v>44771.47877003059</x:v>
      </x:c>
      <x:c r="F8" t="s">
        <x:v>99</x:v>
      </x:c>
      <x:c r="G8" s="6">
        <x:v>91.53593186149453</x:v>
      </x:c>
      <x:c r="H8" t="s">
        <x:v>97</x:v>
      </x:c>
      <x:c r="I8" s="6">
        <x:v>27.677349684669025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21.485999999999997</x:v>
      </x:c>
      <x:c r="S8" s="8">
        <x:v>74792.06333928122</x:v>
      </x:c>
      <x:c r="T8" s="12">
        <x:v>342346.5303556725</x:v>
      </x:c>
      <x:c r="U8" s="12">
        <x:v>22.75</x:v>
      </x:c>
      <x:c r="V8" s="12">
        <x:v>95</x:v>
      </x:c>
      <x:c r="W8" s="12">
        <x:f>NA()</x:f>
      </x:c>
    </x:row>
    <x:row r="9">
      <x:c r="A9">
        <x:v>165566</x:v>
      </x:c>
      <x:c r="B9" s="1">
        <x:v>44777.64781859964</x:v>
      </x:c>
      <x:c r="C9" s="6">
        <x:v>0.1150477</x:v>
      </x:c>
      <x:c r="D9" s="14" t="s">
        <x:v>94</x:v>
      </x:c>
      <x:c r="E9" s="15">
        <x:v>44771.47877003059</x:v>
      </x:c>
      <x:c r="F9" t="s">
        <x:v>99</x:v>
      </x:c>
      <x:c r="G9" s="6">
        <x:v>91.51728713336266</x:v>
      </x:c>
      <x:c r="H9" t="s">
        <x:v>97</x:v>
      </x:c>
      <x:c r="I9" s="6">
        <x:v>27.680296098628787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21.488</x:v>
      </x:c>
      <x:c r="S9" s="8">
        <x:v>74788.85399068368</x:v>
      </x:c>
      <x:c r="T9" s="12">
        <x:v>342337.0851659536</x:v>
      </x:c>
      <x:c r="U9" s="12">
        <x:v>22.75</x:v>
      </x:c>
      <x:c r="V9" s="12">
        <x:v>95</x:v>
      </x:c>
      <x:c r="W9" s="12">
        <x:f>NA()</x:f>
      </x:c>
    </x:row>
    <x:row r="10">
      <x:c r="A10">
        <x:v>165577</x:v>
      </x:c>
      <x:c r="B10" s="1">
        <x:v>44777.64783032166</x:v>
      </x:c>
      <x:c r="C10" s="6">
        <x:v>0.13192741</x:v>
      </x:c>
      <x:c r="D10" s="14" t="s">
        <x:v>94</x:v>
      </x:c>
      <x:c r="E10" s="15">
        <x:v>44771.47877003059</x:v>
      </x:c>
      <x:c r="F10" t="s">
        <x:v>99</x:v>
      </x:c>
      <x:c r="G10" s="6">
        <x:v>91.52581364113217</x:v>
      </x:c>
      <x:c r="H10" t="s">
        <x:v>97</x:v>
      </x:c>
      <x:c r="I10" s="6">
        <x:v>27.67972485490327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21.486999999999995</x:v>
      </x:c>
      <x:c r="S10" s="8">
        <x:v>74790.22435970488</x:v>
      </x:c>
      <x:c r="T10" s="12">
        <x:v>342343.060135103</x:v>
      </x:c>
      <x:c r="U10" s="12">
        <x:v>22.75</x:v>
      </x:c>
      <x:c r="V10" s="12">
        <x:v>95</x:v>
      </x:c>
      <x:c r="W10" s="12">
        <x:f>NA()</x:f>
      </x:c>
    </x:row>
    <x:row r="11">
      <x:c r="A11">
        <x:v>165587</x:v>
      </x:c>
      <x:c r="B11" s="1">
        <x:v>44777.64784202955</x:v>
      </x:c>
      <x:c r="C11" s="6">
        <x:v>0.148786775</x:v>
      </x:c>
      <x:c r="D11" s="14" t="s">
        <x:v>94</x:v>
      </x:c>
      <x:c r="E11" s="15">
        <x:v>44771.47877003059</x:v>
      </x:c>
      <x:c r="F11" t="s">
        <x:v>99</x:v>
      </x:c>
      <x:c r="G11" s="6">
        <x:v>91.55131954931515</x:v>
      </x:c>
      <x:c r="H11" t="s">
        <x:v>97</x:v>
      </x:c>
      <x:c r="I11" s="6">
        <x:v>27.678101320637325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21.483999999999995</x:v>
      </x:c>
      <x:c r="S11" s="8">
        <x:v>74788.94919960751</x:v>
      </x:c>
      <x:c r="T11" s="12">
        <x:v>342349.73553154396</x:v>
      </x:c>
      <x:c r="U11" s="12">
        <x:v>22.75</x:v>
      </x:c>
      <x:c r="V11" s="12">
        <x:v>95</x:v>
      </x:c>
      <x:c r="W11" s="12">
        <x:f>NA()</x:f>
      </x:c>
    </x:row>
    <x:row r="12">
      <x:c r="A12">
        <x:v>165599</x:v>
      </x:c>
      <x:c r="B12" s="1">
        <x:v>44777.64785317496</x:v>
      </x:c>
      <x:c r="C12" s="6">
        <x:v>0.16483616833333334</x:v>
      </x:c>
      <x:c r="D12" s="14" t="s">
        <x:v>94</x:v>
      </x:c>
      <x:c r="E12" s="15">
        <x:v>44771.47877003059</x:v>
      </x:c>
      <x:c r="F12" t="s">
        <x:v>99</x:v>
      </x:c>
      <x:c r="G12" s="6">
        <x:v>91.52565458632026</x:v>
      </x:c>
      <x:c r="H12" t="s">
        <x:v>97</x:v>
      </x:c>
      <x:c r="I12" s="6">
        <x:v>27.67990524764855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21.486999999999995</x:v>
      </x:c>
      <x:c r="S12" s="8">
        <x:v>74784.11988510736</x:v>
      </x:c>
      <x:c r="T12" s="12">
        <x:v>342338.2045480954</x:v>
      </x:c>
      <x:c r="U12" s="12">
        <x:v>22.75</x:v>
      </x:c>
      <x:c r="V12" s="12">
        <x:v>95</x:v>
      </x:c>
      <x:c r="W12" s="12">
        <x:f>NA()</x:f>
      </x:c>
    </x:row>
    <x:row r="13">
      <x:c r="A13">
        <x:v>165603</x:v>
      </x:c>
      <x:c r="B13" s="1">
        <x:v>44777.6478648936</x:v>
      </x:c>
      <x:c r="C13" s="6">
        <x:v>0.181711</x:v>
      </x:c>
      <x:c r="D13" s="14" t="s">
        <x:v>94</x:v>
      </x:c>
      <x:c r="E13" s="15">
        <x:v>44771.47877003059</x:v>
      </x:c>
      <x:c r="F13" t="s">
        <x:v>99</x:v>
      </x:c>
      <x:c r="G13" s="6">
        <x:v>91.48977913812786</x:v>
      </x:c>
      <x:c r="H13" t="s">
        <x:v>97</x:v>
      </x:c>
      <x:c r="I13" s="6">
        <x:v>27.684204610933648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21.491</x:v>
      </x:c>
      <x:c r="S13" s="8">
        <x:v>74781.13892316507</x:v>
      </x:c>
      <x:c r="T13" s="12">
        <x:v>342330.5649827654</x:v>
      </x:c>
      <x:c r="U13" s="12">
        <x:v>22.75</x:v>
      </x:c>
      <x:c r="V13" s="12">
        <x:v>95</x:v>
      </x:c>
      <x:c r="W13" s="12">
        <x:f>NA()</x:f>
      </x:c>
    </x:row>
    <x:row r="14">
      <x:c r="A14">
        <x:v>165611</x:v>
      </x:c>
      <x:c r="B14" s="1">
        <x:v>44777.64787663978</x:v>
      </x:c>
      <x:c r="C14" s="6">
        <x:v>0.19862549666666668</x:v>
      </x:c>
      <x:c r="D14" s="14" t="s">
        <x:v>94</x:v>
      </x:c>
      <x:c r="E14" s="15">
        <x:v>44771.47877003059</x:v>
      </x:c>
      <x:c r="F14" t="s">
        <x:v>99</x:v>
      </x:c>
      <x:c r="G14" s="6">
        <x:v>91.50309933772652</x:v>
      </x:c>
      <x:c r="H14" t="s">
        <x:v>97</x:v>
      </x:c>
      <x:c r="I14" s="6">
        <x:v>27.678191516964944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21.489999999999995</x:v>
      </x:c>
      <x:c r="S14" s="8">
        <x:v>74779.64317185845</x:v>
      </x:c>
      <x:c r="T14" s="12">
        <x:v>342338.97275140125</x:v>
      </x:c>
      <x:c r="U14" s="12">
        <x:v>22.75</x:v>
      </x:c>
      <x:c r="V14" s="12">
        <x:v>95</x:v>
      </x:c>
      <x:c r="W14" s="12">
        <x:f>NA()</x:f>
      </x:c>
    </x:row>
    <x:row r="15">
      <x:c r="A15">
        <x:v>165625</x:v>
      </x:c>
      <x:c r="B15" s="1">
        <x:v>44777.64788782043</x:v>
      </x:c>
      <x:c r="C15" s="6">
        <x:v>0.21472563833333333</x:v>
      </x:c>
      <x:c r="D15" s="14" t="s">
        <x:v>94</x:v>
      </x:c>
      <x:c r="E15" s="15">
        <x:v>44771.47877003059</x:v>
      </x:c>
      <x:c r="F15" t="s">
        <x:v>99</x:v>
      </x:c>
      <x:c r="G15" s="6">
        <x:v>91.50979528655738</x:v>
      </x:c>
      <x:c r="H15" t="s">
        <x:v>97</x:v>
      </x:c>
      <x:c r="I15" s="6">
        <x:v>27.679694789446785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21.488999999999997</x:v>
      </x:c>
      <x:c r="S15" s="8">
        <x:v>74780.1787036025</x:v>
      </x:c>
      <x:c r="T15" s="12">
        <x:v>342326.825133735</x:v>
      </x:c>
      <x:c r="U15" s="12">
        <x:v>22.75</x:v>
      </x:c>
      <x:c r="V15" s="12">
        <x:v>95</x:v>
      </x:c>
      <x:c r="W15" s="12">
        <x:f>NA()</x:f>
      </x:c>
    </x:row>
    <x:row r="16">
      <x:c r="A16">
        <x:v>165630</x:v>
      </x:c>
      <x:c r="B16" s="1">
        <x:v>44777.64789956148</x:v>
      </x:c>
      <x:c r="C16" s="6">
        <x:v>0.23163275</x:v>
      </x:c>
      <x:c r="D16" s="14" t="s">
        <x:v>94</x:v>
      </x:c>
      <x:c r="E16" s="15">
        <x:v>44771.47877003059</x:v>
      </x:c>
      <x:c r="F16" t="s">
        <x:v>99</x:v>
      </x:c>
      <x:c r="G16" s="6">
        <x:v>91.49227002786284</x:v>
      </x:c>
      <x:c r="H16" t="s">
        <x:v>97</x:v>
      </x:c>
      <x:c r="I16" s="6">
        <x:v>27.681378455426966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21.491</x:v>
      </x:c>
      <x:c r="S16" s="8">
        <x:v>74772.19627083895</x:v>
      </x:c>
      <x:c r="T16" s="12">
        <x:v>342325.2115501184</x:v>
      </x:c>
      <x:c r="U16" s="12">
        <x:v>22.75</x:v>
      </x:c>
      <x:c r="V16" s="12">
        <x:v>95</x:v>
      </x:c>
      <x:c r="W16" s="12">
        <x:f>NA()</x:f>
      </x:c>
    </x:row>
    <x:row r="17">
      <x:c r="A17">
        <x:v>165638</x:v>
      </x:c>
      <x:c r="B17" s="1">
        <x:v>44777.64791130188</x:v>
      </x:c>
      <x:c r="C17" s="6">
        <x:v>0.24853892</x:v>
      </x:c>
      <x:c r="D17" s="14" t="s">
        <x:v>94</x:v>
      </x:c>
      <x:c r="E17" s="15">
        <x:v>44771.47877003059</x:v>
      </x:c>
      <x:c r="F17" t="s">
        <x:v>99</x:v>
      </x:c>
      <x:c r="G17" s="6">
        <x:v>91.47912062115714</x:v>
      </x:c>
      <x:c r="H17" t="s">
        <x:v>97</x:v>
      </x:c>
      <x:c r="I17" s="6">
        <x:v>27.678101320637325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21.492999999999995</x:v>
      </x:c>
      <x:c r="S17" s="8">
        <x:v>74775.44789290694</x:v>
      </x:c>
      <x:c r="T17" s="12">
        <x:v>342335.6529950238</x:v>
      </x:c>
      <x:c r="U17" s="12">
        <x:v>22.75</x:v>
      </x:c>
      <x:c r="V17" s="12">
        <x:v>95</x:v>
      </x:c>
      <x:c r="W17" s="12">
        <x:f>NA()</x:f>
      </x:c>
    </x:row>
    <x:row r="18">
      <x:c r="A18">
        <x:v>165647</x:v>
      </x:c>
      <x:c r="B18" s="1">
        <x:v>44777.64792300196</x:v>
      </x:c>
      <x:c r="C18" s="6">
        <x:v>0.2653870383333333</x:v>
      </x:c>
      <x:c r="D18" s="14" t="s">
        <x:v>94</x:v>
      </x:c>
      <x:c r="E18" s="15">
        <x:v>44771.47877003059</x:v>
      </x:c>
      <x:c r="F18" t="s">
        <x:v>99</x:v>
      </x:c>
      <x:c r="G18" s="6">
        <x:v>91.46831119408894</x:v>
      </x:c>
      <x:c r="H18" t="s">
        <x:v>97</x:v>
      </x:c>
      <x:c r="I18" s="6">
        <x:v>27.690368043432954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21.492999999999995</x:v>
      </x:c>
      <x:c r="S18" s="8">
        <x:v>74777.28563287243</x:v>
      </x:c>
      <x:c r="T18" s="12">
        <x:v>342329.17058244866</x:v>
      </x:c>
      <x:c r="U18" s="12">
        <x:v>22.75</x:v>
      </x:c>
      <x:c r="V18" s="12">
        <x:v>95</x:v>
      </x:c>
      <x:c r="W18" s="12">
        <x:f>NA()</x:f>
      </x:c>
    </x:row>
    <x:row r="19">
      <x:c r="A19">
        <x:v>165661</x:v>
      </x:c>
      <x:c r="B19" s="1">
        <x:v>44777.64793410611</x:v>
      </x:c>
      <x:c r="C19" s="6">
        <x:v>0.281377025</x:v>
      </x:c>
      <x:c r="D19" s="14" t="s">
        <x:v>94</x:v>
      </x:c>
      <x:c r="E19" s="15">
        <x:v>44771.47877003059</x:v>
      </x:c>
      <x:c r="F19" t="s">
        <x:v>99</x:v>
      </x:c>
      <x:c r="G19" s="6">
        <x:v>91.51975230847452</x:v>
      </x:c>
      <x:c r="H19" t="s">
        <x:v>97</x:v>
      </x:c>
      <x:c r="I19" s="6">
        <x:v>27.677500011849588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21.488</x:v>
      </x:c>
      <x:c r="S19" s="8">
        <x:v>74770.44760553013</x:v>
      </x:c>
      <x:c r="T19" s="12">
        <x:v>342313.1440936781</x:v>
      </x:c>
      <x:c r="U19" s="12">
        <x:v>22.75</x:v>
      </x:c>
      <x:c r="V19" s="12">
        <x:v>95</x:v>
      </x:c>
      <x:c r="W19" s="12">
        <x:f>NA()</x:f>
      </x:c>
    </x:row>
    <x:row r="20">
      <x:c r="A20">
        <x:v>165665</x:v>
      </x:c>
      <x:c r="B20" s="1">
        <x:v>44777.647945824436</x:v>
      </x:c>
      <x:c r="C20" s="6">
        <x:v>0.29825140333333333</x:v>
      </x:c>
      <x:c r="D20" s="14" t="s">
        <x:v>94</x:v>
      </x:c>
      <x:c r="E20" s="15">
        <x:v>44771.47877003059</x:v>
      </x:c>
      <x:c r="F20" t="s">
        <x:v>99</x:v>
      </x:c>
      <x:c r="G20" s="6">
        <x:v>91.52313627939489</x:v>
      </x:c>
      <x:c r="H20" t="s">
        <x:v>97</x:v>
      </x:c>
      <x:c r="I20" s="6">
        <x:v>27.682761467398905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21.486999999999995</x:v>
      </x:c>
      <x:c r="S20" s="8">
        <x:v>74768.91558094589</x:v>
      </x:c>
      <x:c r="T20" s="12">
        <x:v>342323.35779863904</x:v>
      </x:c>
      <x:c r="U20" s="12">
        <x:v>22.75</x:v>
      </x:c>
      <x:c r="V20" s="12">
        <x:v>95</x:v>
      </x:c>
      <x:c r="W20" s="12">
        <x:f>NA()</x:f>
      </x:c>
    </x:row>
    <x:row r="21">
      <x:c r="A21">
        <x:v>165674</x:v>
      </x:c>
      <x:c r="B21" s="1">
        <x:v>44777.64795752739</x:v>
      </x:c>
      <x:c r="C21" s="6">
        <x:v>0.31510365166666665</x:v>
      </x:c>
      <x:c r="D21" s="14" t="s">
        <x:v>94</x:v>
      </x:c>
      <x:c r="E21" s="15">
        <x:v>44771.47877003059</x:v>
      </x:c>
      <x:c r="F21" t="s">
        <x:v>99</x:v>
      </x:c>
      <x:c r="G21" s="6">
        <x:v>91.48081640925957</x:v>
      </x:c>
      <x:c r="H21" t="s">
        <x:v>97</x:v>
      </x:c>
      <x:c r="I21" s="6">
        <x:v>27.676177132894736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21.492999999999995</x:v>
      </x:c>
      <x:c r="S21" s="8">
        <x:v>74774.260892579</x:v>
      </x:c>
      <x:c r="T21" s="12">
        <x:v>342324.4000572656</x:v>
      </x:c>
      <x:c r="U21" s="12">
        <x:v>22.75</x:v>
      </x:c>
      <x:c r="V21" s="12">
        <x:v>95</x:v>
      </x:c>
      <x:c r="W21" s="12">
        <x:f>NA()</x:f>
      </x:c>
    </x:row>
    <x:row r="22">
      <x:c r="A22">
        <x:v>165683</x:v>
      </x:c>
      <x:c r="B22" s="1">
        <x:v>44777.64796926848</x:v>
      </x:c>
      <x:c r="C22" s="6">
        <x:v>0.332010835</x:v>
      </x:c>
      <x:c r="D22" s="14" t="s">
        <x:v>94</x:v>
      </x:c>
      <x:c r="E22" s="15">
        <x:v>44771.47877003059</x:v>
      </x:c>
      <x:c r="F22" t="s">
        <x:v>99</x:v>
      </x:c>
      <x:c r="G22" s="6">
        <x:v>91.52105120835726</x:v>
      </x:c>
      <x:c r="H22" t="s">
        <x:v>97</x:v>
      </x:c>
      <x:c r="I22" s="6">
        <x:v>27.67602680577329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21.488</x:v>
      </x:c>
      <x:c r="S22" s="8">
        <x:v>74764.39014292411</x:v>
      </x:c>
      <x:c r="T22" s="12">
        <x:v>342320.21949667396</x:v>
      </x:c>
      <x:c r="U22" s="12">
        <x:v>22.75</x:v>
      </x:c>
      <x:c r="V22" s="12">
        <x:v>95</x:v>
      </x:c>
      <x:c r="W22" s="12">
        <x:f>NA()</x:f>
      </x:c>
    </x:row>
    <x:row r="23">
      <x:c r="A23">
        <x:v>165691</x:v>
      </x:c>
      <x:c r="B23" s="1">
        <x:v>44777.64798037763</x:v>
      </x:c>
      <x:c r="C23" s="6">
        <x:v>0.34800800666666665</x:v>
      </x:c>
      <x:c r="D23" s="14" t="s">
        <x:v>94</x:v>
      </x:c>
      <x:c r="E23" s="15">
        <x:v>44771.47877003059</x:v>
      </x:c>
      <x:c r="F23" t="s">
        <x:v>99</x:v>
      </x:c>
      <x:c r="G23" s="6">
        <x:v>91.50947723155407</x:v>
      </x:c>
      <x:c r="H23" t="s">
        <x:v>97</x:v>
      </x:c>
      <x:c r="I23" s="6">
        <x:v>27.680055574943253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21.488999999999997</x:v>
      </x:c>
      <x:c r="S23" s="8">
        <x:v>74763.9541634349</x:v>
      </x:c>
      <x:c r="T23" s="12">
        <x:v>342323.9200868843</x:v>
      </x:c>
      <x:c r="U23" s="12">
        <x:v>22.75</x:v>
      </x:c>
      <x:c r="V23" s="12">
        <x:v>95</x:v>
      </x:c>
      <x:c r="W23" s="12">
        <x:f>NA()</x:f>
      </x:c>
    </x:row>
    <x:row r="24">
      <x:c r="A24">
        <x:v>165708</x:v>
      </x:c>
      <x:c r="B24" s="1">
        <x:v>44777.647992132406</x:v>
      </x:c>
      <x:c r="C24" s="6">
        <x:v>0.36493488333333335</x:v>
      </x:c>
      <x:c r="D24" s="14" t="s">
        <x:v>94</x:v>
      </x:c>
      <x:c r="E24" s="15">
        <x:v>44771.47877003059</x:v>
      </x:c>
      <x:c r="F24" t="s">
        <x:v>99</x:v>
      </x:c>
      <x:c r="G24" s="6">
        <x:v>91.48320119924665</x:v>
      </x:c>
      <x:c r="H24" t="s">
        <x:v>97</x:v>
      </x:c>
      <x:c r="I24" s="6">
        <x:v>27.67347124574735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21.492999999999995</x:v>
      </x:c>
      <x:c r="S24" s="8">
        <x:v>74766.75208173553</x:v>
      </x:c>
      <x:c r="T24" s="12">
        <x:v>342323.4183973034</x:v>
      </x:c>
      <x:c r="U24" s="12">
        <x:v>22.75</x:v>
      </x:c>
      <x:c r="V24" s="12">
        <x:v>95</x:v>
      </x:c>
      <x:c r="W24" s="12">
        <x:f>NA()</x:f>
      </x:c>
    </x:row>
    <x:row r="25">
      <x:c r="A25">
        <x:v>165710</x:v>
      </x:c>
      <x:c r="B25" s="1">
        <x:v>44777.64800386961</x:v>
      </x:c>
      <x:c r="C25" s="6">
        <x:v>0.38183645666666666</x:v>
      </x:c>
      <x:c r="D25" s="14" t="s">
        <x:v>94</x:v>
      </x:c>
      <x:c r="E25" s="15">
        <x:v>44771.47877003059</x:v>
      </x:c>
      <x:c r="F25" t="s">
        <x:v>99</x:v>
      </x:c>
      <x:c r="G25" s="6">
        <x:v>91.51052068435305</x:v>
      </x:c>
      <x:c r="H25" t="s">
        <x:v>97</x:v>
      </x:c>
      <x:c r="I25" s="6">
        <x:v>27.669773203508157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21.489999999999995</x:v>
      </x:c>
      <x:c r="S25" s="8">
        <x:v>74762.32227194695</x:v>
      </x:c>
      <x:c r="T25" s="12">
        <x:v>342307.7178521669</x:v>
      </x:c>
      <x:c r="U25" s="12">
        <x:v>22.75</x:v>
      </x:c>
      <x:c r="V25" s="12">
        <x:v>95</x:v>
      </x:c>
      <x:c r="W25" s="12">
        <x:f>NA()</x:f>
      </x:c>
    </x:row>
    <x:row r="26">
      <x:c r="A26">
        <x:v>165721</x:v>
      </x:c>
      <x:c r="B26" s="1">
        <x:v>44777.64801562186</x:v>
      </x:c>
      <x:c r="C26" s="6">
        <x:v>0.3987597016666667</x:v>
      </x:c>
      <x:c r="D26" s="14" t="s">
        <x:v>94</x:v>
      </x:c>
      <x:c r="E26" s="15">
        <x:v>44771.47877003059</x:v>
      </x:c>
      <x:c r="F26" t="s">
        <x:v>99</x:v>
      </x:c>
      <x:c r="G26" s="6">
        <x:v>91.45448770817985</x:v>
      </x:c>
      <x:c r="H26" t="s">
        <x:v>97</x:v>
      </x:c>
      <x:c r="I26" s="6">
        <x:v>27.67876276042898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21.495999999999995</x:v>
      </x:c>
      <x:c r="S26" s="8">
        <x:v>74764.225479661</x:v>
      </x:c>
      <x:c r="T26" s="12">
        <x:v>342311.2541223521</x:v>
      </x:c>
      <x:c r="U26" s="12">
        <x:v>22.75</x:v>
      </x:c>
      <x:c r="V26" s="12">
        <x:v>95</x:v>
      </x:c>
      <x:c r="W26" s="12">
        <x:f>NA()</x:f>
      </x:c>
    </x:row>
    <x:row r="27">
      <x:c r="A27">
        <x:v>165735</x:v>
      </x:c>
      <x:c r="B27" s="1">
        <x:v>44777.648026760195</x:v>
      </x:c>
      <x:c r="C27" s="6">
        <x:v>0.4147989</x:v>
      </x:c>
      <x:c r="D27" s="14" t="s">
        <x:v>94</x:v>
      </x:c>
      <x:c r="E27" s="15">
        <x:v>44771.47877003059</x:v>
      </x:c>
      <x:c r="F27" t="s">
        <x:v>99</x:v>
      </x:c>
      <x:c r="G27" s="6">
        <x:v>91.4804719480934</x:v>
      </x:c>
      <x:c r="H27" t="s">
        <x:v>97</x:v>
      </x:c>
      <x:c r="I27" s="6">
        <x:v>27.67656798344069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21.492999999999995</x:v>
      </x:c>
      <x:c r="S27" s="8">
        <x:v>74760.17620947897</x:v>
      </x:c>
      <x:c r="T27" s="12">
        <x:v>342309.85246648325</x:v>
      </x:c>
      <x:c r="U27" s="12">
        <x:v>22.75</x:v>
      </x:c>
      <x:c r="V27" s="12">
        <x:v>95</x:v>
      </x:c>
      <x:c r="W27" s="12">
        <x:f>NA()</x:f>
      </x:c>
    </x:row>
    <x:row r="28">
      <x:c r="A28">
        <x:v>165737</x:v>
      </x:c>
      <x:c r="B28" s="1">
        <x:v>44777.648038466905</x:v>
      </x:c>
      <x:c r="C28" s="6">
        <x:v>0.43165655833333333</x:v>
      </x:c>
      <x:c r="D28" s="14" t="s">
        <x:v>94</x:v>
      </x:c>
      <x:c r="E28" s="15">
        <x:v>44771.47877003059</x:v>
      </x:c>
      <x:c r="F28" t="s">
        <x:v>99</x:v>
      </x:c>
      <x:c r="G28" s="6">
        <x:v>91.48018048262811</x:v>
      </x:c>
      <x:c r="H28" t="s">
        <x:v>97</x:v>
      </x:c>
      <x:c r="I28" s="6">
        <x:v>27.676898703169172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21.492999999999995</x:v>
      </x:c>
      <x:c r="S28" s="8">
        <x:v>74758.29560042587</x:v>
      </x:c>
      <x:c r="T28" s="12">
        <x:v>342305.98002045404</x:v>
      </x:c>
      <x:c r="U28" s="12">
        <x:v>22.75</x:v>
      </x:c>
      <x:c r="V28" s="12">
        <x:v>95</x:v>
      </x:c>
      <x:c r="W28" s="12">
        <x:f>NA()</x:f>
      </x:c>
    </x:row>
    <x:row r="29">
      <x:c r="A29">
        <x:v>165753</x:v>
      </x:c>
      <x:c r="B29" s="1">
        <x:v>44777.6480502074</x:v>
      </x:c>
      <x:c r="C29" s="6">
        <x:v>0.448562875</x:v>
      </x:c>
      <x:c r="D29" s="14" t="s">
        <x:v>94</x:v>
      </x:c>
      <x:c r="E29" s="15">
        <x:v>44771.47877003059</x:v>
      </x:c>
      <x:c r="F29" t="s">
        <x:v>99</x:v>
      </x:c>
      <x:c r="G29" s="6">
        <x:v>91.48646695849553</x:v>
      </x:c>
      <x:c r="H29" t="s">
        <x:v>97</x:v>
      </x:c>
      <x:c r="I29" s="6">
        <x:v>27.68796280013521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21.491</x:v>
      </x:c>
      <x:c r="S29" s="8">
        <x:v>74750.66335662863</x:v>
      </x:c>
      <x:c r="T29" s="12">
        <x:v>342311.53943962476</x:v>
      </x:c>
      <x:c r="U29" s="12">
        <x:v>22.75</x:v>
      </x:c>
      <x:c r="V29" s="12">
        <x:v>95</x:v>
      </x:c>
      <x:c r="W29" s="12">
        <x:f>NA()</x:f>
      </x:c>
    </x:row>
    <x:row r="30">
      <x:c r="A30">
        <x:v>165756</x:v>
      </x:c>
      <x:c r="B30" s="1">
        <x:v>44777.64806193866</x:v>
      </x:c>
      <x:c r="C30" s="6">
        <x:v>0.4654558816666667</x:v>
      </x:c>
      <x:c r="D30" s="14" t="s">
        <x:v>94</x:v>
      </x:c>
      <x:c r="E30" s="15">
        <x:v>44771.47877003059</x:v>
      </x:c>
      <x:c r="F30" t="s">
        <x:v>99</x:v>
      </x:c>
      <x:c r="G30" s="6">
        <x:v>91.46236067207913</x:v>
      </x:c>
      <x:c r="H30" t="s">
        <x:v>97</x:v>
      </x:c>
      <x:c r="I30" s="6">
        <x:v>27.688022931196883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21.494</x:v>
      </x:c>
      <x:c r="S30" s="8">
        <x:v>74752.13556180116</x:v>
      </x:c>
      <x:c r="T30" s="12">
        <x:v>342300.8723987725</x:v>
      </x:c>
      <x:c r="U30" s="12">
        <x:v>22.75</x:v>
      </x:c>
      <x:c r="V30" s="12">
        <x:v>95</x:v>
      </x:c>
      <x:c r="W30" s="12">
        <x:f>NA()</x:f>
      </x:c>
    </x:row>
    <x:row r="31">
      <x:c r="A31">
        <x:v>165764</x:v>
      </x:c>
      <x:c r="B31" s="1">
        <x:v>44777.64807312241</x:v>
      </x:c>
      <x:c r="C31" s="6">
        <x:v>0.48156048</x:v>
      </x:c>
      <x:c r="D31" s="14" t="s">
        <x:v>94</x:v>
      </x:c>
      <x:c r="E31" s="15">
        <x:v>44771.47877003059</x:v>
      </x:c>
      <x:c r="F31" t="s">
        <x:v>99</x:v>
      </x:c>
      <x:c r="G31" s="6">
        <x:v>91.51858597537827</x:v>
      </x:c>
      <x:c r="H31" t="s">
        <x:v>97</x:v>
      </x:c>
      <x:c r="I31" s="6">
        <x:v>27.67882289132558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21.488</x:v>
      </x:c>
      <x:c r="S31" s="8">
        <x:v>74748.98420872532</x:v>
      </x:c>
      <x:c r="T31" s="12">
        <x:v>342303.882055319</x:v>
      </x:c>
      <x:c r="U31" s="12">
        <x:v>22.75</x:v>
      </x:c>
      <x:c r="V31" s="12">
        <x:v>95</x:v>
      </x:c>
      <x:c r="W31" s="12">
        <x:f>NA()</x:f>
      </x:c>
    </x:row>
    <x:row r="32">
      <x:c r="A32">
        <x:v>165775</x:v>
      </x:c>
      <x:c r="B32" s="1">
        <x:v>44777.64808484853</x:v>
      </x:c>
      <x:c r="C32" s="6">
        <x:v>0.4984461</x:v>
      </x:c>
      <x:c r="D32" s="14" t="s">
        <x:v>94</x:v>
      </x:c>
      <x:c r="E32" s="15">
        <x:v>44771.47877003059</x:v>
      </x:c>
      <x:c r="F32" t="s">
        <x:v>99</x:v>
      </x:c>
      <x:c r="G32" s="6">
        <x:v>91.48545359531535</x:v>
      </x:c>
      <x:c r="H32" t="s">
        <x:v>97</x:v>
      </x:c>
      <x:c r="I32" s="6">
        <x:v>27.670915687667275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21.492999999999995</x:v>
      </x:c>
      <x:c r="S32" s="8">
        <x:v>74753.76894221095</x:v>
      </x:c>
      <x:c r="T32" s="12">
        <x:v>342301.7192121188</x:v>
      </x:c>
      <x:c r="U32" s="12">
        <x:v>22.75</x:v>
      </x:c>
      <x:c r="V32" s="12">
        <x:v>95</x:v>
      </x:c>
      <x:c r="W32" s="12">
        <x:f>NA()</x:f>
      </x:c>
    </x:row>
    <x:row r="33">
      <x:c r="A33">
        <x:v>165784</x:v>
      </x:c>
      <x:c r="B33" s="1">
        <x:v>44777.648096581404</x:v>
      </x:c>
      <x:c r="C33" s="6">
        <x:v>0.515341445</x:v>
      </x:c>
      <x:c r="D33" s="14" t="s">
        <x:v>94</x:v>
      </x:c>
      <x:c r="E33" s="15">
        <x:v>44771.47877003059</x:v>
      </x:c>
      <x:c r="F33" t="s">
        <x:v>99</x:v>
      </x:c>
      <x:c r="G33" s="6">
        <x:v>91.53073566716468</x:v>
      </x:c>
      <x:c r="H33" t="s">
        <x:v>97</x:v>
      </x:c>
      <x:c r="I33" s="6">
        <x:v>27.683242515174697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21.485999999999997</x:v>
      </x:c>
      <x:c r="S33" s="8">
        <x:v>74756.65303251984</x:v>
      </x:c>
      <x:c r="T33" s="12">
        <x:v>342308.4013595961</x:v>
      </x:c>
      <x:c r="U33" s="12">
        <x:v>22.75</x:v>
      </x:c>
      <x:c r="V33" s="12">
        <x:v>95</x:v>
      </x:c>
      <x:c r="W33" s="12">
        <x:f>NA()</x:f>
      </x:c>
    </x:row>
    <x:row r="34">
      <x:c r="A34">
        <x:v>165796</x:v>
      </x:c>
      <x:c r="B34" s="1">
        <x:v>44777.64810769913</x:v>
      </x:c>
      <x:c r="C34" s="6">
        <x:v>0.5313509633333333</x:v>
      </x:c>
      <x:c r="D34" s="14" t="s">
        <x:v>94</x:v>
      </x:c>
      <x:c r="E34" s="15">
        <x:v>44771.47877003059</x:v>
      </x:c>
      <x:c r="F34" t="s">
        <x:v>99</x:v>
      </x:c>
      <x:c r="G34" s="6">
        <x:v>91.48190280083566</x:v>
      </x:c>
      <x:c r="H34" t="s">
        <x:v>97</x:v>
      </x:c>
      <x:c r="I34" s="6">
        <x:v>27.674944450701787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21.492999999999995</x:v>
      </x:c>
      <x:c r="S34" s="8">
        <x:v>74749.17075222328</x:v>
      </x:c>
      <x:c r="T34" s="12">
        <x:v>342304.5150409236</x:v>
      </x:c>
      <x:c r="U34" s="12">
        <x:v>22.75</x:v>
      </x:c>
      <x:c r="V34" s="12">
        <x:v>95</x:v>
      </x:c>
      <x:c r="W34" s="12">
        <x:f>NA()</x:f>
      </x:c>
    </x:row>
    <x:row r="35">
      <x:c r="A35">
        <x:v>165799</x:v>
      </x:c>
      <x:c r="B35" s="1">
        <x:v>44777.64811945397</x:v>
      </x:c>
      <x:c r="C35" s="6">
        <x:v>0.5482779283333333</x:v>
      </x:c>
      <x:c r="D35" s="14" t="s">
        <x:v>94</x:v>
      </x:c>
      <x:c r="E35" s="15">
        <x:v>44771.47877003059</x:v>
      </x:c>
      <x:c r="F35" t="s">
        <x:v>99</x:v>
      </x:c>
      <x:c r="G35" s="6">
        <x:v>91.49510553885695</x:v>
      </x:c>
      <x:c r="H35" t="s">
        <x:v>97</x:v>
      </x:c>
      <x:c r="I35" s="6">
        <x:v>27.6781614515221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21.491</x:v>
      </x:c>
      <x:c r="S35" s="8">
        <x:v>74746.31008122614</x:v>
      </x:c>
      <x:c r="T35" s="12">
        <x:v>342306.97400065005</x:v>
      </x:c>
      <x:c r="U35" s="12">
        <x:v>22.75</x:v>
      </x:c>
      <x:c r="V35" s="12">
        <x:v>95</x:v>
      </x:c>
      <x:c r="W35" s="12">
        <x:f>NA()</x:f>
      </x:c>
    </x:row>
    <x:row r="36">
      <x:c r="A36">
        <x:v>165810</x:v>
      </x:c>
      <x:c r="B36" s="1">
        <x:v>44777.648131208676</x:v>
      </x:c>
      <x:c r="C36" s="6">
        <x:v>0.565204715</x:v>
      </x:c>
      <x:c r="D36" s="14" t="s">
        <x:v>94</x:v>
      </x:c>
      <x:c r="E36" s="15">
        <x:v>44771.47877003059</x:v>
      </x:c>
      <x:c r="F36" t="s">
        <x:v>99</x:v>
      </x:c>
      <x:c r="G36" s="6">
        <x:v>91.45610357415143</x:v>
      </x:c>
      <x:c r="H36" t="s">
        <x:v>97</x:v>
      </x:c>
      <x:c r="I36" s="6">
        <x:v>27.67692876860019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21.495999999999995</x:v>
      </x:c>
      <x:c r="S36" s="8">
        <x:v>74749.7094315548</x:v>
      </x:c>
      <x:c r="T36" s="12">
        <x:v>342293.60994852916</x:v>
      </x:c>
      <x:c r="U36" s="12">
        <x:v>22.75</x:v>
      </x:c>
      <x:c r="V36" s="12">
        <x:v>95</x:v>
      </x:c>
      <x:c r="W36" s="12">
        <x:f>NA()</x:f>
      </x:c>
    </x:row>
    <x:row r="37">
      <x:c r="A37">
        <x:v>165817</x:v>
      </x:c>
      <x:c r="B37" s="1">
        <x:v>44777.6481423815</x:v>
      </x:c>
      <x:c r="C37" s="6">
        <x:v>0.5812935816666667</x:v>
      </x:c>
      <x:c r="D37" s="14" t="s">
        <x:v>94</x:v>
      </x:c>
      <x:c r="E37" s="15">
        <x:v>44771.47877003059</x:v>
      </x:c>
      <x:c r="F37" t="s">
        <x:v>99</x:v>
      </x:c>
      <x:c r="G37" s="6">
        <x:v>91.48756311026303</x:v>
      </x:c>
      <x:c r="H37" t="s">
        <x:v>97</x:v>
      </x:c>
      <x:c r="I37" s="6">
        <x:v>27.677620273598677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21.491999999999997</x:v>
      </x:c>
      <x:c r="S37" s="8">
        <x:v>74750.43876341428</x:v>
      </x:c>
      <x:c r="T37" s="12">
        <x:v>342298.28444738156</x:v>
      </x:c>
      <x:c r="U37" s="12">
        <x:v>22.75</x:v>
      </x:c>
      <x:c r="V37" s="12">
        <x:v>95</x:v>
      </x:c>
      <x:c r="W37" s="12">
        <x:f>NA()</x:f>
      </x:c>
    </x:row>
    <x:row r="38">
      <x:c r="A38">
        <x:v>165833</x:v>
      </x:c>
      <x:c r="B38" s="1">
        <x:v>44777.64815415424</x:v>
      </x:c>
      <x:c r="C38" s="6">
        <x:v>0.5982463316666666</x:v>
      </x:c>
      <x:c r="D38" s="14" t="s">
        <x:v>94</x:v>
      </x:c>
      <x:c r="E38" s="15">
        <x:v>44771.47877003059</x:v>
      </x:c>
      <x:c r="F38" t="s">
        <x:v>99</x:v>
      </x:c>
      <x:c r="G38" s="6">
        <x:v>91.4360868319822</x:v>
      </x:c>
      <x:c r="H38" t="s">
        <x:v>97</x:v>
      </x:c>
      <x:c r="I38" s="6">
        <x:v>27.672358826109303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21.498999999999995</x:v>
      </x:c>
      <x:c r="S38" s="8">
        <x:v>74752.9303613743</x:v>
      </x:c>
      <x:c r="T38" s="12">
        <x:v>342292.0217196148</x:v>
      </x:c>
      <x:c r="U38" s="12">
        <x:v>22.75</x:v>
      </x:c>
      <x:c r="V38" s="12">
        <x:v>95</x:v>
      </x:c>
      <x:c r="W38" s="12">
        <x:f>NA()</x:f>
      </x:c>
    </x:row>
    <x:row r="39">
      <x:c r="A39">
        <x:v>165839</x:v>
      </x:c>
      <x:c r="B39" s="1">
        <x:v>44777.64816591918</x:v>
      </x:c>
      <x:c r="C39" s="6">
        <x:v>0.6151878333333334</x:v>
      </x:c>
      <x:c r="D39" s="14" t="s">
        <x:v>94</x:v>
      </x:c>
      <x:c r="E39" s="15">
        <x:v>44771.47877003059</x:v>
      </x:c>
      <x:c r="F39" t="s">
        <x:v>99</x:v>
      </x:c>
      <x:c r="G39" s="6">
        <x:v>91.45257006383923</x:v>
      </x:c>
      <x:c r="H39" t="s">
        <x:v>97</x:v>
      </x:c>
      <x:c r="I39" s="6">
        <x:v>27.690037322377066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21.494999999999997</x:v>
      </x:c>
      <x:c r="S39" s="8">
        <x:v>74751.04450753488</x:v>
      </x:c>
      <x:c r="T39" s="12">
        <x:v>342294.8815603463</x:v>
      </x:c>
      <x:c r="U39" s="12">
        <x:v>22.75</x:v>
      </x:c>
      <x:c r="V39" s="12">
        <x:v>95</x:v>
      </x:c>
      <x:c r="W39" s="12">
        <x:f>NA()</x:f>
      </x:c>
    </x:row>
    <x:row r="40">
      <x:c r="A40">
        <x:v>165852</x:v>
      </x:c>
      <x:c r="B40" s="1">
        <x:v>44777.64817714021</x:v>
      </x:c>
      <x:c r="C40" s="6">
        <x:v>0.631346125</x:v>
      </x:c>
      <x:c r="D40" s="14" t="s">
        <x:v>94</x:v>
      </x:c>
      <x:c r="E40" s="15">
        <x:v>44771.47877003059</x:v>
      </x:c>
      <x:c r="F40" t="s">
        <x:v>99</x:v>
      </x:c>
      <x:c r="G40" s="6">
        <x:v>91.45242158769496</x:v>
      </x:c>
      <x:c r="H40" t="s">
        <x:v>97</x:v>
      </x:c>
      <x:c r="I40" s="6">
        <x:v>27.681107866194452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21.495999999999995</x:v>
      </x:c>
      <x:c r="S40" s="8">
        <x:v>74745.42067838059</x:v>
      </x:c>
      <x:c r="T40" s="12">
        <x:v>342295.5250850661</x:v>
      </x:c>
      <x:c r="U40" s="12">
        <x:v>22.75</x:v>
      </x:c>
      <x:c r="V40" s="12">
        <x:v>95</x:v>
      </x:c>
      <x:c r="W40" s="12">
        <x:f>NA()</x:f>
      </x:c>
    </x:row>
    <x:row r="41">
      <x:c r="A41">
        <x:v>165861</x:v>
      </x:c>
      <x:c r="B41" s="1">
        <x:v>44777.64818879146</x:v>
      </x:c>
      <x:c r="C41" s="6">
        <x:v>0.6481239266666666</x:v>
      </x:c>
      <x:c r="D41" s="14" t="s">
        <x:v>94</x:v>
      </x:c>
      <x:c r="E41" s="15">
        <x:v>44771.47877003059</x:v>
      </x:c>
      <x:c r="F41" t="s">
        <x:v>99</x:v>
      </x:c>
      <x:c r="G41" s="6">
        <x:v>91.42455205929298</x:v>
      </x:c>
      <x:c r="H41" t="s">
        <x:v>97</x:v>
      </x:c>
      <x:c r="I41" s="6">
        <x:v>27.676357525448566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21.5</x:v>
      </x:c>
      <x:c r="S41" s="8">
        <x:v>74753.97097318673</x:v>
      </x:c>
      <x:c r="T41" s="12">
        <x:v>342281.9564542181</x:v>
      </x:c>
      <x:c r="U41" s="12">
        <x:v>22.75</x:v>
      </x:c>
      <x:c r="V41" s="12">
        <x:v>95</x:v>
      </x:c>
      <x:c r="W41" s="12">
        <x:f>NA()</x:f>
      </x:c>
    </x:row>
    <x:row r="42">
      <x:c r="A42">
        <x:v>165866</x:v>
      </x:c>
      <x:c r="B42" s="1">
        <x:v>44777.6482006654</x:v>
      </x:c>
      <x:c r="C42" s="6">
        <x:v>0.6652223866666667</x:v>
      </x:c>
      <x:c r="D42" s="14" t="s">
        <x:v>94</x:v>
      </x:c>
      <x:c r="E42" s="15">
        <x:v>44771.47877003059</x:v>
      </x:c>
      <x:c r="F42" t="s">
        <x:v>99</x:v>
      </x:c>
      <x:c r="G42" s="6">
        <x:v>91.49564581891684</x:v>
      </x:c>
      <x:c r="H42" t="s">
        <x:v>97</x:v>
      </x:c>
      <x:c r="I42" s="6">
        <x:v>27.668450327599203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21.491999999999997</x:v>
      </x:c>
      <x:c r="S42" s="8">
        <x:v>74756.31825706003</x:v>
      </x:c>
      <x:c r="T42" s="12">
        <x:v>342292.4392201674</x:v>
      </x:c>
      <x:c r="U42" s="12">
        <x:v>22.75</x:v>
      </x:c>
      <x:c r="V42" s="12">
        <x:v>95</x:v>
      </x:c>
      <x:c r="W42" s="12">
        <x:f>NA()</x:f>
      </x:c>
    </x:row>
    <x:row r="43">
      <x:c r="A43">
        <x:v>165886</x:v>
      </x:c>
      <x:c r="B43" s="1">
        <x:v>44777.64821214229</x:v>
      </x:c>
      <x:c r="C43" s="6">
        <x:v>0.6817491166666667</x:v>
      </x:c>
      <x:c r="D43" s="14" t="s">
        <x:v>94</x:v>
      </x:c>
      <x:c r="E43" s="15">
        <x:v>44771.47877003059</x:v>
      </x:c>
      <x:c r="F43" t="s">
        <x:v>99</x:v>
      </x:c>
      <x:c r="G43" s="6">
        <x:v>91.47084892270416</x:v>
      </x:c>
      <x:c r="H43" t="s">
        <x:v>97</x:v>
      </x:c>
      <x:c r="I43" s="6">
        <x:v>27.669292157662767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21.494999999999997</x:v>
      </x:c>
      <x:c r="S43" s="8">
        <x:v>74754.0627965359</x:v>
      </x:c>
      <x:c r="T43" s="12">
        <x:v>342290.99658042594</x:v>
      </x:c>
      <x:c r="U43" s="12">
        <x:v>22.75</x:v>
      </x:c>
      <x:c r="V43" s="12">
        <x:v>95</x:v>
      </x:c>
      <x:c r="W43" s="12">
        <x:f>NA()</x:f>
      </x:c>
    </x:row>
    <x:row r="44">
      <x:c r="A44">
        <x:v>165874</x:v>
      </x:c>
      <x:c r="B44" s="1">
        <x:v>44777.64822379838</x:v>
      </x:c>
      <x:c r="C44" s="6">
        <x:v>0.69853388</x:v>
      </x:c>
      <x:c r="D44" s="14" t="s">
        <x:v>94</x:v>
      </x:c>
      <x:c r="E44" s="15">
        <x:v>44771.47877003059</x:v>
      </x:c>
      <x:c r="F44" t="s">
        <x:v>99</x:v>
      </x:c>
      <x:c r="G44" s="6">
        <x:v>91.47153780943188</x:v>
      </x:c>
      <x:c r="H44" t="s">
        <x:v>97</x:v>
      </x:c>
      <x:c r="I44" s="6">
        <x:v>27.66851045831072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21.494999999999997</x:v>
      </x:c>
      <x:c r="S44" s="8">
        <x:v>74754.21176842658</x:v>
      </x:c>
      <x:c r="T44" s="12">
        <x:v>342296.77884814824</x:v>
      </x:c>
      <x:c r="U44" s="12">
        <x:v>22.75</x:v>
      </x:c>
      <x:c r="V44" s="12">
        <x:v>95</x:v>
      </x:c>
      <x:c r="W44" s="12">
        <x:f>NA()</x:f>
      </x:c>
    </x:row>
    <x:row r="45">
      <x:c r="A45">
        <x:v>165892</x:v>
      </x:c>
      <x:c r="B45" s="1">
        <x:v>44777.64823538063</x:v>
      </x:c>
      <x:c r="C45" s="6">
        <x:v>0.7152123216666667</x:v>
      </x:c>
      <x:c r="D45" s="14" t="s">
        <x:v>94</x:v>
      </x:c>
      <x:c r="E45" s="15">
        <x:v>44771.47877003059</x:v>
      </x:c>
      <x:c r="F45" t="s">
        <x:v>99</x:v>
      </x:c>
      <x:c r="G45" s="6">
        <x:v>91.4510670159103</x:v>
      </x:c>
      <x:c r="H45" t="s">
        <x:v>97</x:v>
      </x:c>
      <x:c r="I45" s="6">
        <x:v>27.664451637680486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21.497999999999998</x:v>
      </x:c>
      <x:c r="S45" s="8">
        <x:v>74748.07362522212</x:v>
      </x:c>
      <x:c r="T45" s="12">
        <x:v>342285.6155761063</x:v>
      </x:c>
      <x:c r="U45" s="12">
        <x:v>22.75</x:v>
      </x:c>
      <x:c r="V45" s="12">
        <x:v>95</x:v>
      </x:c>
      <x:c r="W45" s="12">
        <x:f>NA()</x:f>
      </x:c>
    </x:row>
    <x:row r="46">
      <x:c r="A46">
        <x:v>165906</x:v>
      </x:c>
      <x:c r="B46" s="1">
        <x:v>44777.64824701813</x:v>
      </x:c>
      <x:c r="C46" s="6">
        <x:v>0.7319703283333333</x:v>
      </x:c>
      <x:c r="D46" s="14" t="s">
        <x:v>94</x:v>
      </x:c>
      <x:c r="E46" s="15">
        <x:v>44771.47877003059</x:v>
      </x:c>
      <x:c r="F46" t="s">
        <x:v>99</x:v>
      </x:c>
      <x:c r="G46" s="6">
        <x:v>91.46203765099997</x:v>
      </x:c>
      <x:c r="H46" t="s">
        <x:v>97</x:v>
      </x:c>
      <x:c r="I46" s="6">
        <x:v>27.670194118679774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21.495999999999995</x:v>
      </x:c>
      <x:c r="S46" s="8">
        <x:v>74760.1305260216</x:v>
      </x:c>
      <x:c r="T46" s="12">
        <x:v>342276.00936241786</x:v>
      </x:c>
      <x:c r="U46" s="12">
        <x:v>22.75</x:v>
      </x:c>
      <x:c r="V46" s="12">
        <x:v>95</x:v>
      </x:c>
      <x:c r="W46" s="12">
        <x:f>NA()</x:f>
      </x:c>
    </x:row>
    <x:row r="47">
      <x:c r="A47">
        <x:v>165911</x:v>
      </x:c>
      <x:c r="B47" s="1">
        <x:v>44777.64825868285</x:v>
      </x:c>
      <x:c r="C47" s="6">
        <x:v>0.7487675183333333</x:v>
      </x:c>
      <x:c r="D47" s="14" t="s">
        <x:v>94</x:v>
      </x:c>
      <x:c r="E47" s="15">
        <x:v>44771.47877003059</x:v>
      </x:c>
      <x:c r="F47" t="s">
        <x:v>99</x:v>
      </x:c>
      <x:c r="G47" s="6">
        <x:v>91.4516960089224</x:v>
      </x:c>
      <x:c r="H47" t="s">
        <x:v>97</x:v>
      </x:c>
      <x:c r="I47" s="6">
        <x:v>27.691029485641593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21.494999999999997</x:v>
      </x:c>
      <x:c r="S47" s="8">
        <x:v>74750.13213085059</x:v>
      </x:c>
      <x:c r="T47" s="12">
        <x:v>342279.21391054057</x:v>
      </x:c>
      <x:c r="U47" s="12">
        <x:v>22.75</x:v>
      </x:c>
      <x:c r="V47" s="12">
        <x:v>95</x:v>
      </x:c>
      <x:c r="W47" s="12">
        <x:f>NA()</x:f>
      </x:c>
    </x:row>
    <x:row r="48">
      <x:c r="A48">
        <x:v>165918</x:v>
      </x:c>
      <x:c r="B48" s="1">
        <x:v>44777.64827010496</x:v>
      </x:c>
      <x:c r="C48" s="6">
        <x:v>0.7652153716666666</x:v>
      </x:c>
      <x:c r="D48" s="14" t="s">
        <x:v>94</x:v>
      </x:c>
      <x:c r="E48" s="15">
        <x:v>44771.47877003059</x:v>
      </x:c>
      <x:c r="F48" t="s">
        <x:v>99</x:v>
      </x:c>
      <x:c r="G48" s="6">
        <x:v>91.45075285443043</x:v>
      </x:c>
      <x:c r="H48" t="s">
        <x:v>97</x:v>
      </x:c>
      <x:c r="I48" s="6">
        <x:v>27.68300199127816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21.495999999999995</x:v>
      </x:c>
      <x:c r="S48" s="8">
        <x:v>74745.95091135429</x:v>
      </x:c>
      <x:c r="T48" s="12">
        <x:v>342257.0984754924</x:v>
      </x:c>
      <x:c r="U48" s="12">
        <x:v>22.75</x:v>
      </x:c>
      <x:c r="V48" s="12">
        <x:v>95</x:v>
      </x:c>
      <x:c r="W48" s="12">
        <x:f>NA()</x:f>
      </x:c>
    </x:row>
    <x:row r="49">
      <x:c r="A49">
        <x:v>165930</x:v>
      </x:c>
      <x:c r="B49" s="1">
        <x:v>44777.64828168675</x:v>
      </x:c>
      <x:c r="C49" s="6">
        <x:v>0.7818931433333334</x:v>
      </x:c>
      <x:c r="D49" s="14" t="s">
        <x:v>94</x:v>
      </x:c>
      <x:c r="E49" s="15">
        <x:v>44771.47877003059</x:v>
      </x:c>
      <x:c r="F49" t="s">
        <x:v>99</x:v>
      </x:c>
      <x:c r="G49" s="6">
        <x:v>91.41652884064965</x:v>
      </x:c>
      <x:c r="H49" t="s">
        <x:v>97</x:v>
      </x:c>
      <x:c r="I49" s="6">
        <x:v>27.68546736203598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21.5</x:v>
      </x:c>
      <x:c r="S49" s="8">
        <x:v>74744.45385637533</x:v>
      </x:c>
      <x:c r="T49" s="12">
        <x:v>342256.9238927349</x:v>
      </x:c>
      <x:c r="U49" s="12">
        <x:v>22.75</x:v>
      </x:c>
      <x:c r="V49" s="12">
        <x:v>95</x:v>
      </x:c>
      <x:c r="W49" s="12">
        <x:f>NA()</x:f>
      </x:c>
    </x:row>
    <x:row r="50">
      <x:c r="A50">
        <x:v>165935</x:v>
      </x:c>
      <x:c r="B50" s="1">
        <x:v>44777.648293113016</x:v>
      </x:c>
      <x:c r="C50" s="6">
        <x:v>0.798346965</x:v>
      </x:c>
      <x:c r="D50" s="14" t="s">
        <x:v>94</x:v>
      </x:c>
      <x:c r="E50" s="15">
        <x:v>44771.47877003059</x:v>
      </x:c>
      <x:c r="F50" t="s">
        <x:v>99</x:v>
      </x:c>
      <x:c r="G50" s="6">
        <x:v>91.42995792834476</x:v>
      </x:c>
      <x:c r="H50" t="s">
        <x:v>97</x:v>
      </x:c>
      <x:c r="I50" s="6">
        <x:v>27.688413783122087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21.497999999999998</x:v>
      </x:c>
      <x:c r="S50" s="8">
        <x:v>74746.83174526544</x:v>
      </x:c>
      <x:c r="T50" s="12">
        <x:v>342255.9078544368</x:v>
      </x:c>
      <x:c r="U50" s="12">
        <x:v>22.75</x:v>
      </x:c>
      <x:c r="V50" s="12">
        <x:v>95</x:v>
      </x:c>
      <x:c r="W50" s="12">
        <x:f>NA()</x:f>
      </x:c>
    </x:row>
    <x:row r="51">
      <x:c r="A51">
        <x:v>165946</x:v>
      </x:c>
      <x:c r="B51" s="1">
        <x:v>44777.648304928785</x:v>
      </x:c>
      <x:c r="C51" s="6">
        <x:v>0.8153616766666667</x:v>
      </x:c>
      <x:c r="D51" s="14" t="s">
        <x:v>94</x:v>
      </x:c>
      <x:c r="E51" s="15">
        <x:v>44771.47877003059</x:v>
      </x:c>
      <x:c r="F51" t="s">
        <x:v>99</x:v>
      </x:c>
      <x:c r="G51" s="6">
        <x:v>91.43269683811997</x:v>
      </x:c>
      <x:c r="H51" t="s">
        <x:v>97</x:v>
      </x:c>
      <x:c r="I51" s="6">
        <x:v>27.67620719831939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21.498999999999995</x:v>
      </x:c>
      <x:c r="S51" s="8">
        <x:v>74746.44167906584</x:v>
      </x:c>
      <x:c r="T51" s="12">
        <x:v>342266.28948263533</x:v>
      </x:c>
      <x:c r="U51" s="12">
        <x:v>22.75</x:v>
      </x:c>
      <x:c r="V51" s="12">
        <x:v>95</x:v>
      </x:c>
      <x:c r="W51" s="12">
        <x:f>NA()</x:f>
      </x:c>
    </x:row>
    <x:row r="52">
      <x:c r="A52">
        <x:v>165954</x:v>
      </x:c>
      <x:c r="B52" s="1">
        <x:v>44777.64831624062</x:v>
      </x:c>
      <x:c r="C52" s="6">
        <x:v>0.8316507116666667</x:v>
      </x:c>
      <x:c r="D52" s="14" t="s">
        <x:v>94</x:v>
      </x:c>
      <x:c r="E52" s="15">
        <x:v>44771.47877003059</x:v>
      </x:c>
      <x:c r="F52" t="s">
        <x:v>99</x:v>
      </x:c>
      <x:c r="G52" s="6">
        <x:v>91.43652551344668</x:v>
      </x:c>
      <x:c r="H52" t="s">
        <x:v>97</x:v>
      </x:c>
      <x:c r="I52" s="6">
        <x:v>27.680957538852454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21.497999999999998</x:v>
      </x:c>
      <x:c r="S52" s="8">
        <x:v>74747.99716880075</x:v>
      </x:c>
      <x:c r="T52" s="12">
        <x:v>342252.06550765474</x:v>
      </x:c>
      <x:c r="U52" s="12">
        <x:v>22.75</x:v>
      </x:c>
      <x:c r="V52" s="12">
        <x:v>95</x:v>
      </x:c>
      <x:c r="W52" s="12">
        <x:f>NA()</x:f>
      </x:c>
    </x:row>
    <x:row r="53">
      <x:c r="A53">
        <x:v>165967</x:v>
      </x:c>
      <x:c r="B53" s="1">
        <x:v>44777.64832786323</x:v>
      </x:c>
      <x:c r="C53" s="6">
        <x:v>0.8483872733333333</x:v>
      </x:c>
      <x:c r="D53" s="14" t="s">
        <x:v>94</x:v>
      </x:c>
      <x:c r="E53" s="15">
        <x:v>44771.47877003059</x:v>
      </x:c>
      <x:c r="F53" t="s">
        <x:v>99</x:v>
      </x:c>
      <x:c r="G53" s="6">
        <x:v>91.48073691803077</x:v>
      </x:c>
      <x:c r="H53" t="s">
        <x:v>97</x:v>
      </x:c>
      <x:c r="I53" s="6">
        <x:v>27.676267329170514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21.492999999999995</x:v>
      </x:c>
      <x:c r="S53" s="8">
        <x:v>74754.45379351957</x:v>
      </x:c>
      <x:c r="T53" s="12">
        <x:v>342262.4165910376</x:v>
      </x:c>
      <x:c r="U53" s="12">
        <x:v>22.75</x:v>
      </x:c>
      <x:c r="V53" s="12">
        <x:v>95</x:v>
      </x:c>
      <x:c r="W53" s="12">
        <x:f>NA()</x:f>
      </x:c>
    </x:row>
    <x:row r="54">
      <x:c r="A54">
        <x:v>165976</x:v>
      </x:c>
      <x:c r="B54" s="1">
        <x:v>44777.648339414714</x:v>
      </x:c>
      <x:c r="C54" s="6">
        <x:v>0.8650214033333333</x:v>
      </x:c>
      <x:c r="D54" s="14" t="s">
        <x:v>94</x:v>
      </x:c>
      <x:c r="E54" s="15">
        <x:v>44771.47877003059</x:v>
      </x:c>
      <x:c r="F54" t="s">
        <x:v>99</x:v>
      </x:c>
      <x:c r="G54" s="6">
        <x:v>91.48541675331008</x:v>
      </x:c>
      <x:c r="H54" t="s">
        <x:v>97</x:v>
      </x:c>
      <x:c r="I54" s="6">
        <x:v>27.680055574943253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21.491999999999997</x:v>
      </x:c>
      <x:c r="S54" s="8">
        <x:v>74752.49145842779</x:v>
      </x:c>
      <x:c r="T54" s="12">
        <x:v>342240.29446770437</x:v>
      </x:c>
      <x:c r="U54" s="12">
        <x:v>22.75</x:v>
      </x:c>
      <x:c r="V54" s="12">
        <x:v>95</x:v>
      </x:c>
      <x:c r="W54" s="12">
        <x:f>NA()</x:f>
      </x:c>
    </x:row>
    <x:row r="55">
      <x:c r="A55">
        <x:v>165979</x:v>
      </x:c>
      <x:c r="B55" s="1">
        <x:v>44777.64835135308</x:v>
      </x:c>
      <x:c r="C55" s="6">
        <x:v>0.88221265</x:v>
      </x:c>
      <x:c r="D55" s="14" t="s">
        <x:v>94</x:v>
      </x:c>
      <x:c r="E55" s="15">
        <x:v>44771.47877003059</x:v>
      </x:c>
      <x:c r="F55" t="s">
        <x:v>99</x:v>
      </x:c>
      <x:c r="G55" s="6">
        <x:v>91.42839196538931</x:v>
      </x:c>
      <x:c r="H55" t="s">
        <x:v>97</x:v>
      </x:c>
      <x:c r="I55" s="6">
        <x:v>27.67199804144002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21.5</x:v>
      </x:c>
      <x:c r="S55" s="8">
        <x:v>74752.5100359124</x:v>
      </x:c>
      <x:c r="T55" s="12">
        <x:v>342244.4797818317</x:v>
      </x:c>
      <x:c r="U55" s="12">
        <x:v>22.75</x:v>
      </x:c>
      <x:c r="V55" s="12">
        <x:v>95</x:v>
      </x:c>
      <x:c r="W55" s="12">
        <x:f>NA()</x:f>
      </x:c>
    </x:row>
    <x:row r="56">
      <x:c r="A56">
        <x:v>165992</x:v>
      </x:c>
      <x:c r="B56" s="1">
        <x:v>44777.64836280862</x:v>
      </x:c>
      <x:c r="C56" s="6">
        <x:v>0.8987086266666666</x:v>
      </x:c>
      <x:c r="D56" s="14" t="s">
        <x:v>94</x:v>
      </x:c>
      <x:c r="E56" s="15">
        <x:v>44771.47877003059</x:v>
      </x:c>
      <x:c r="F56" t="s">
        <x:v>99</x:v>
      </x:c>
      <x:c r="G56" s="6">
        <x:v>91.41257303006444</x:v>
      </x:c>
      <x:c r="H56" t="s">
        <x:v>97</x:v>
      </x:c>
      <x:c r="I56" s="6">
        <x:v>27.699056999206277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21.498999999999995</x:v>
      </x:c>
      <x:c r="S56" s="8">
        <x:v>74747.60451613777</x:v>
      </x:c>
      <x:c r="T56" s="12">
        <x:v>342244.9645571905</x:v>
      </x:c>
      <x:c r="U56" s="12">
        <x:v>22.75</x:v>
      </x:c>
      <x:c r="V56" s="12">
        <x:v>95</x:v>
      </x:c>
      <x:c r="W56" s="12">
        <x:f>NA()</x:f>
      </x:c>
    </x:row>
    <x:row r="57">
      <x:c r="A57">
        <x:v>165997</x:v>
      </x:c>
      <x:c r="B57" s="1">
        <x:v>44777.64837428146</x:v>
      </x:c>
      <x:c r="C57" s="6">
        <x:v>0.91522952</x:v>
      </x:c>
      <x:c r="D57" s="14" t="s">
        <x:v>94</x:v>
      </x:c>
      <x:c r="E57" s="15">
        <x:v>44771.47877003059</x:v>
      </x:c>
      <x:c r="F57" t="s">
        <x:v>99</x:v>
      </x:c>
      <x:c r="G57" s="6">
        <x:v>91.45381021101727</x:v>
      </x:c>
      <x:c r="H57" t="s">
        <x:v>97</x:v>
      </x:c>
      <x:c r="I57" s="6">
        <x:v>27.670434641658176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21.497</x:v>
      </x:c>
      <x:c r="S57" s="8">
        <x:v>74752.47407071703</x:v>
      </x:c>
      <x:c r="T57" s="12">
        <x:v>342244.43214858155</x:v>
      </x:c>
      <x:c r="U57" s="12">
        <x:v>22.75</x:v>
      </x:c>
      <x:c r="V57" s="12">
        <x:v>95</x:v>
      </x:c>
      <x:c r="W57" s="12">
        <x:f>NA()</x:f>
      </x:c>
    </x:row>
    <x:row r="58">
      <x:c r="A58">
        <x:v>166007</x:v>
      </x:c>
      <x:c r="B58" s="1">
        <x:v>44777.648385456785</x:v>
      </x:c>
      <x:c r="C58" s="6">
        <x:v>0.93132199</x:v>
      </x:c>
      <x:c r="D58" s="14" t="s">
        <x:v>94</x:v>
      </x:c>
      <x:c r="E58" s="15">
        <x:v>44771.47877003059</x:v>
      </x:c>
      <x:c r="F58" t="s">
        <x:v>99</x:v>
      </x:c>
      <x:c r="G58" s="6">
        <x:v>91.43448339807149</x:v>
      </x:c>
      <x:c r="H58" t="s">
        <x:v>97</x:v>
      </x:c>
      <x:c r="I58" s="6">
        <x:v>27.665083009455884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21.5</x:v>
      </x:c>
      <x:c r="S58" s="8">
        <x:v>74745.89203263061</x:v>
      </x:c>
      <x:c r="T58" s="12">
        <x:v>342243.9518309595</x:v>
      </x:c>
      <x:c r="U58" s="12">
        <x:v>22.75</x:v>
      </x:c>
      <x:c r="V58" s="12">
        <x:v>95</x:v>
      </x:c>
      <x:c r="W58" s="12">
        <x:f>NA()</x:f>
      </x:c>
    </x:row>
    <x:row r="59">
      <x:c r="A59">
        <x:v>166023</x:v>
      </x:c>
      <x:c r="B59" s="1">
        <x:v>44777.64839762719</x:v>
      </x:c>
      <x:c r="C59" s="6">
        <x:v>0.9488473816666667</x:v>
      </x:c>
      <x:c r="D59" s="14" t="s">
        <x:v>94</x:v>
      </x:c>
      <x:c r="E59" s="15">
        <x:v>44771.47877003059</x:v>
      </x:c>
      <x:c r="F59" t="s">
        <x:v>99</x:v>
      </x:c>
      <x:c r="G59" s="6">
        <x:v>91.45632686322826</x:v>
      </x:c>
      <x:c r="H59" t="s">
        <x:v>97</x:v>
      </x:c>
      <x:c r="I59" s="6">
        <x:v>27.66757843239884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21.497</x:v>
      </x:c>
      <x:c r="S59" s="8">
        <x:v>74755.38955493145</x:v>
      </x:c>
      <x:c r="T59" s="12">
        <x:v>342247.5266393697</x:v>
      </x:c>
      <x:c r="U59" s="12">
        <x:v>22.75</x:v>
      </x:c>
      <x:c r="V59" s="12">
        <x:v>95</x:v>
      </x:c>
      <x:c r="W59" s="12">
        <x:f>NA()</x:f>
      </x:c>
    </x:row>
    <x:row r="60">
      <x:c r="A60">
        <x:v>166026</x:v>
      </x:c>
      <x:c r="B60" s="1">
        <x:v>44777.648409066096</x:v>
      </x:c>
      <x:c r="C60" s="6">
        <x:v>0.9653193883333333</x:v>
      </x:c>
      <x:c r="D60" s="14" t="s">
        <x:v>94</x:v>
      </x:c>
      <x:c r="E60" s="15">
        <x:v>44771.47877003059</x:v>
      </x:c>
      <x:c r="F60" t="s">
        <x:v>99</x:v>
      </x:c>
      <x:c r="G60" s="6">
        <x:v>91.42174346460426</x:v>
      </x:c>
      <x:c r="H60" t="s">
        <x:v>97</x:v>
      </x:c>
      <x:c r="I60" s="6">
        <x:v>27.66135491116711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21.501999999999995</x:v>
      </x:c>
      <x:c r="S60" s="8">
        <x:v>74749.18451936955</x:v>
      </x:c>
      <x:c r="T60" s="12">
        <x:v>342239.83225242904</x:v>
      </x:c>
      <x:c r="U60" s="12">
        <x:v>22.75</x:v>
      </x:c>
      <x:c r="V60" s="12">
        <x:v>95</x:v>
      </x:c>
      <x:c r="W60" s="12">
        <x:f>NA()</x:f>
      </x:c>
    </x:row>
    <x:row r="61">
      <x:c r="A61">
        <x:v>166041</x:v>
      </x:c>
      <x:c r="B61" s="1">
        <x:v>44777.648420240825</x:v>
      </x:c>
      <x:c r="C61" s="6">
        <x:v>0.981411</x:v>
      </x:c>
      <x:c r="D61" s="14" t="s">
        <x:v>94</x:v>
      </x:c>
      <x:c r="E61" s="15">
        <x:v>44771.47877003059</x:v>
      </x:c>
      <x:c r="F61" t="s">
        <x:v>99</x:v>
      </x:c>
      <x:c r="G61" s="6">
        <x:v>91.45267113240753</x:v>
      </x:c>
      <x:c r="H61" t="s">
        <x:v>97</x:v>
      </x:c>
      <x:c r="I61" s="6">
        <x:v>27.67172745296466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21.497</x:v>
      </x:c>
      <x:c r="S61" s="8">
        <x:v>74751.0887124864</x:v>
      </x:c>
      <x:c r="T61" s="12">
        <x:v>342232.8965792511</x:v>
      </x:c>
      <x:c r="U61" s="12">
        <x:v>22.75</x:v>
      </x:c>
      <x:c r="V61" s="12">
        <x:v>95</x:v>
      </x:c>
      <x:c r="W61" s="12">
        <x:f>NA()</x:f>
      </x:c>
    </x:row>
    <x:row r="62">
      <x:c r="A62">
        <x:v>166043</x:v>
      </x:c>
      <x:c r="B62" s="1">
        <x:v>44777.64843176311</x:v>
      </x:c>
      <x:c r="C62" s="6">
        <x:v>0.9980030916666667</x:v>
      </x:c>
      <x:c r="D62" s="14" t="s">
        <x:v>94</x:v>
      </x:c>
      <x:c r="E62" s="15">
        <x:v>44771.47877003059</x:v>
      </x:c>
      <x:c r="F62" t="s">
        <x:v>99</x:v>
      </x:c>
      <x:c r="G62" s="6">
        <x:v>91.41932428059246</x:v>
      </x:c>
      <x:c r="H62" t="s">
        <x:v>97</x:v>
      </x:c>
      <x:c r="I62" s="6">
        <x:v>27.691390272355875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21.498999999999995</x:v>
      </x:c>
      <x:c r="S62" s="8">
        <x:v>74744.84433939958</x:v>
      </x:c>
      <x:c r="T62" s="12">
        <x:v>342232.9884272036</x:v>
      </x:c>
      <x:c r="U62" s="12">
        <x:v>22.75</x:v>
      </x:c>
      <x:c r="V62" s="12">
        <x:v>95</x:v>
      </x:c>
      <x:c r="W62" s="12">
        <x:f>NA()</x:f>
      </x:c>
    </x:row>
    <x:row r="63">
      <x:c r="A63">
        <x:v>166056</x:v>
      </x:c>
      <x:c r="B63" s="1">
        <x:v>44777.64844387286</x:v>
      </x:c>
      <x:c r="C63" s="6">
        <x:v>1.0154411416666667</x:v>
      </x:c>
      <x:c r="D63" s="14" t="s">
        <x:v>94</x:v>
      </x:c>
      <x:c r="E63" s="15">
        <x:v>44771.47877003059</x:v>
      </x:c>
      <x:c r="F63" t="s">
        <x:v>99</x:v>
      </x:c>
      <x:c r="G63" s="6">
        <x:v>91.45121420559667</x:v>
      </x:c>
      <x:c r="H63" t="s">
        <x:v>97</x:v>
      </x:c>
      <x:c r="I63" s="6">
        <x:v>27.67338104954706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21.497</x:v>
      </x:c>
      <x:c r="S63" s="8">
        <x:v>74738.66881324575</x:v>
      </x:c>
      <x:c r="T63" s="12">
        <x:v>342243.0367641621</x:v>
      </x:c>
      <x:c r="U63" s="12">
        <x:v>22.75</x:v>
      </x:c>
      <x:c r="V63" s="12">
        <x:v>95</x:v>
      </x:c>
      <x:c r="W63" s="12">
        <x:f>NA()</x:f>
      </x:c>
    </x:row>
    <x:row r="64">
      <x:c r="A64">
        <x:v>166064</x:v>
      </x:c>
      <x:c r="B64" s="1">
        <x:v>44777.64845515345</x:v>
      </x:c>
      <x:c r="C64" s="6">
        <x:v>1.0316851966666667</x:v>
      </x:c>
      <x:c r="D64" s="14" t="s">
        <x:v>94</x:v>
      </x:c>
      <x:c r="E64" s="15">
        <x:v>44771.47877003059</x:v>
      </x:c>
      <x:c r="F64" t="s">
        <x:v>99</x:v>
      </x:c>
      <x:c r="G64" s="6">
        <x:v>91.41818231265626</x:v>
      </x:c>
      <x:c r="H64" t="s">
        <x:v>97</x:v>
      </x:c>
      <x:c r="I64" s="6">
        <x:v>27.674493469524805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21.500999999999998</x:v>
      </x:c>
      <x:c r="S64" s="8">
        <x:v>74743.26112881936</x:v>
      </x:c>
      <x:c r="T64" s="12">
        <x:v>342232.9525913914</x:v>
      </x:c>
      <x:c r="U64" s="12">
        <x:v>22.75</x:v>
      </x:c>
      <x:c r="V64" s="12">
        <x:v>95</x:v>
      </x:c>
      <x:c r="W64" s="12">
        <x:f>NA()</x:f>
      </x:c>
    </x:row>
    <x:row r="65">
      <x:c r="A65">
        <x:v>166073</x:v>
      </x:c>
      <x:c r="B65" s="1">
        <x:v>44777.64846652372</x:v>
      </x:c>
      <x:c r="C65" s="6">
        <x:v>1.04805838</x:v>
      </x:c>
      <x:c r="D65" s="14" t="s">
        <x:v>94</x:v>
      </x:c>
      <x:c r="E65" s="15">
        <x:v>44771.47877003059</x:v>
      </x:c>
      <x:c r="F65" t="s">
        <x:v>99</x:v>
      </x:c>
      <x:c r="G65" s="6">
        <x:v>91.46227608703781</x:v>
      </x:c>
      <x:c r="H65" t="s">
        <x:v>97</x:v>
      </x:c>
      <x:c r="I65" s="6">
        <x:v>27.669923530349024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21.495999999999995</x:v>
      </x:c>
      <x:c r="S65" s="8">
        <x:v>74734.4638136854</x:v>
      </x:c>
      <x:c r="T65" s="12">
        <x:v>342227.49145197205</x:v>
      </x:c>
      <x:c r="U65" s="12">
        <x:v>22.75</x:v>
      </x:c>
      <x:c r="V65" s="12">
        <x:v>95</x:v>
      </x:c>
      <x:c r="W65" s="12">
        <x:f>NA()</x:f>
      </x:c>
    </x:row>
    <x:row r="66">
      <x:c r="A66">
        <x:v>166080</x:v>
      </x:c>
      <x:c r="B66" s="1">
        <x:v>44777.648478567025</x:v>
      </x:c>
      <x:c r="C66" s="6">
        <x:v>1.065400735</x:v>
      </x:c>
      <x:c r="D66" s="14" t="s">
        <x:v>94</x:v>
      </x:c>
      <x:c r="E66" s="15">
        <x:v>44771.47877003059</x:v>
      </x:c>
      <x:c r="F66" t="s">
        <x:v>99</x:v>
      </x:c>
      <x:c r="G66" s="6">
        <x:v>91.43851183195841</x:v>
      </x:c>
      <x:c r="H66" t="s">
        <x:v>97</x:v>
      </x:c>
      <x:c r="I66" s="6">
        <x:v>27.67870262953329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21.497999999999998</x:v>
      </x:c>
      <x:c r="S66" s="8">
        <x:v>74739.82337281738</x:v>
      </x:c>
      <x:c r="T66" s="12">
        <x:v>342239.3885519366</x:v>
      </x:c>
      <x:c r="U66" s="12">
        <x:v>22.75</x:v>
      </x:c>
      <x:c r="V66" s="12">
        <x:v>95</x:v>
      </x:c>
      <x:c r="W66" s="12">
        <x:f>NA()</x:f>
      </x:c>
    </x:row>
    <x:row r="67">
      <x:c r="A67">
        <x:v>166088</x:v>
      </x:c>
      <x:c r="B67" s="1">
        <x:v>44777.64848985707</x:v>
      </x:c>
      <x:c r="C67" s="6">
        <x:v>1.0816584033333334</x:v>
      </x:c>
      <x:c r="D67" s="14" t="s">
        <x:v>94</x:v>
      </x:c>
      <x:c r="E67" s="15">
        <x:v>44771.47877003059</x:v>
      </x:c>
      <x:c r="F67" t="s">
        <x:v>99</x:v>
      </x:c>
      <x:c r="G67" s="6">
        <x:v>91.44561453178636</x:v>
      </x:c>
      <x:c r="H67" t="s">
        <x:v>97</x:v>
      </x:c>
      <x:c r="I67" s="6">
        <x:v>27.68883470063156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21.495999999999995</x:v>
      </x:c>
      <x:c r="S67" s="8">
        <x:v>74734.60736910881</x:v>
      </x:c>
      <x:c r="T67" s="12">
        <x:v>342232.43186934496</x:v>
      </x:c>
      <x:c r="U67" s="12">
        <x:v>22.75</x:v>
      </x:c>
      <x:c r="V67" s="12">
        <x:v>95</x:v>
      </x:c>
      <x:c r="W67" s="12">
        <x:f>NA()</x:f>
      </x:c>
    </x:row>
    <x:row r="68">
      <x:c r="A68">
        <x:v>166097</x:v>
      </x:c>
      <x:c r="B68" s="1">
        <x:v>44777.648501805066</x:v>
      </x:c>
      <x:c r="C68" s="6">
        <x:v>1.098863515</x:v>
      </x:c>
      <x:c r="D68" s="14" t="s">
        <x:v>94</x:v>
      </x:c>
      <x:c r="E68" s="15">
        <x:v>44771.47877003059</x:v>
      </x:c>
      <x:c r="F68" t="s">
        <x:v>99</x:v>
      </x:c>
      <x:c r="G68" s="6">
        <x:v>91.4163699767909</x:v>
      </x:c>
      <x:c r="H68" t="s">
        <x:v>97</x:v>
      </x:c>
      <x:c r="I68" s="6">
        <x:v>27.685647755089576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21.5</x:v>
      </x:c>
      <x:c r="S68" s="8">
        <x:v>74737.2600200594</x:v>
      </x:c>
      <x:c r="T68" s="12">
        <x:v>342235.38692432333</x:v>
      </x:c>
      <x:c r="U68" s="12">
        <x:v>22.75</x:v>
      </x:c>
      <x:c r="V68" s="12">
        <x:v>95</x:v>
      </x:c>
      <x:c r="W68" s="12">
        <x:f>NA()</x:f>
      </x:c>
    </x:row>
    <x:row r="69">
      <x:c r="A69">
        <x:v>166112</x:v>
      </x:c>
      <x:c r="B69" s="1">
        <x:v>44777.64851278685</x:v>
      </x:c>
      <x:c r="C69" s="6">
        <x:v>1.1146772783333334</x:v>
      </x:c>
      <x:c r="D69" s="14" t="s">
        <x:v>94</x:v>
      </x:c>
      <x:c r="E69" s="15">
        <x:v>44771.47877003059</x:v>
      </x:c>
      <x:c r="F69" t="s">
        <x:v>99</x:v>
      </x:c>
      <x:c r="G69" s="6">
        <x:v>91.45134665190254</x:v>
      </x:c>
      <x:c r="H69" t="s">
        <x:v>97</x:v>
      </x:c>
      <x:c r="I69" s="6">
        <x:v>27.673230722551125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21.497</x:v>
      </x:c>
      <x:c r="S69" s="8">
        <x:v>74738.61260246714</x:v>
      </x:c>
      <x:c r="T69" s="12">
        <x:v>342221.43434989866</x:v>
      </x:c>
      <x:c r="U69" s="12">
        <x:v>22.75</x:v>
      </x:c>
      <x:c r="V69" s="12">
        <x:v>95</x:v>
      </x:c>
      <x:c r="W69" s="12">
        <x:f>NA()</x:f>
      </x:c>
    </x:row>
    <x:row r="70">
      <x:c r="A70">
        <x:v>166116</x:v>
      </x:c>
      <x:c r="B70" s="1">
        <x:v>44777.64852436363</x:v>
      </x:c>
      <x:c r="C70" s="6">
        <x:v>1.13134785</x:v>
      </x:c>
      <x:c r="D70" s="14" t="s">
        <x:v>94</x:v>
      </x:c>
      <x:c r="E70" s="15">
        <x:v>44771.47877003059</x:v>
      </x:c>
      <x:c r="F70" t="s">
        <x:v>99</x:v>
      </x:c>
      <x:c r="G70" s="6">
        <x:v>91.43100191913936</x:v>
      </x:c>
      <x:c r="H70" t="s">
        <x:v>97</x:v>
      </x:c>
      <x:c r="I70" s="6">
        <x:v>27.678131386079713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21.498999999999995</x:v>
      </x:c>
      <x:c r="S70" s="8">
        <x:v>74736.02559931544</x:v>
      </x:c>
      <x:c r="T70" s="12">
        <x:v>342226.04696885956</x:v>
      </x:c>
      <x:c r="U70" s="12">
        <x:v>22.75</x:v>
      </x:c>
      <x:c r="V70" s="12">
        <x:v>95</x:v>
      </x:c>
      <x:c r="W70" s="12">
        <x:f>NA()</x:f>
      </x:c>
    </x:row>
    <x:row r="71">
      <x:c r="A71">
        <x:v>166127</x:v>
      </x:c>
      <x:c r="B71" s="1">
        <x:v>44777.64853634595</x:v>
      </x:c>
      <x:c r="C71" s="6">
        <x:v>1.1486023966666667</x:v>
      </x:c>
      <x:c r="D71" s="14" t="s">
        <x:v>94</x:v>
      </x:c>
      <x:c r="E71" s="15">
        <x:v>44771.47877003059</x:v>
      </x:c>
      <x:c r="F71" t="s">
        <x:v>99</x:v>
      </x:c>
      <x:c r="G71" s="6">
        <x:v>91.41587862523303</x:v>
      </x:c>
      <x:c r="H71" t="s">
        <x:v>97</x:v>
      </x:c>
      <x:c r="I71" s="6">
        <x:v>27.677109161194494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21.500999999999998</x:v>
      </x:c>
      <x:c r="S71" s="8">
        <x:v>74740.55882198624</x:v>
      </x:c>
      <x:c r="T71" s="12">
        <x:v>342230.2311664463</x:v>
      </x:c>
      <x:c r="U71" s="12">
        <x:v>22.75</x:v>
      </x:c>
      <x:c r="V71" s="12">
        <x:v>95</x:v>
      </x:c>
      <x:c r="W71" s="12">
        <x:f>NA()</x:f>
      </x:c>
    </x:row>
    <x:row r="72">
      <x:c r="A72">
        <x:v>166134</x:v>
      </x:c>
      <x:c r="B72" s="1">
        <x:v>44777.64854772582</x:v>
      </x:c>
      <x:c r="C72" s="6">
        <x:v>1.1649893966666667</x:v>
      </x:c>
      <x:c r="D72" s="14" t="s">
        <x:v>94</x:v>
      </x:c>
      <x:c r="E72" s="15">
        <x:v>44771.47877003059</x:v>
      </x:c>
      <x:c r="F72" t="s">
        <x:v>99</x:v>
      </x:c>
      <x:c r="G72" s="6">
        <x:v>91.43506892522647</x:v>
      </x:c>
      <x:c r="H72" t="s">
        <x:v>97</x:v>
      </x:c>
      <x:c r="I72" s="6">
        <x:v>27.682611139983237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21.497999999999998</x:v>
      </x:c>
      <x:c r="S72" s="8">
        <x:v>74732.615168066</x:v>
      </x:c>
      <x:c r="T72" s="12">
        <x:v>342226.89484130964</x:v>
      </x:c>
      <x:c r="U72" s="12">
        <x:v>22.75</x:v>
      </x:c>
      <x:c r="V72" s="12">
        <x:v>95</x:v>
      </x:c>
      <x:c r="W72" s="12">
        <x:f>NA()</x:f>
      </x:c>
    </x:row>
    <x:row r="73">
      <x:c r="A73">
        <x:v>166143</x:v>
      </x:c>
      <x:c r="B73" s="1">
        <x:v>44777.64855922411</x:v>
      </x:c>
      <x:c r="C73" s="6">
        <x:v>1.181546935</x:v>
      </x:c>
      <x:c r="D73" s="14" t="s">
        <x:v>94</x:v>
      </x:c>
      <x:c r="E73" s="15">
        <x:v>44771.47877003059</x:v>
      </x:c>
      <x:c r="F73" t="s">
        <x:v>99</x:v>
      </x:c>
      <x:c r="G73" s="6">
        <x:v>91.387376219994</x:v>
      </x:c>
      <x:c r="H73" t="s">
        <x:v>97</x:v>
      </x:c>
      <x:c r="I73" s="6">
        <x:v>27.68219022325411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21.503999999999998</x:v>
      </x:c>
      <x:c r="S73" s="8">
        <x:v>74739.42496729469</x:v>
      </x:c>
      <x:c r="T73" s="12">
        <x:v>342218.397258687</x:v>
      </x:c>
      <x:c r="U73" s="12">
        <x:v>22.75</x:v>
      </x:c>
      <x:c r="V73" s="12">
        <x:v>95</x:v>
      </x:c>
      <x:c r="W73" s="12">
        <x:f>NA()</x:f>
      </x:c>
    </x:row>
    <x:row r="74">
      <x:c r="A74">
        <x:v>166154</x:v>
      </x:c>
      <x:c r="B74" s="1">
        <x:v>44777.64857109497</x:v>
      </x:c>
      <x:c r="C74" s="6">
        <x:v>1.19864098</x:v>
      </x:c>
      <x:c r="D74" s="14" t="s">
        <x:v>94</x:v>
      </x:c>
      <x:c r="E74" s="15">
        <x:v>44771.47877003059</x:v>
      </x:c>
      <x:c r="F74" t="s">
        <x:v>99</x:v>
      </x:c>
      <x:c r="G74" s="6">
        <x:v>91.44342370231735</x:v>
      </x:c>
      <x:c r="H74" t="s">
        <x:v>97</x:v>
      </x:c>
      <x:c r="I74" s="6">
        <x:v>27.664030723229644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21.498999999999995</x:v>
      </x:c>
      <x:c r="S74" s="8">
        <x:v>74736.47558490645</x:v>
      </x:c>
      <x:c r="T74" s="12">
        <x:v>342214.3610961532</x:v>
      </x:c>
      <x:c r="U74" s="12">
        <x:v>22.75</x:v>
      </x:c>
      <x:c r="V74" s="12">
        <x:v>95</x:v>
      </x:c>
      <x:c r="W74" s="12">
        <x:f>NA()</x:f>
      </x:c>
    </x:row>
    <x:row r="75">
      <x:c r="A75">
        <x:v>166167</x:v>
      </x:c>
      <x:c r="B75" s="1">
        <x:v>44777.64858253195</x:v>
      </x:c>
      <x:c r="C75" s="6">
        <x:v>1.2151102133333334</x:v>
      </x:c>
      <x:c r="D75" s="14" t="s">
        <x:v>94</x:v>
      </x:c>
      <x:c r="E75" s="15">
        <x:v>44771.47877003059</x:v>
      </x:c>
      <x:c r="F75" t="s">
        <x:v>99</x:v>
      </x:c>
      <x:c r="G75" s="6">
        <x:v>91.42671188770441</x:v>
      </x:c>
      <x:c r="H75" t="s">
        <x:v>97</x:v>
      </x:c>
      <x:c r="I75" s="6">
        <x:v>27.68300199127816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21.498999999999995</x:v>
      </x:c>
      <x:c r="S75" s="8">
        <x:v>74733.27863612474</x:v>
      </x:c>
      <x:c r="T75" s="12">
        <x:v>342215.1164587194</x:v>
      </x:c>
      <x:c r="U75" s="12">
        <x:v>22.75</x:v>
      </x:c>
      <x:c r="V75" s="12">
        <x:v>95</x:v>
      </x:c>
      <x:c r="W75" s="12">
        <x:f>NA()</x:f>
      </x:c>
    </x:row>
    <x:row r="76">
      <x:c r="A76">
        <x:v>166168</x:v>
      </x:c>
      <x:c r="B76" s="1">
        <x:v>44777.648593842714</x:v>
      </x:c>
      <x:c r="C76" s="6">
        <x:v>1.2313977283333333</x:v>
      </x:c>
      <x:c r="D76" s="14" t="s">
        <x:v>94</x:v>
      </x:c>
      <x:c r="E76" s="15">
        <x:v>44771.47877003059</x:v>
      </x:c>
      <x:c r="F76" t="s">
        <x:v>99</x:v>
      </x:c>
      <x:c r="G76" s="6">
        <x:v>91.43483057808082</x:v>
      </x:c>
      <x:c r="H76" t="s">
        <x:v>97</x:v>
      </x:c>
      <x:c r="I76" s="6">
        <x:v>27.68288172933626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21.497999999999998</x:v>
      </x:c>
      <x:c r="S76" s="8">
        <x:v>74733.96693047821</x:v>
      </x:c>
      <x:c r="T76" s="12">
        <x:v>342223.2613206673</x:v>
      </x:c>
      <x:c r="U76" s="12">
        <x:v>22.75</x:v>
      </x:c>
      <x:c r="V76" s="12">
        <x:v>95</x:v>
      </x:c>
      <x:c r="W76" s="12">
        <x:f>NA()</x:f>
      </x:c>
    </x:row>
    <x:row r="77">
      <x:c r="A77">
        <x:v>166180</x:v>
      </x:c>
      <x:c r="B77" s="1">
        <x:v>44777.648606031464</x:v>
      </x:c>
      <x:c r="C77" s="6">
        <x:v>1.2489495316666666</x:v>
      </x:c>
      <x:c r="D77" s="14" t="s">
        <x:v>94</x:v>
      </x:c>
      <x:c r="E77" s="15">
        <x:v>44771.47877003059</x:v>
      </x:c>
      <x:c r="F77" t="s">
        <x:v>99</x:v>
      </x:c>
      <x:c r="G77" s="6">
        <x:v>91.42215740388</x:v>
      </x:c>
      <x:c r="H77" t="s">
        <x:v>97</x:v>
      </x:c>
      <x:c r="I77" s="6">
        <x:v>27.68817325885493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21.498999999999995</x:v>
      </x:c>
      <x:c r="S77" s="8">
        <x:v>74736.56705648857</x:v>
      </x:c>
      <x:c r="T77" s="12">
        <x:v>342228.6291520859</x:v>
      </x:c>
      <x:c r="U77" s="12">
        <x:v>22.75</x:v>
      </x:c>
      <x:c r="V77" s="12">
        <x:v>95</x:v>
      </x:c>
      <x:c r="W77" s="12">
        <x:f>NA()</x:f>
      </x:c>
    </x:row>
    <x:row r="78">
      <x:c r="A78">
        <x:v>166190</x:v>
      </x:c>
      <x:c r="B78" s="1">
        <x:v>44777.648617596</x:v>
      </x:c>
      <x:c r="C78" s="6">
        <x:v>1.26560246</x:v>
      </x:c>
      <x:c r="D78" s="14" t="s">
        <x:v>94</x:v>
      </x:c>
      <x:c r="E78" s="15">
        <x:v>44771.47877003059</x:v>
      </x:c>
      <x:c r="F78" t="s">
        <x:v>99</x:v>
      </x:c>
      <x:c r="G78" s="6">
        <x:v>91.44264360306941</x:v>
      </x:c>
      <x:c r="H78" t="s">
        <x:v>97</x:v>
      </x:c>
      <x:c r="I78" s="6">
        <x:v>27.67401242300275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21.497999999999998</x:v>
      </x:c>
      <x:c r="S78" s="8">
        <x:v>74733.57412393748</x:v>
      </x:c>
      <x:c r="T78" s="12">
        <x:v>342223.33187809266</x:v>
      </x:c>
      <x:c r="U78" s="12">
        <x:v>22.75</x:v>
      </x:c>
      <x:c r="V78" s="12">
        <x:v>95</x:v>
      </x:c>
      <x:c r="W78" s="12">
        <x:f>NA()</x:f>
      </x:c>
    </x:row>
    <x:row r="79">
      <x:c r="A79">
        <x:v>166206</x:v>
      </x:c>
      <x:c r="B79" s="1">
        <x:v>44777.648629066556</x:v>
      </x:c>
      <x:c r="C79" s="6">
        <x:v>1.2821200533333332</x:v>
      </x:c>
      <x:c r="D79" s="14" t="s">
        <x:v>94</x:v>
      </x:c>
      <x:c r="E79" s="15">
        <x:v>44771.47877003059</x:v>
      </x:c>
      <x:c r="F79" t="s">
        <x:v>99</x:v>
      </x:c>
      <x:c r="G79" s="6">
        <x:v>91.41248946655115</x:v>
      </x:c>
      <x:c r="H79" t="s">
        <x:v>97</x:v>
      </x:c>
      <x:c r="I79" s="6">
        <x:v>27.680957538852454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21.500999999999998</x:v>
      </x:c>
      <x:c r="S79" s="8">
        <x:v>74735.59363938127</x:v>
      </x:c>
      <x:c r="T79" s="12">
        <x:v>342232.47287348966</x:v>
      </x:c>
      <x:c r="U79" s="12">
        <x:v>22.75</x:v>
      </x:c>
      <x:c r="V79" s="12">
        <x:v>95</x:v>
      </x:c>
      <x:c r="W79" s="12">
        <x:f>NA()</x:f>
      </x:c>
    </x:row>
    <x:row r="80">
      <x:c r="A80">
        <x:v>166201</x:v>
      </x:c>
      <x:c r="B80" s="1">
        <x:v>44777.64864038115</x:v>
      </x:c>
      <x:c r="C80" s="6">
        <x:v>1.29841307</x:v>
      </x:c>
      <x:c r="D80" s="14" t="s">
        <x:v>94</x:v>
      </x:c>
      <x:c r="E80" s="15">
        <x:v>44771.47877003059</x:v>
      </x:c>
      <x:c r="F80" t="s">
        <x:v>99</x:v>
      </x:c>
      <x:c r="G80" s="6">
        <x:v>91.4108335447257</x:v>
      </x:c>
      <x:c r="H80" t="s">
        <x:v>97</x:v>
      </x:c>
      <x:c r="I80" s="6">
        <x:v>27.673741834364137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21.501999999999995</x:v>
      </x:c>
      <x:c r="S80" s="8">
        <x:v>74737.61825265255</x:v>
      </x:c>
      <x:c r="T80" s="12">
        <x:v>342212.1923118857</x:v>
      </x:c>
      <x:c r="U80" s="12">
        <x:v>22.75</x:v>
      </x:c>
      <x:c r="V80" s="12">
        <x:v>95</x:v>
      </x:c>
      <x:c r="W80" s="12">
        <x:f>NA()</x:f>
      </x:c>
    </x:row>
    <x:row r="81">
      <x:c r="A81">
        <x:v>166217</x:v>
      </x:c>
      <x:c r="B81" s="1">
        <x:v>44777.6486518084</x:v>
      </x:c>
      <x:c r="C81" s="6">
        <x:v>1.31486831</x:v>
      </x:c>
      <x:c r="D81" s="14" t="s">
        <x:v>94</x:v>
      </x:c>
      <x:c r="E81" s="15">
        <x:v>44771.47877003059</x:v>
      </x:c>
      <x:c r="F81" t="s">
        <x:v>99</x:v>
      </x:c>
      <x:c r="G81" s="6">
        <x:v>91.37609970280522</x:v>
      </x:c>
      <x:c r="H81" t="s">
        <x:v>97</x:v>
      </x:c>
      <x:c r="I81" s="6">
        <x:v>27.67680850687657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21.506</x:v>
      </x:c>
      <x:c r="S81" s="8">
        <x:v>74730.04336381868</x:v>
      </x:c>
      <x:c r="T81" s="12">
        <x:v>342206.1836415971</x:v>
      </x:c>
      <x:c r="U81" s="12">
        <x:v>22.75</x:v>
      </x:c>
      <x:c r="V81" s="12">
        <x:v>95</x:v>
      </x:c>
      <x:c r="W81" s="12">
        <x:f>NA()</x:f>
      </x:c>
    </x:row>
    <x:row r="82">
      <x:c r="A82">
        <x:v>166228</x:v>
      </x:c>
      <x:c r="B82" s="1">
        <x:v>44777.648663440836</x:v>
      </x:c>
      <x:c r="C82" s="6">
        <x:v>1.3316190183333334</x:v>
      </x:c>
      <x:c r="D82" s="14" t="s">
        <x:v>94</x:v>
      </x:c>
      <x:c r="E82" s="15">
        <x:v>44771.47877003059</x:v>
      </x:c>
      <x:c r="F82" t="s">
        <x:v>99</x:v>
      </x:c>
      <x:c r="G82" s="6">
        <x:v>91.40581549047826</x:v>
      </x:c>
      <x:c r="H82" t="s">
        <x:v>97</x:v>
      </x:c>
      <x:c r="I82" s="6">
        <x:v>27.670344445539286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21.503</x:v>
      </x:c>
      <x:c r="S82" s="8">
        <x:v>74732.68778890897</x:v>
      </x:c>
      <x:c r="T82" s="12">
        <x:v>342203.3385336132</x:v>
      </x:c>
      <x:c r="U82" s="12">
        <x:v>22.75</x:v>
      </x:c>
      <x:c r="V82" s="12">
        <x:v>95</x:v>
      </x:c>
      <x:c r="W82" s="12">
        <x:f>NA()</x:f>
      </x:c>
    </x:row>
    <x:row r="83">
      <x:c r="A83">
        <x:v>166232</x:v>
      </x:c>
      <x:c r="B83" s="1">
        <x:v>44777.648675104174</x:v>
      </x:c>
      <x:c r="C83" s="6">
        <x:v>1.3484142316666667</x:v>
      </x:c>
      <x:c r="D83" s="14" t="s">
        <x:v>94</x:v>
      </x:c>
      <x:c r="E83" s="15">
        <x:v>44771.47877003059</x:v>
      </x:c>
      <x:c r="F83" t="s">
        <x:v>99</x:v>
      </x:c>
      <x:c r="G83" s="6">
        <x:v>91.43746407636897</x:v>
      </x:c>
      <x:c r="H83" t="s">
        <x:v>97</x:v>
      </x:c>
      <x:c r="I83" s="6">
        <x:v>27.670795426159202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21.498999999999995</x:v>
      </x:c>
      <x:c r="S83" s="8">
        <x:v>74738.3227507717</x:v>
      </x:c>
      <x:c r="T83" s="12">
        <x:v>342206.0490923389</x:v>
      </x:c>
      <x:c r="U83" s="12">
        <x:v>22.75</x:v>
      </x:c>
      <x:c r="V83" s="12">
        <x:v>95</x:v>
      </x:c>
      <x:c r="W83" s="12">
        <x:f>NA()</x:f>
      </x:c>
    </x:row>
    <x:row r="84">
      <x:c r="A84">
        <x:v>166244</x:v>
      </x:c>
      <x:c r="B84" s="1">
        <x:v>44777.64868640483</x:v>
      </x:c>
      <x:c r="C84" s="6">
        <x:v>1.36468717</x:v>
      </x:c>
      <x:c r="D84" s="14" t="s">
        <x:v>94</x:v>
      </x:c>
      <x:c r="E84" s="15">
        <x:v>44771.47877003059</x:v>
      </x:c>
      <x:c r="F84" t="s">
        <x:v>99</x:v>
      </x:c>
      <x:c r="G84" s="6">
        <x:v>91.4068613483609</x:v>
      </x:c>
      <x:c r="H84" t="s">
        <x:v>97</x:v>
      </x:c>
      <x:c r="I84" s="6">
        <x:v>27.660062103856944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21.503999999999998</x:v>
      </x:c>
      <x:c r="S84" s="8">
        <x:v>74730.63594753013</x:v>
      </x:c>
      <x:c r="T84" s="12">
        <x:v>342204.1387223012</x:v>
      </x:c>
      <x:c r="U84" s="12">
        <x:v>22.75</x:v>
      </x:c>
      <x:c r="V84" s="12">
        <x:v>95</x:v>
      </x:c>
      <x:c r="W84" s="12">
        <x:f>NA()</x:f>
      </x:c>
    </x:row>
    <x:row r="85">
      <x:c r="A85">
        <x:v>166252</x:v>
      </x:c>
      <x:c r="B85" s="1">
        <x:v>44777.6486982212</x:v>
      </x:c>
      <x:c r="C85" s="6">
        <x:v>1.3817027466666667</x:v>
      </x:c>
      <x:c r="D85" s="14" t="s">
        <x:v>94</x:v>
      </x:c>
      <x:c r="E85" s="15">
        <x:v>44771.47877003059</x:v>
      </x:c>
      <x:c r="F85" t="s">
        <x:v>99</x:v>
      </x:c>
      <x:c r="G85" s="6">
        <x:v>91.39894630233478</x:v>
      </x:c>
      <x:c r="H85" t="s">
        <x:v>97</x:v>
      </x:c>
      <x:c r="I85" s="6">
        <x:v>27.68724122748199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21.501999999999995</x:v>
      </x:c>
      <x:c r="S85" s="8">
        <x:v>74729.20372535336</x:v>
      </x:c>
      <x:c r="T85" s="12">
        <x:v>342210.1778446896</x:v>
      </x:c>
      <x:c r="U85" s="12">
        <x:v>22.75</x:v>
      </x:c>
      <x:c r="V85" s="12">
        <x:v>95</x:v>
      </x:c>
      <x:c r="W85" s="12">
        <x:f>NA()</x:f>
      </x:c>
    </x:row>
    <x:row r="86">
      <x:c r="A86">
        <x:v>166261</x:v>
      </x:c>
      <x:c r="B86" s="1">
        <x:v>44777.64870981787</x:v>
      </x:c>
      <x:c r="C86" s="6">
        <x:v>1.3984019483333334</x:v>
      </x:c>
      <x:c r="D86" s="14" t="s">
        <x:v>94</x:v>
      </x:c>
      <x:c r="E86" s="15">
        <x:v>44771.47877003059</x:v>
      </x:c>
      <x:c r="F86" t="s">
        <x:v>99</x:v>
      </x:c>
      <x:c r="G86" s="6">
        <x:v>91.3853645600085</x:v>
      </x:c>
      <x:c r="H86" t="s">
        <x:v>97</x:v>
      </x:c>
      <x:c r="I86" s="6">
        <x:v>27.684475200415363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21.503999999999998</x:v>
      </x:c>
      <x:c r="S86" s="8">
        <x:v>74718.6224774898</x:v>
      </x:c>
      <x:c r="T86" s="12">
        <x:v>342209.22904720315</x:v>
      </x:c>
      <x:c r="U86" s="12">
        <x:v>22.75</x:v>
      </x:c>
      <x:c r="V86" s="12">
        <x:v>95</x:v>
      </x:c>
      <x:c r="W86" s="12">
        <x:f>NA()</x:f>
      </x:c>
    </x:row>
    <x:row r="87">
      <x:c r="A87">
        <x:v>166269</x:v>
      </x:c>
      <x:c r="B87" s="1">
        <x:v>44777.648721393</x:v>
      </x:c>
      <x:c r="C87" s="6">
        <x:v>1.415070145</x:v>
      </x:c>
      <x:c r="D87" s="14" t="s">
        <x:v>94</x:v>
      </x:c>
      <x:c r="E87" s="15">
        <x:v>44771.47877003059</x:v>
      </x:c>
      <x:c r="F87" t="s">
        <x:v>99</x:v>
      </x:c>
      <x:c r="G87" s="6">
        <x:v>91.40221474280584</x:v>
      </x:c>
      <x:c r="H87" t="s">
        <x:v>97</x:v>
      </x:c>
      <x:c r="I87" s="6">
        <x:v>27.674433338705512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21.503</x:v>
      </x:c>
      <x:c r="S87" s="8">
        <x:v>74725.31897011565</x:v>
      </x:c>
      <x:c r="T87" s="12">
        <x:v>342202.9202226937</x:v>
      </x:c>
      <x:c r="U87" s="12">
        <x:v>22.75</x:v>
      </x:c>
      <x:c r="V87" s="12">
        <x:v>95</x:v>
      </x:c>
      <x:c r="W87" s="12">
        <x:f>NA()</x:f>
      </x:c>
    </x:row>
    <x:row r="88">
      <x:c r="A88">
        <x:v>166277</x:v>
      </x:c>
      <x:c r="B88" s="1">
        <x:v>44777.648733337985</x:v>
      </x:c>
      <x:c r="C88" s="6">
        <x:v>1.4322709066666666</x:v>
      </x:c>
      <x:c r="D88" s="14" t="s">
        <x:v>94</x:v>
      </x:c>
      <x:c r="E88" s="15">
        <x:v>44771.47877003059</x:v>
      </x:c>
      <x:c r="F88" t="s">
        <x:v>99</x:v>
      </x:c>
      <x:c r="G88" s="6">
        <x:v>91.4044916589166</x:v>
      </x:c>
      <x:c r="H88" t="s">
        <x:v>97</x:v>
      </x:c>
      <x:c r="I88" s="6">
        <x:v>27.671847714506384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21.503</x:v>
      </x:c>
      <x:c r="S88" s="8">
        <x:v>74729.82383350166</x:v>
      </x:c>
      <x:c r="T88" s="12">
        <x:v>342204.5690241421</x:v>
      </x:c>
      <x:c r="U88" s="12">
        <x:v>22.75</x:v>
      </x:c>
      <x:c r="V88" s="12">
        <x:v>95</x:v>
      </x:c>
      <x:c r="W88" s="12">
        <x:f>NA()</x:f>
      </x:c>
    </x:row>
    <x:row r="89">
      <x:c r="A89">
        <x:v>166287</x:v>
      </x:c>
      <x:c r="B89" s="1">
        <x:v>44777.64874427344</x:v>
      </x:c>
      <x:c r="C89" s="6">
        <x:v>1.448017985</x:v>
      </x:c>
      <x:c r="D89" s="14" t="s">
        <x:v>94</x:v>
      </x:c>
      <x:c r="E89" s="15">
        <x:v>44771.47877003059</x:v>
      </x:c>
      <x:c r="F89" t="s">
        <x:v>99</x:v>
      </x:c>
      <x:c r="G89" s="6">
        <x:v>91.43677544988715</x:v>
      </x:c>
      <x:c r="H89" t="s">
        <x:v>97</x:v>
      </x:c>
      <x:c r="I89" s="6">
        <x:v>27.67157712604285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21.498999999999995</x:v>
      </x:c>
      <x:c r="S89" s="8">
        <x:v>74722.81416135523</x:v>
      </x:c>
      <x:c r="T89" s="12">
        <x:v>342193.1726202027</x:v>
      </x:c>
      <x:c r="U89" s="12">
        <x:v>22.75</x:v>
      </x:c>
      <x:c r="V89" s="12">
        <x:v>95</x:v>
      </x:c>
      <x:c r="W89" s="12">
        <x:f>NA()</x:f>
      </x:c>
    </x:row>
    <x:row r="90">
      <x:c r="A90">
        <x:v>166298</x:v>
      </x:c>
      <x:c r="B90" s="1">
        <x:v>44777.648756005714</x:v>
      </x:c>
      <x:c r="C90" s="6">
        <x:v>1.46491245</x:v>
      </x:c>
      <x:c r="D90" s="14" t="s">
        <x:v>94</x:v>
      </x:c>
      <x:c r="E90" s="15">
        <x:v>44771.47877003059</x:v>
      </x:c>
      <x:c r="F90" t="s">
        <x:v>99</x:v>
      </x:c>
      <x:c r="G90" s="6">
        <x:v>91.42561131709121</x:v>
      </x:c>
      <x:c r="H90" t="s">
        <x:v>97</x:v>
      </x:c>
      <x:c r="I90" s="6">
        <x:v>27.675154908605236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21.5</x:v>
      </x:c>
      <x:c r="S90" s="8">
        <x:v>74725.90376830999</x:v>
      </x:c>
      <x:c r="T90" s="12">
        <x:v>342184.6989139626</x:v>
      </x:c>
      <x:c r="U90" s="12">
        <x:v>22.75</x:v>
      </x:c>
      <x:c r="V90" s="12">
        <x:v>95</x:v>
      </x:c>
      <x:c r="W90" s="12">
        <x:f>NA()</x:f>
      </x:c>
    </x:row>
    <x:row r="91">
      <x:c r="A91">
        <x:v>166308</x:v>
      </x:c>
      <x:c r="B91" s="1">
        <x:v>44777.648768090214</x:v>
      </x:c>
      <x:c r="C91" s="6">
        <x:v>1.4823141266666666</x:v>
      </x:c>
      <x:c r="D91" s="14" t="s">
        <x:v>94</x:v>
      </x:c>
      <x:c r="E91" s="15">
        <x:v>44771.47877003059</x:v>
      </x:c>
      <x:c r="F91" t="s">
        <x:v>99</x:v>
      </x:c>
      <x:c r="G91" s="6">
        <x:v>91.41719077830761</x:v>
      </x:c>
      <x:c r="H91" t="s">
        <x:v>97</x:v>
      </x:c>
      <x:c r="I91" s="6">
        <x:v>27.68471572441831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21.5</x:v>
      </x:c>
      <x:c r="S91" s="8">
        <x:v>74736.00206242534</x:v>
      </x:c>
      <x:c r="T91" s="12">
        <x:v>342203.4680583968</x:v>
      </x:c>
      <x:c r="U91" s="12">
        <x:v>22.75</x:v>
      </x:c>
      <x:c r="V91" s="12">
        <x:v>95</x:v>
      </x:c>
      <x:c r="W91" s="12">
        <x:f>NA()</x:f>
      </x:c>
    </x:row>
    <x:row r="92">
      <x:c r="A92">
        <x:v>166315</x:v>
      </x:c>
      <x:c r="B92" s="1">
        <x:v>44777.64877929881</x:v>
      </x:c>
      <x:c r="C92" s="6">
        <x:v>1.498454515</x:v>
      </x:c>
      <x:c r="D92" s="14" t="s">
        <x:v>94</x:v>
      </x:c>
      <x:c r="E92" s="15">
        <x:v>44771.47877003059</x:v>
      </x:c>
      <x:c r="F92" t="s">
        <x:v>99</x:v>
      </x:c>
      <x:c r="G92" s="6">
        <x:v>91.40205589169429</x:v>
      </x:c>
      <x:c r="H92" t="s">
        <x:v>97</x:v>
      </x:c>
      <x:c r="I92" s="6">
        <x:v>27.674613731165664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21.503</x:v>
      </x:c>
      <x:c r="S92" s="8">
        <x:v>74732.33161186484</x:v>
      </x:c>
      <x:c r="T92" s="12">
        <x:v>342195.2914437393</x:v>
      </x:c>
      <x:c r="U92" s="12">
        <x:v>22.75</x:v>
      </x:c>
      <x:c r="V92" s="12">
        <x:v>95</x:v>
      </x:c>
      <x:c r="W92" s="12">
        <x:f>NA()</x:f>
      </x:c>
    </x:row>
    <x:row r="93">
      <x:c r="A93">
        <x:v>166326</x:v>
      </x:c>
      <x:c r="B93" s="1">
        <x:v>44777.64879095442</x:v>
      </x:c>
      <x:c r="C93" s="6">
        <x:v>1.51523859</x:v>
      </x:c>
      <x:c r="D93" s="14" t="s">
        <x:v>94</x:v>
      </x:c>
      <x:c r="E93" s="15">
        <x:v>44771.47877003059</x:v>
      </x:c>
      <x:c r="F93" t="s">
        <x:v>99</x:v>
      </x:c>
      <x:c r="G93" s="6">
        <x:v>91.38879198849838</x:v>
      </x:c>
      <x:c r="H93" t="s">
        <x:v>97</x:v>
      </x:c>
      <x:c r="I93" s="6">
        <x:v>27.67148692989258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21.504999999999995</x:v>
      </x:c>
      <x:c r="S93" s="8">
        <x:v>74725.48948177484</x:v>
      </x:c>
      <x:c r="T93" s="12">
        <x:v>342189.7444393624</x:v>
      </x:c>
      <x:c r="U93" s="12">
        <x:v>22.75</x:v>
      </x:c>
      <x:c r="V93" s="12">
        <x:v>95</x:v>
      </x:c>
      <x:c r="W93" s="12">
        <x:f>NA()</x:f>
      </x:c>
    </x:row>
    <x:row r="94">
      <x:c r="A94">
        <x:v>166331</x:v>
      </x:c>
      <x:c r="B94" s="1">
        <x:v>44777.64880267734</x:v>
      </x:c>
      <x:c r="C94" s="6">
        <x:v>1.5321195816666666</x:v>
      </x:c>
      <x:c r="D94" s="14" t="s">
        <x:v>94</x:v>
      </x:c>
      <x:c r="E94" s="15">
        <x:v>44771.47877003059</x:v>
      </x:c>
      <x:c r="F94" t="s">
        <x:v>99</x:v>
      </x:c>
      <x:c r="G94" s="6">
        <x:v>91.4094567175867</x:v>
      </x:c>
      <x:c r="H94" t="s">
        <x:v>97</x:v>
      </x:c>
      <x:c r="I94" s="6">
        <x:v>27.67530523568712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21.501999999999995</x:v>
      </x:c>
      <x:c r="S94" s="8">
        <x:v>74725.29372170763</x:v>
      </x:c>
      <x:c r="T94" s="12">
        <x:v>342182.626632359</x:v>
      </x:c>
      <x:c r="U94" s="12">
        <x:v>22.75</x:v>
      </x:c>
      <x:c r="V94" s="12">
        <x:v>95</x:v>
      </x:c>
      <x:c r="W94" s="12">
        <x:f>NA()</x:f>
      </x:c>
    </x:row>
    <x:row r="95">
      <x:c r="A95">
        <x:v>166344</x:v>
      </x:c>
      <x:c r="B95" s="1">
        <x:v>44777.648813751766</x:v>
      </x:c>
      <x:c r="C95" s="6">
        <x:v>1.5480667666666668</x:v>
      </x:c>
      <x:c r="D95" s="14" t="s">
        <x:v>94</x:v>
      </x:c>
      <x:c r="E95" s="15">
        <x:v>44771.47877003059</x:v>
      </x:c>
      <x:c r="F95" t="s">
        <x:v>99</x:v>
      </x:c>
      <x:c r="G95" s="6">
        <x:v>91.38670243933508</x:v>
      </x:c>
      <x:c r="H95" t="s">
        <x:v>97</x:v>
      </x:c>
      <x:c r="I95" s="6">
        <x:v>27.692051714766876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21.503</x:v>
      </x:c>
      <x:c r="S95" s="8">
        <x:v>74713.59052746816</x:v>
      </x:c>
      <x:c r="T95" s="12">
        <x:v>342175.1531349632</x:v>
      </x:c>
      <x:c r="U95" s="12">
        <x:v>22.75</x:v>
      </x:c>
      <x:c r="V95" s="12">
        <x:v>95</x:v>
      </x:c>
      <x:c r="W95" s="12">
        <x:f>NA()</x:f>
      </x:c>
    </x:row>
    <x:row r="96">
      <x:c r="A96">
        <x:v>166348</x:v>
      </x:c>
      <x:c r="B96" s="1">
        <x:v>44777.648825458724</x:v>
      </x:c>
      <x:c r="C96" s="6">
        <x:v>1.564924775</x:v>
      </x:c>
      <x:c r="D96" s="14" t="s">
        <x:v>94</x:v>
      </x:c>
      <x:c r="E96" s="15">
        <x:v>44771.47877003059</x:v>
      </x:c>
      <x:c r="F96" t="s">
        <x:v>99</x:v>
      </x:c>
      <x:c r="G96" s="6">
        <x:v>91.42623523809524</x:v>
      </x:c>
      <x:c r="H96" t="s">
        <x:v>97</x:v>
      </x:c>
      <x:c r="I96" s="6">
        <x:v>27.683543170070152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21.498999999999995</x:v>
      </x:c>
      <x:c r="S96" s="8">
        <x:v>74720.69205784063</x:v>
      </x:c>
      <x:c r="T96" s="12">
        <x:v>342187.27388150286</x:v>
      </x:c>
      <x:c r="U96" s="12">
        <x:v>22.75</x:v>
      </x:c>
      <x:c r="V96" s="12">
        <x:v>95</x:v>
      </x:c>
      <x:c r="W96" s="12">
        <x:f>NA()</x:f>
      </x:c>
    </x:row>
    <x:row r="97">
      <x:c r="A97">
        <x:v>166357</x:v>
      </x:c>
      <x:c r="B97" s="1">
        <x:v>44777.648836952074</x:v>
      </x:c>
      <x:c r="C97" s="6">
        <x:v>1.5814752016666667</x:v>
      </x:c>
      <x:c r="D97" s="14" t="s">
        <x:v>94</x:v>
      </x:c>
      <x:c r="E97" s="15">
        <x:v>44771.47877003059</x:v>
      </x:c>
      <x:c r="F97" t="s">
        <x:v>99</x:v>
      </x:c>
      <x:c r="G97" s="6">
        <x:v>91.40204237554724</x:v>
      </x:c>
      <x:c r="H97" t="s">
        <x:v>97</x:v>
      </x:c>
      <x:c r="I97" s="6">
        <x:v>27.665533989368214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21.503999999999998</x:v>
      </x:c>
      <x:c r="S97" s="8">
        <x:v>74729.95461227262</x:v>
      </x:c>
      <x:c r="T97" s="12">
        <x:v>342185.752641098</x:v>
      </x:c>
      <x:c r="U97" s="12">
        <x:v>22.75</x:v>
      </x:c>
      <x:c r="V97" s="12">
        <x:v>95</x:v>
      </x:c>
      <x:c r="W97" s="12">
        <x:f>NA()</x:f>
      </x:c>
    </x:row>
    <x:row r="98">
      <x:c r="A98">
        <x:v>166369</x:v>
      </x:c>
      <x:c r="B98" s="1">
        <x:v>44777.64884843673</x:v>
      </x:c>
      <x:c r="C98" s="6">
        <x:v>1.598013115</x:v>
      </x:c>
      <x:c r="D98" s="14" t="s">
        <x:v>94</x:v>
      </x:c>
      <x:c r="E98" s="15">
        <x:v>44771.47877003059</x:v>
      </x:c>
      <x:c r="F98" t="s">
        <x:v>99</x:v>
      </x:c>
      <x:c r="G98" s="6">
        <x:v>91.43170244336196</x:v>
      </x:c>
      <x:c r="H98" t="s">
        <x:v>97</x:v>
      </x:c>
      <x:c r="I98" s="6">
        <x:v>27.668239870116395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21.5</x:v>
      </x:c>
      <x:c r="S98" s="8">
        <x:v>74724.80573466535</x:v>
      </x:c>
      <x:c r="T98" s="12">
        <x:v>342181.2843118453</x:v>
      </x:c>
      <x:c r="U98" s="12">
        <x:v>22.75</x:v>
      </x:c>
      <x:c r="V98" s="12">
        <x:v>95</x:v>
      </x:c>
      <x:c r="W98" s="12">
        <x:f>NA()</x:f>
      </x:c>
    </x:row>
    <x:row r="99">
      <x:c r="A99">
        <x:v>166380</x:v>
      </x:c>
      <x:c r="B99" s="1">
        <x:v>44777.648860211826</x:v>
      </x:c>
      <x:c r="C99" s="6">
        <x:v>1.6149692433333334</x:v>
      </x:c>
      <x:c r="D99" s="14" t="s">
        <x:v>94</x:v>
      </x:c>
      <x:c r="E99" s="15">
        <x:v>44771.47877003059</x:v>
      </x:c>
      <x:c r="F99" t="s">
        <x:v>99</x:v>
      </x:c>
      <x:c r="G99" s="6">
        <x:v>91.39011560172544</x:v>
      </x:c>
      <x:c r="H99" t="s">
        <x:v>97</x:v>
      </x:c>
      <x:c r="I99" s="6">
        <x:v>27.66998366108737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21.504999999999995</x:v>
      </x:c>
      <x:c r="S99" s="8">
        <x:v>74719.1616548213</x:v>
      </x:c>
      <x:c r="T99" s="12">
        <x:v>342171.4887249096</x:v>
      </x:c>
      <x:c r="U99" s="12">
        <x:v>22.75</x:v>
      </x:c>
      <x:c r="V99" s="12">
        <x:v>95</x:v>
      </x:c>
      <x:c r="W99" s="12">
        <x:f>NA()</x:f>
      </x:c>
    </x:row>
    <x:row r="100">
      <x:c r="A100">
        <x:v>166386</x:v>
      </x:c>
      <x:c r="B100" s="1">
        <x:v>44777.64887199296</x:v>
      </x:c>
      <x:c r="C100" s="6">
        <x:v>1.6319340783333334</x:v>
      </x:c>
      <x:c r="D100" s="14" t="s">
        <x:v>94</x:v>
      </x:c>
      <x:c r="E100" s="15">
        <x:v>44771.47877003059</x:v>
      </x:c>
      <x:c r="F100" t="s">
        <x:v>99</x:v>
      </x:c>
      <x:c r="G100" s="6">
        <x:v>91.37015797202722</x:v>
      </x:c>
      <x:c r="H100" t="s">
        <x:v>97</x:v>
      </x:c>
      <x:c r="I100" s="6">
        <x:v>27.67446340411516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21.506999999999998</x:v>
      </x:c>
      <x:c r="S100" s="8">
        <x:v>74721.19622650792</x:v>
      </x:c>
      <x:c r="T100" s="12">
        <x:v>342183.112382195</x:v>
      </x:c>
      <x:c r="U100" s="12">
        <x:v>22.75</x:v>
      </x:c>
      <x:c r="V100" s="12">
        <x:v>95</x:v>
      </x:c>
      <x:c r="W100" s="12">
        <x:f>NA()</x:f>
      </x:c>
    </x:row>
    <x:row r="101">
      <x:c r="A101">
        <x:v>166394</x:v>
      </x:c>
      <x:c r="B101" s="1">
        <x:v>44777.64888364527</x:v>
      </x:c>
      <x:c r="C101" s="6">
        <x:v>1.6487134</x:v>
      </x:c>
      <x:c r="D101" s="14" t="s">
        <x:v>94</x:v>
      </x:c>
      <x:c r="E101" s="15">
        <x:v>44771.47877003059</x:v>
      </x:c>
      <x:c r="F101" t="s">
        <x:v>99</x:v>
      </x:c>
      <x:c r="G101" s="6">
        <x:v>91.40405565000923</x:v>
      </x:c>
      <x:c r="H101" t="s">
        <x:v>97</x:v>
      </x:c>
      <x:c r="I101" s="6">
        <x:v>27.68143858636995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21.501999999999995</x:v>
      </x:c>
      <x:c r="S101" s="8">
        <x:v>74723.19672837046</x:v>
      </x:c>
      <x:c r="T101" s="12">
        <x:v>342171.43268979795</x:v>
      </x:c>
      <x:c r="U101" s="12">
        <x:v>22.75</x:v>
      </x:c>
      <x:c r="V101" s="12">
        <x:v>95</x:v>
      </x:c>
      <x:c r="W101" s="12">
        <x:f>NA()</x:f>
      </x:c>
    </x:row>
    <x:row r="102">
      <x:c r="A102">
        <x:v>166406</x:v>
      </x:c>
      <x:c r="B102" s="1">
        <x:v>44777.648895283186</x:v>
      </x:c>
      <x:c r="C102" s="6">
        <x:v>1.6654720066666666</x:v>
      </x:c>
      <x:c r="D102" s="14" t="s">
        <x:v>94</x:v>
      </x:c>
      <x:c r="E102" s="15">
        <x:v>44771.47877003059</x:v>
      </x:c>
      <x:c r="F102" t="s">
        <x:v>99</x:v>
      </x:c>
      <x:c r="G102" s="6">
        <x:v>91.36588417592286</x:v>
      </x:c>
      <x:c r="H102" t="s">
        <x:v>97</x:v>
      </x:c>
      <x:c r="I102" s="6">
        <x:v>27.67022418405122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21.507999999999996</x:v>
      </x:c>
      <x:c r="S102" s="8">
        <x:v>74721.09579400286</x:v>
      </x:c>
      <x:c r="T102" s="12">
        <x:v>342169.1600836849</x:v>
      </x:c>
      <x:c r="U102" s="12">
        <x:v>22.75</x:v>
      </x:c>
      <x:c r="V102" s="12">
        <x:v>95</x:v>
      </x:c>
      <x:c r="W102" s="12">
        <x:f>NA()</x:f>
      </x:c>
    </x:row>
    <x:row r="103">
      <x:c r="A103">
        <x:v>166413</x:v>
      </x:c>
      <x:c r="B103" s="1">
        <x:v>44777.64890685676</x:v>
      </x:c>
      <x:c r="C103" s="6">
        <x:v>1.6821379533333334</x:v>
      </x:c>
      <x:c r="D103" s="14" t="s">
        <x:v>94</x:v>
      </x:c>
      <x:c r="E103" s="15">
        <x:v>44771.47877003059</x:v>
      </x:c>
      <x:c r="F103" t="s">
        <x:v>99</x:v>
      </x:c>
      <x:c r="G103" s="6">
        <x:v>91.41360026153185</x:v>
      </x:c>
      <x:c r="H103" t="s">
        <x:v>97</x:v>
      </x:c>
      <x:c r="I103" s="6">
        <x:v>27.66150523763099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21.503</x:v>
      </x:c>
      <x:c r="S103" s="8">
        <x:v>74719.71765743368</x:v>
      </x:c>
      <x:c r="T103" s="12">
        <x:v>342182.68332758144</x:v>
      </x:c>
      <x:c r="U103" s="12">
        <x:v>22.75</x:v>
      </x:c>
      <x:c r="V103" s="12">
        <x:v>95</x:v>
      </x:c>
      <x:c r="W103" s="12">
        <x:f>NA()</x:f>
      </x:c>
    </x:row>
    <x:row r="104">
      <x:c r="A104">
        <x:v>166426</x:v>
      </x:c>
      <x:c r="B104" s="1">
        <x:v>44777.64891848834</x:v>
      </x:c>
      <x:c r="C104" s="6">
        <x:v>1.6988874266666667</x:v>
      </x:c>
      <x:c r="D104" s="14" t="s">
        <x:v>94</x:v>
      </x:c>
      <x:c r="E104" s="15">
        <x:v>44771.47877003059</x:v>
      </x:c>
      <x:c r="F104" t="s">
        <x:v>99</x:v>
      </x:c>
      <x:c r="G104" s="6">
        <x:v>91.39399403930699</x:v>
      </x:c>
      <x:c r="H104" t="s">
        <x:v>97</x:v>
      </x:c>
      <x:c r="I104" s="6">
        <x:v>27.67467386198814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21.503999999999998</x:v>
      </x:c>
      <x:c r="S104" s="8">
        <x:v>74718.27351370036</x:v>
      </x:c>
      <x:c r="T104" s="12">
        <x:v>342173.64373417094</x:v>
      </x:c>
      <x:c r="U104" s="12">
        <x:v>22.75</x:v>
      </x:c>
      <x:c r="V104" s="12">
        <x:v>95</x:v>
      </x:c>
      <x:c r="W104" s="12">
        <x:f>NA()</x:f>
      </x:c>
    </x:row>
    <x:row r="105">
      <x:c r="A105">
        <x:v>166435</x:v>
      </x:c>
      <x:c r="B105" s="1">
        <x:v>44777.648930120195</x:v>
      </x:c>
      <x:c r="C105" s="6">
        <x:v>1.7156373016666666</x:v>
      </x:c>
      <x:c r="D105" s="14" t="s">
        <x:v>94</x:v>
      </x:c>
      <x:c r="E105" s="15">
        <x:v>44771.47877003059</x:v>
      </x:c>
      <x:c r="F105" t="s">
        <x:v>99</x:v>
      </x:c>
      <x:c r="G105" s="6">
        <x:v>91.38805077893983</x:v>
      </x:c>
      <x:c r="H105" t="s">
        <x:v>97</x:v>
      </x:c>
      <x:c r="I105" s="6">
        <x:v>27.672328760717846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21.504999999999995</x:v>
      </x:c>
      <x:c r="S105" s="8">
        <x:v>74721.23267832822</x:v>
      </x:c>
      <x:c r="T105" s="12">
        <x:v>342165.0187971285</x:v>
      </x:c>
      <x:c r="U105" s="12">
        <x:v>22.75</x:v>
      </x:c>
      <x:c r="V105" s="12">
        <x:v>95</x:v>
      </x:c>
      <x:c r="W105" s="12">
        <x:f>NA()</x:f>
      </x:c>
    </x:row>
    <x:row r="106">
      <x:c r="A106">
        <x:v>166442</x:v>
      </x:c>
      <x:c r="B106" s="1">
        <x:v>44777.64894122039</x:v>
      </x:c>
      <x:c r="C106" s="6">
        <x:v>1.7316215733333333</x:v>
      </x:c>
      <x:c r="D106" s="14" t="s">
        <x:v>94</x:v>
      </x:c>
      <x:c r="E106" s="15">
        <x:v>44771.47877003059</x:v>
      </x:c>
      <x:c r="F106" t="s">
        <x:v>99</x:v>
      </x:c>
      <x:c r="G106" s="6">
        <x:v>91.42979904482337</x:v>
      </x:c>
      <x:c r="H106" t="s">
        <x:v>97</x:v>
      </x:c>
      <x:c r="I106" s="6">
        <x:v>27.68859417633348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21.497999999999998</x:v>
      </x:c>
      <x:c r="S106" s="8">
        <x:v>74720.75198175947</x:v>
      </x:c>
      <x:c r="T106" s="12">
        <x:v>342157.8818974943</x:v>
      </x:c>
      <x:c r="U106" s="12">
        <x:v>22.75</x:v>
      </x:c>
      <x:c r="V106" s="12">
        <x:v>95</x:v>
      </x:c>
      <x:c r="W106" s="12">
        <x:f>NA()</x:f>
      </x:c>
    </x:row>
    <x:row r="107">
      <x:c r="A107">
        <x:v>166450</x:v>
      </x:c>
      <x:c r="B107" s="1">
        <x:v>44777.6489528144</x:v>
      </x:c>
      <x:c r="C107" s="6">
        <x:v>1.7483169566666668</x:v>
      </x:c>
      <x:c r="D107" s="14" t="s">
        <x:v>94</x:v>
      </x:c>
      <x:c r="E107" s="15">
        <x:v>44771.47877003059</x:v>
      </x:c>
      <x:c r="F107" t="s">
        <x:v>99</x:v>
      </x:c>
      <x:c r="G107" s="6">
        <x:v>91.38802430735296</x:v>
      </x:c>
      <x:c r="H107" t="s">
        <x:v>97</x:v>
      </x:c>
      <x:c r="I107" s="6">
        <x:v>27.672358826109303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21.504999999999995</x:v>
      </x:c>
      <x:c r="S107" s="8">
        <x:v>74712.91273924676</x:v>
      </x:c>
      <x:c r="T107" s="12">
        <x:v>342147.20630985516</x:v>
      </x:c>
      <x:c r="U107" s="12">
        <x:v>22.75</x:v>
      </x:c>
      <x:c r="V107" s="12">
        <x:v>95</x:v>
      </x:c>
      <x:c r="W107" s="12">
        <x:f>NA()</x:f>
      </x:c>
    </x:row>
    <x:row r="108">
      <x:c r="A108">
        <x:v>166462</x:v>
      </x:c>
      <x:c r="B108" s="1">
        <x:v>44777.64896482534</x:v>
      </x:c>
      <x:c r="C108" s="6">
        <x:v>1.765612715</x:v>
      </x:c>
      <x:c r="D108" s="14" t="s">
        <x:v>94</x:v>
      </x:c>
      <x:c r="E108" s="15">
        <x:v>44771.47877003059</x:v>
      </x:c>
      <x:c r="F108" t="s">
        <x:v>99</x:v>
      </x:c>
      <x:c r="G108" s="6">
        <x:v>91.37546448779963</x:v>
      </x:c>
      <x:c r="H108" t="s">
        <x:v>97</x:v>
      </x:c>
      <x:c r="I108" s="6">
        <x:v>27.67753007728652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21.506</x:v>
      </x:c>
      <x:c r="S108" s="8">
        <x:v>74723.74980623608</x:v>
      </x:c>
      <x:c r="T108" s="12">
        <x:v>342163.19132996374</x:v>
      </x:c>
      <x:c r="U108" s="12">
        <x:v>22.75</x:v>
      </x:c>
      <x:c r="V108" s="12">
        <x:v>95</x:v>
      </x:c>
      <x:c r="W108" s="12">
        <x:f>NA()</x:f>
      </x:c>
    </x:row>
    <x:row r="109">
      <x:c r="A109">
        <x:v>166466</x:v>
      </x:c>
      <x:c r="B109" s="1">
        <x:v>44777.648975739015</x:v>
      </x:c>
      <x:c r="C109" s="6">
        <x:v>1.7813284066666666</x:v>
      </x:c>
      <x:c r="D109" s="14" t="s">
        <x:v>94</x:v>
      </x:c>
      <x:c r="E109" s="15">
        <x:v>44771.47877003059</x:v>
      </x:c>
      <x:c r="F109" t="s">
        <x:v>99</x:v>
      </x:c>
      <x:c r="G109" s="6">
        <x:v>91.4193474325104</x:v>
      </x:c>
      <x:c r="H109" t="s">
        <x:v>97</x:v>
      </x:c>
      <x:c r="I109" s="6">
        <x:v>27.673170591755024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21.500999999999998</x:v>
      </x:c>
      <x:c r="S109" s="8">
        <x:v>74723.9974206488</x:v>
      </x:c>
      <x:c r="T109" s="12">
        <x:v>342159.3778244286</x:v>
      </x:c>
      <x:c r="U109" s="12">
        <x:v>22.75</x:v>
      </x:c>
      <x:c r="V109" s="12">
        <x:v>95</x:v>
      </x:c>
      <x:c r="W109" s="12">
        <x:f>NA()</x:f>
      </x:c>
    </x:row>
    <x:row r="110">
      <x:c r="A110">
        <x:v>166477</x:v>
      </x:c>
      <x:c r="B110" s="1">
        <x:v>44777.64898765356</x:v>
      </x:c>
      <x:c r="C110" s="6">
        <x:v>1.79848535</x:v>
      </x:c>
      <x:c r="D110" s="14" t="s">
        <x:v>94</x:v>
      </x:c>
      <x:c r="E110" s="15">
        <x:v>44771.47877003059</x:v>
      </x:c>
      <x:c r="F110" t="s">
        <x:v>99</x:v>
      </x:c>
      <x:c r="G110" s="6">
        <x:v>91.37819067045284</x:v>
      </x:c>
      <x:c r="H110" t="s">
        <x:v>97</x:v>
      </x:c>
      <x:c r="I110" s="6">
        <x:v>27.674433338705512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21.506</x:v>
      </x:c>
      <x:c r="S110" s="8">
        <x:v>74720.92546576913</x:v>
      </x:c>
      <x:c r="T110" s="12">
        <x:v>342156.77617225435</x:v>
      </x:c>
      <x:c r="U110" s="12">
        <x:v>22.75</x:v>
      </x:c>
      <x:c r="V110" s="12">
        <x:v>95</x:v>
      </x:c>
      <x:c r="W110" s="12">
        <x:f>NA()</x:f>
      </x:c>
    </x:row>
    <x:row r="111">
      <x:c r="A111">
        <x:v>166491</x:v>
      </x:c>
      <x:c r="B111" s="1">
        <x:v>44777.6489991589</x:v>
      </x:c>
      <x:c r="C111" s="6">
        <x:v>1.8150530266666667</x:v>
      </x:c>
      <x:c r="D111" s="14" t="s">
        <x:v>94</x:v>
      </x:c>
      <x:c r="E111" s="15">
        <x:v>44771.47877003059</x:v>
      </x:c>
      <x:c r="F111" t="s">
        <x:v>99</x:v>
      </x:c>
      <x:c r="G111" s="6">
        <x:v>91.38754782097263</x:v>
      </x:c>
      <x:c r="H111" t="s">
        <x:v>97</x:v>
      </x:c>
      <x:c r="I111" s="6">
        <x:v>27.672900003184623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21.504999999999995</x:v>
      </x:c>
      <x:c r="S111" s="8">
        <x:v>74722.17726241148</x:v>
      </x:c>
      <x:c r="T111" s="12">
        <x:v>342151.2010237884</x:v>
      </x:c>
      <x:c r="U111" s="12">
        <x:v>22.75</x:v>
      </x:c>
      <x:c r="V111" s="12">
        <x:v>95</x:v>
      </x:c>
      <x:c r="W111" s="12">
        <x:f>NA()</x:f>
      </x:c>
    </x:row>
    <x:row r="112">
      <x:c r="A112">
        <x:v>166495</x:v>
      </x:c>
      <x:c r="B112" s="1">
        <x:v>44777.64901055949</x:v>
      </x:c>
      <x:c r="C112" s="6">
        <x:v>1.8314698866666668</x:v>
      </x:c>
      <x:c r="D112" s="14" t="s">
        <x:v>94</x:v>
      </x:c>
      <x:c r="E112" s="15">
        <x:v>44771.47877003059</x:v>
      </x:c>
      <x:c r="F112" t="s">
        <x:v>99</x:v>
      </x:c>
      <x:c r="G112" s="6">
        <x:v>91.3957551658486</x:v>
      </x:c>
      <x:c r="H112" t="s">
        <x:v>97</x:v>
      </x:c>
      <x:c r="I112" s="6">
        <x:v>27.68176930657819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21.503</x:v>
      </x:c>
      <x:c r="S112" s="8">
        <x:v>74719.49191653561</x:v>
      </x:c>
      <x:c r="T112" s="12">
        <x:v>342141.1777456154</x:v>
      </x:c>
      <x:c r="U112" s="12">
        <x:v>22.75</x:v>
      </x:c>
      <x:c r="V112" s="12">
        <x:v>95</x:v>
      </x:c>
      <x:c r="W112" s="12">
        <x:f>NA()</x:f>
      </x:c>
    </x:row>
    <x:row r="113">
      <x:c r="A113">
        <x:v>166505</x:v>
      </x:c>
      <x:c r="B113" s="1">
        <x:v>44777.64902257432</x:v>
      </x:c>
      <x:c r="C113" s="6">
        <x:v>1.848771235</x:v>
      </x:c>
      <x:c r="D113" s="14" t="s">
        <x:v>94</x:v>
      </x:c>
      <x:c r="E113" s="15">
        <x:v>44771.47877003059</x:v>
      </x:c>
      <x:c r="F113" t="s">
        <x:v>99</x:v>
      </x:c>
      <x:c r="G113" s="6">
        <x:v>91.41160140552786</x:v>
      </x:c>
      <x:c r="H113" t="s">
        <x:v>97</x:v>
      </x:c>
      <x:c r="I113" s="6">
        <x:v>27.672869937789073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21.501999999999995</x:v>
      </x:c>
      <x:c r="S113" s="8">
        <x:v>74718.08891319907</x:v>
      </x:c>
      <x:c r="T113" s="12">
        <x:v>342161.2111238059</x:v>
      </x:c>
      <x:c r="U113" s="12">
        <x:v>22.75</x:v>
      </x:c>
      <x:c r="V113" s="12">
        <x:v>95</x:v>
      </x:c>
      <x:c r="W113" s="12">
        <x:f>NA()</x:f>
      </x:c>
    </x:row>
    <x:row r="114">
      <x:c r="A114">
        <x:v>166514</x:v>
      </x:c>
      <x:c r="B114" s="1">
        <x:v>44777.64903423425</x:v>
      </x:c>
      <x:c r="C114" s="6">
        <x:v>1.8655615333333333</x:v>
      </x:c>
      <x:c r="D114" s="14" t="s">
        <x:v>94</x:v>
      </x:c>
      <x:c r="E114" s="15">
        <x:v>44771.47877003059</x:v>
      </x:c>
      <x:c r="F114" t="s">
        <x:v>99</x:v>
      </x:c>
      <x:c r="G114" s="6">
        <x:v>91.37809835656802</x:v>
      </x:c>
      <x:c r="H114" t="s">
        <x:v>97</x:v>
      </x:c>
      <x:c r="I114" s="6">
        <x:v>27.683633366543745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21.504999999999995</x:v>
      </x:c>
      <x:c r="S114" s="8">
        <x:v>74720.5777355695</x:v>
      </x:c>
      <x:c r="T114" s="12">
        <x:v>342162.5502715948</x:v>
      </x:c>
      <x:c r="U114" s="12">
        <x:v>22.75</x:v>
      </x:c>
      <x:c r="V114" s="12">
        <x:v>95</x:v>
      </x:c>
      <x:c r="W114" s="12">
        <x:f>NA()</x:f>
      </x:c>
    </x:row>
    <x:row r="115">
      <x:c r="A115">
        <x:v>166521</x:v>
      </x:c>
      <x:c r="B115" s="1">
        <x:v>44777.649045239414</x:v>
      </x:c>
      <x:c r="C115" s="6">
        <x:v>1.8814089816666666</x:v>
      </x:c>
      <x:c r="D115" s="14" t="s">
        <x:v>94</x:v>
      </x:c>
      <x:c r="E115" s="15">
        <x:v>44771.47877003059</x:v>
      </x:c>
      <x:c r="F115" t="s">
        <x:v>99</x:v>
      </x:c>
      <x:c r="G115" s="6">
        <x:v>91.36026050947389</x:v>
      </x:c>
      <x:c r="H115" t="s">
        <x:v>97</x:v>
      </x:c>
      <x:c r="I115" s="6">
        <x:v>27.685707886109412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21.506999999999998</x:v>
      </x:c>
      <x:c r="S115" s="8">
        <x:v>74723.4130121875</x:v>
      </x:c>
      <x:c r="T115" s="12">
        <x:v>342143.557932632</x:v>
      </x:c>
      <x:c r="U115" s="12">
        <x:v>22.75</x:v>
      </x:c>
      <x:c r="V115" s="12">
        <x:v>95</x:v>
      </x:c>
      <x:c r="W115" s="12">
        <x:f>NA()</x:f>
      </x:c>
    </x:row>
    <x:row r="116">
      <x:c r="A116">
        <x:v>166534</x:v>
      </x:c>
      <x:c r="B116" s="1">
        <x:v>44777.649056899674</x:v>
      </x:c>
      <x:c r="C116" s="6">
        <x:v>1.8981997483333333</x:v>
      </x:c>
      <x:c r="D116" s="14" t="s">
        <x:v>94</x:v>
      </x:c>
      <x:c r="E116" s="15">
        <x:v>44771.47877003059</x:v>
      </x:c>
      <x:c r="F116" t="s">
        <x:v>99</x:v>
      </x:c>
      <x:c r="G116" s="6">
        <x:v>91.3619144630154</x:v>
      </x:c>
      <x:c r="H116" t="s">
        <x:v>97</x:v>
      </x:c>
      <x:c r="I116" s="6">
        <x:v>27.674733992811525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21.507999999999996</x:v>
      </x:c>
      <x:c r="S116" s="8">
        <x:v>74719.34004484439</x:v>
      </x:c>
      <x:c r="T116" s="12">
        <x:v>342144.760278868</x:v>
      </x:c>
      <x:c r="U116" s="12">
        <x:v>22.75</x:v>
      </x:c>
      <x:c r="V116" s="12">
        <x:v>95</x:v>
      </x:c>
      <x:c r="W116" s="12">
        <x:f>NA()</x:f>
      </x:c>
    </x:row>
    <x:row r="117">
      <x:c r="A117">
        <x:v>166538</x:v>
      </x:c>
      <x:c r="B117" s="1">
        <x:v>44777.64906900043</x:v>
      </x:c>
      <x:c r="C117" s="6">
        <x:v>1.9156248283333333</x:v>
      </x:c>
      <x:c r="D117" s="14" t="s">
        <x:v>94</x:v>
      </x:c>
      <x:c r="E117" s="15">
        <x:v>44771.47877003059</x:v>
      </x:c>
      <x:c r="F117" t="s">
        <x:v>99</x:v>
      </x:c>
      <x:c r="G117" s="6">
        <x:v>91.34835339996185</x:v>
      </x:c>
      <x:c r="H117" t="s">
        <x:v>97</x:v>
      </x:c>
      <x:c r="I117" s="6">
        <x:v>27.681047735256925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21.509</x:v>
      </x:c>
      <x:c r="S117" s="8">
        <x:v>74721.29001525407</x:v>
      </x:c>
      <x:c r="T117" s="12">
        <x:v>342137.88563842565</x:v>
      </x:c>
      <x:c r="U117" s="12">
        <x:v>22.75</x:v>
      </x:c>
      <x:c r="V117" s="12">
        <x:v>95</x:v>
      </x:c>
      <x:c r="W117" s="12">
        <x:f>NA()</x:f>
      </x:c>
    </x:row>
    <x:row r="118">
      <x:c r="A118">
        <x:v>166549</x:v>
      </x:c>
      <x:c r="B118" s="1">
        <x:v>44777.64908045174</x:v>
      </x:c>
      <x:c r="C118" s="6">
        <x:v>1.9321147233333333</x:v>
      </x:c>
      <x:c r="D118" s="14" t="s">
        <x:v>94</x:v>
      </x:c>
      <x:c r="E118" s="15">
        <x:v>44771.47877003059</x:v>
      </x:c>
      <x:c r="F118" t="s">
        <x:v>99</x:v>
      </x:c>
      <x:c r="G118" s="6">
        <x:v>91.373545746218</x:v>
      </x:c>
      <x:c r="H118" t="s">
        <x:v>97</x:v>
      </x:c>
      <x:c r="I118" s="6">
        <x:v>27.67061503390414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21.506999999999998</x:v>
      </x:c>
      <x:c r="S118" s="8">
        <x:v>74721.00302682687</x:v>
      </x:c>
      <x:c r="T118" s="12">
        <x:v>342144.3881155577</x:v>
      </x:c>
      <x:c r="U118" s="12">
        <x:v>22.75</x:v>
      </x:c>
      <x:c r="V118" s="12">
        <x:v>95</x:v>
      </x:c>
      <x:c r="W118" s="12">
        <x:f>NA()</x:f>
      </x:c>
    </x:row>
    <x:row r="119">
      <x:c r="A119">
        <x:v>166568</x:v>
      </x:c>
      <x:c r="B119" s="1">
        <x:v>44777.64909203682</x:v>
      </x:c>
      <x:c r="C119" s="6">
        <x:v>1.9487972433333334</x:v>
      </x:c>
      <x:c r="D119" s="14" t="s">
        <x:v>94</x:v>
      </x:c>
      <x:c r="E119" s="15">
        <x:v>44771.47877003059</x:v>
      </x:c>
      <x:c r="F119" t="s">
        <x:v>99</x:v>
      </x:c>
      <x:c r="G119" s="6">
        <x:v>91.37824360736964</x:v>
      </x:c>
      <x:c r="H119" t="s">
        <x:v>97</x:v>
      </x:c>
      <x:c r="I119" s="6">
        <x:v>27.674373207887584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21.506</x:v>
      </x:c>
      <x:c r="S119" s="8">
        <x:v>74717.38726483077</x:v>
      </x:c>
      <x:c r="T119" s="12">
        <x:v>342138.57504781254</x:v>
      </x:c>
      <x:c r="U119" s="12">
        <x:v>22.75</x:v>
      </x:c>
      <x:c r="V119" s="12">
        <x:v>95</x:v>
      </x:c>
      <x:c r="W119" s="12">
        <x:f>NA()</x:f>
      </x:c>
    </x:row>
    <x:row r="120">
      <x:c r="A120">
        <x:v>166556</x:v>
      </x:c>
      <x:c r="B120" s="1">
        <x:v>44777.64910332505</x:v>
      </x:c>
      <x:c r="C120" s="6">
        <x:v>1.96505229</x:v>
      </x:c>
      <x:c r="D120" s="14" t="s">
        <x:v>94</x:v>
      </x:c>
      <x:c r="E120" s="15">
        <x:v>44771.47877003059</x:v>
      </x:c>
      <x:c r="F120" t="s">
        <x:v>99</x:v>
      </x:c>
      <x:c r="G120" s="6">
        <x:v>91.33299745633532</x:v>
      </x:c>
      <x:c r="H120" t="s">
        <x:v>97</x:v>
      </x:c>
      <x:c r="I120" s="6">
        <x:v>27.67121634145815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21.512</x:v>
      </x:c>
      <x:c r="S120" s="8">
        <x:v>74720.95956646244</x:v>
      </x:c>
      <x:c r="T120" s="12">
        <x:v>342138.605296699</x:v>
      </x:c>
      <x:c r="U120" s="12">
        <x:v>22.75</x:v>
      </x:c>
      <x:c r="V120" s="12">
        <x:v>95</x:v>
      </x:c>
      <x:c r="W120" s="12">
        <x:f>NA()</x:f>
      </x:c>
    </x:row>
    <x:row r="121">
      <x:c r="A121">
        <x:v>166575</x:v>
      </x:c>
      <x:c r="B121" s="1">
        <x:v>44777.649114922</x:v>
      </x:c>
      <x:c r="C121" s="6">
        <x:v>1.9817518933333333</x:v>
      </x:c>
      <x:c r="D121" s="14" t="s">
        <x:v>94</x:v>
      </x:c>
      <x:c r="E121" s="15">
        <x:v>44771.47877003059</x:v>
      </x:c>
      <x:c r="F121" t="s">
        <x:v>99</x:v>
      </x:c>
      <x:c r="G121" s="6">
        <x:v>91.38089051788361</x:v>
      </x:c>
      <x:c r="H121" t="s">
        <x:v>97</x:v>
      </x:c>
      <x:c r="I121" s="6">
        <x:v>27.67136666836359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21.506</x:v>
      </x:c>
      <x:c r="S121" s="8">
        <x:v>74718.42799341056</x:v>
      </x:c>
      <x:c r="T121" s="12">
        <x:v>342145.592864473</x:v>
      </x:c>
      <x:c r="U121" s="12">
        <x:v>22.75</x:v>
      </x:c>
      <x:c r="V121" s="12">
        <x:v>95</x:v>
      </x:c>
      <x:c r="W121" s="12">
        <x:f>NA()</x:f>
      </x:c>
    </x:row>
    <x:row r="122">
      <x:c r="A122">
        <x:v>166585</x:v>
      </x:c>
      <x:c r="B122" s="1">
        <x:v>44777.64912656007</x:v>
      </x:c>
      <x:c r="C122" s="6">
        <x:v>1.9985107266666666</x:v>
      </x:c>
      <x:c r="D122" s="14" t="s">
        <x:v>94</x:v>
      </x:c>
      <x:c r="E122" s="15">
        <x:v>44771.47877003059</x:v>
      </x:c>
      <x:c r="F122" t="s">
        <x:v>99</x:v>
      </x:c>
      <x:c r="G122" s="6">
        <x:v>91.3804278021505</x:v>
      </x:c>
      <x:c r="H122" t="s">
        <x:v>97</x:v>
      </x:c>
      <x:c r="I122" s="6">
        <x:v>27.662798045497766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21.506999999999998</x:v>
      </x:c>
      <x:c r="S122" s="8">
        <x:v>74712.02949589763</x:v>
      </x:c>
      <x:c r="T122" s="12">
        <x:v>342136.15877851157</x:v>
      </x:c>
      <x:c r="U122" s="12">
        <x:v>22.75</x:v>
      </x:c>
      <x:c r="V122" s="12">
        <x:v>95</x:v>
      </x:c>
      <x:c r="W122" s="12">
        <x:f>NA()</x:f>
      </x:c>
    </x:row>
    <x:row r="123">
      <x:c r="A123">
        <x:v>166597</x:v>
      </x:c>
      <x:c r="B123" s="1">
        <x:v>44777.64913814257</x:v>
      </x:c>
      <x:c r="C123" s="6">
        <x:v>2.01518952</x:v>
      </x:c>
      <x:c r="D123" s="14" t="s">
        <x:v>94</x:v>
      </x:c>
      <x:c r="E123" s="15">
        <x:v>44771.47877003059</x:v>
      </x:c>
      <x:c r="F123" t="s">
        <x:v>99</x:v>
      </x:c>
      <x:c r="G123" s="6">
        <x:v>91.36546072628856</x:v>
      </x:c>
      <x:c r="H123" t="s">
        <x:v>97</x:v>
      </x:c>
      <x:c r="I123" s="6">
        <x:v>27.670705230029398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21.507999999999996</x:v>
      </x:c>
      <x:c r="S123" s="8">
        <x:v>74718.9171959944</x:v>
      </x:c>
      <x:c r="T123" s="12">
        <x:v>342128.1863146011</x:v>
      </x:c>
      <x:c r="U123" s="12">
        <x:v>22.75</x:v>
      </x:c>
      <x:c r="V123" s="12">
        <x:v>95</x:v>
      </x:c>
      <x:c r="W123" s="12">
        <x:f>NA()</x:f>
      </x:c>
    </x:row>
    <x:row r="124">
      <x:c r="A124">
        <x:v>166607</x:v>
      </x:c>
      <x:c r="B124" s="1">
        <x:v>44777.64914979831</x:v>
      </x:c>
      <x:c r="C124" s="6">
        <x:v>2.031973776666667</x:v>
      </x:c>
      <x:c r="D124" s="14" t="s">
        <x:v>94</x:v>
      </x:c>
      <x:c r="E124" s="15">
        <x:v>44771.47877003059</x:v>
      </x:c>
      <x:c r="F124" t="s">
        <x:v>99</x:v>
      </x:c>
      <x:c r="G124" s="6">
        <x:v>91.33442438529364</x:v>
      </x:c>
      <x:c r="H124" t="s">
        <x:v>97</x:v>
      </x:c>
      <x:c r="I124" s="6">
        <x:v>27.687782406957467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21.509999999999998</x:v>
      </x:c>
      <x:c r="S124" s="8">
        <x:v>74714.89447743617</x:v>
      </x:c>
      <x:c r="T124" s="12">
        <x:v>342132.5744327838</x:v>
      </x:c>
      <x:c r="U124" s="12">
        <x:v>22.75</x:v>
      </x:c>
      <x:c r="V124" s="12">
        <x:v>95</x:v>
      </x:c>
      <x:c r="W124" s="12">
        <x:f>NA()</x:f>
      </x:c>
    </x:row>
    <x:row r="125">
      <x:c r="A125">
        <x:v>166613</x:v>
      </x:c>
      <x:c r="B125" s="1">
        <x:v>44777.64916144571</x:v>
      </x:c>
      <x:c r="C125" s="6">
        <x:v>2.048746045</x:v>
      </x:c>
      <x:c r="D125" s="14" t="s">
        <x:v>94</x:v>
      </x:c>
      <x:c r="E125" s="15">
        <x:v>44771.47877003059</x:v>
      </x:c>
      <x:c r="F125" t="s">
        <x:v>99</x:v>
      </x:c>
      <x:c r="G125" s="6">
        <x:v>91.37047556703274</x:v>
      </x:c>
      <x:c r="H125" t="s">
        <x:v>97</x:v>
      </x:c>
      <x:c r="I125" s="6">
        <x:v>27.67410261922032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21.506999999999998</x:v>
      </x:c>
      <x:c r="S125" s="8">
        <x:v>74715.0465297079</x:v>
      </x:c>
      <x:c r="T125" s="12">
        <x:v>342125.50829547463</x:v>
      </x:c>
      <x:c r="U125" s="12">
        <x:v>22.75</x:v>
      </x:c>
      <x:c r="V125" s="12">
        <x:v>95</x:v>
      </x:c>
      <x:c r="W125" s="12">
        <x:f>NA()</x:f>
      </x:c>
    </x:row>
    <x:row r="126">
      <x:c r="A126">
        <x:v>166625</x:v>
      </x:c>
      <x:c r="B126" s="1">
        <x:v>44777.649173083424</x:v>
      </x:c>
      <x:c r="C126" s="6">
        <x:v>2.0655043483333335</x:v>
      </x:c>
      <x:c r="D126" s="14" t="s">
        <x:v>94</x:v>
      </x:c>
      <x:c r="E126" s="15">
        <x:v>44771.47877003059</x:v>
      </x:c>
      <x:c r="F126" t="s">
        <x:v>99</x:v>
      </x:c>
      <x:c r="G126" s="6">
        <x:v>91.35320855828742</x:v>
      </x:c>
      <x:c r="H126" t="s">
        <x:v>97</x:v>
      </x:c>
      <x:c r="I126" s="6">
        <x:v>27.68462552791516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21.507999999999996</x:v>
      </x:c>
      <x:c r="S126" s="8">
        <x:v>74714.99061151172</x:v>
      </x:c>
      <x:c r="T126" s="12">
        <x:v>342122.2206987407</x:v>
      </x:c>
      <x:c r="U126" s="12">
        <x:v>22.75</x:v>
      </x:c>
      <x:c r="V126" s="12">
        <x:v>95</x:v>
      </x:c>
      <x:c r="W126" s="12">
        <x:f>NA()</x:f>
      </x:c>
    </x:row>
    <x:row r="127">
      <x:c r="A127">
        <x:v>166630</x:v>
      </x:c>
      <x:c r="B127" s="1">
        <x:v>44777.64918472846</x:v>
      </x:c>
      <x:c r="C127" s="6">
        <x:v>2.082273198333333</x:v>
      </x:c>
      <x:c r="D127" s="14" t="s">
        <x:v>94</x:v>
      </x:c>
      <x:c r="E127" s="15">
        <x:v>44771.47877003059</x:v>
      </x:c>
      <x:c r="F127" t="s">
        <x:v>99</x:v>
      </x:c>
      <x:c r="G127" s="6">
        <x:v>91.3611602055245</x:v>
      </x:c>
      <x:c r="H127" t="s">
        <x:v>97</x:v>
      </x:c>
      <x:c r="I127" s="6">
        <x:v>27.684685658916806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21.506999999999998</x:v>
      </x:c>
      <x:c r="S127" s="8">
        <x:v>74706.31179181444</x:v>
      </x:c>
      <x:c r="T127" s="12">
        <x:v>342124.79080257914</x:v>
      </x:c>
      <x:c r="U127" s="12">
        <x:v>22.75</x:v>
      </x:c>
      <x:c r="V127" s="12">
        <x:v>95</x:v>
      </x:c>
      <x:c r="W127" s="12">
        <x:f>NA()</x:f>
      </x:c>
    </x:row>
    <x:row r="128">
      <x:c r="A128">
        <x:v>166640</x:v>
      </x:c>
      <x:c r="B128" s="1">
        <x:v>44777.64919564078</x:v>
      </x:c>
      <x:c r="C128" s="6">
        <x:v>2.0979869333333334</x:v>
      </x:c>
      <x:c r="D128" s="14" t="s">
        <x:v>94</x:v>
      </x:c>
      <x:c r="E128" s="15">
        <x:v>44771.47877003059</x:v>
      </x:c>
      <x:c r="F128" t="s">
        <x:v>99</x:v>
      </x:c>
      <x:c r="G128" s="6">
        <x:v>91.37149519003259</x:v>
      </x:c>
      <x:c r="H128" t="s">
        <x:v>97</x:v>
      </x:c>
      <x:c r="I128" s="6">
        <x:v>27.66385033133747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21.507999999999996</x:v>
      </x:c>
      <x:c r="S128" s="8">
        <x:v>74717.66632658473</x:v>
      </x:c>
      <x:c r="T128" s="12">
        <x:v>342121.4560673595</x:v>
      </x:c>
      <x:c r="U128" s="12">
        <x:v>22.75</x:v>
      </x:c>
      <x:c r="V128" s="12">
        <x:v>95</x:v>
      </x:c>
      <x:c r="W128" s="12">
        <x:f>NA()</x:f>
      </x:c>
    </x:row>
    <x:row r="129">
      <x:c r="A129">
        <x:v>166646</x:v>
      </x:c>
      <x:c r="B129" s="1">
        <x:v>44777.64920719721</x:v>
      </x:c>
      <x:c r="C129" s="6">
        <x:v>2.1146282</x:v>
      </x:c>
      <x:c r="D129" s="14" t="s">
        <x:v>94</x:v>
      </x:c>
      <x:c r="E129" s="15">
        <x:v>44771.47877003059</x:v>
      </x:c>
      <x:c r="F129" t="s">
        <x:v>99</x:v>
      </x:c>
      <x:c r="G129" s="6">
        <x:v>91.37251351176371</x:v>
      </x:c>
      <x:c r="H129" t="s">
        <x:v>97</x:v>
      </x:c>
      <x:c r="I129" s="6">
        <x:v>27.671787583735295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21.506999999999998</x:v>
      </x:c>
      <x:c r="S129" s="8">
        <x:v>74715.26986290884</x:v>
      </x:c>
      <x:c r="T129" s="12">
        <x:v>342108.980131059</x:v>
      </x:c>
      <x:c r="U129" s="12">
        <x:v>22.75</x:v>
      </x:c>
      <x:c r="V129" s="12">
        <x:v>95</x:v>
      </x:c>
      <x:c r="W129" s="12">
        <x:f>NA()</x:f>
      </x:c>
    </x:row>
    <x:row r="130">
      <x:c r="A130">
        <x:v>166660</x:v>
      </x:c>
      <x:c r="B130" s="1">
        <x:v>44777.64921898176</x:v>
      </x:c>
      <x:c r="C130" s="6">
        <x:v>2.1315979466666666</x:v>
      </x:c>
      <x:c r="D130" s="14" t="s">
        <x:v>94</x:v>
      </x:c>
      <x:c r="E130" s="15">
        <x:v>44771.47877003059</x:v>
      </x:c>
      <x:c r="F130" t="s">
        <x:v>99</x:v>
      </x:c>
      <x:c r="G130" s="6">
        <x:v>91.35257466415963</x:v>
      </x:c>
      <x:c r="H130" t="s">
        <x:v>97</x:v>
      </x:c>
      <x:c r="I130" s="6">
        <x:v>27.66715751755555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21.509999999999998</x:v>
      </x:c>
      <x:c r="S130" s="8">
        <x:v>74713.34943316085</x:v>
      </x:c>
      <x:c r="T130" s="12">
        <x:v>342105.8608401657</x:v>
      </x:c>
      <x:c r="U130" s="12">
        <x:v>22.75</x:v>
      </x:c>
      <x:c r="V130" s="12">
        <x:v>95</x:v>
      </x:c>
      <x:c r="W130" s="12">
        <x:f>NA()</x:f>
      </x:c>
    </x:row>
    <x:row r="131">
      <x:c r="A131">
        <x:v>166664</x:v>
      </x:c>
      <x:c r="B131" s="1">
        <x:v>44777.64923085918</x:v>
      </x:c>
      <x:c r="C131" s="6">
        <x:v>2.148701431666667</x:v>
      </x:c>
      <x:c r="D131" s="14" t="s">
        <x:v>94</x:v>
      </x:c>
      <x:c r="E131" s="15">
        <x:v>44771.47877003059</x:v>
      </x:c>
      <x:c r="F131" t="s">
        <x:v>99</x:v>
      </x:c>
      <x:c r="G131" s="6">
        <x:v>91.38022877836688</x:v>
      </x:c>
      <x:c r="H131" t="s">
        <x:v>97</x:v>
      </x:c>
      <x:c r="I131" s="6">
        <x:v>27.672118302992203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21.506</x:v>
      </x:c>
      <x:c r="S131" s="8">
        <x:v>74720.18648319699</x:v>
      </x:c>
      <x:c r="T131" s="12">
        <x:v>342113.13827827043</x:v>
      </x:c>
      <x:c r="U131" s="12">
        <x:v>22.75</x:v>
      </x:c>
      <x:c r="V131" s="12">
        <x:v>95</x:v>
      </x:c>
      <x:c r="W131" s="12">
        <x:f>NA()</x:f>
      </x:c>
    </x:row>
    <x:row r="132">
      <x:c r="A132">
        <x:v>166673</x:v>
      </x:c>
      <x:c r="B132" s="1">
        <x:v>44777.649242164436</x:v>
      </x:c>
      <x:c r="C132" s="6">
        <x:v>2.164981006666667</x:v>
      </x:c>
      <x:c r="D132" s="14" t="s">
        <x:v>94</x:v>
      </x:c>
      <x:c r="E132" s="15">
        <x:v>44771.47877003059</x:v>
      </x:c>
      <x:c r="F132" t="s">
        <x:v>99</x:v>
      </x:c>
      <x:c r="G132" s="6">
        <x:v>91.33962362756537</x:v>
      </x:c>
      <x:c r="H132" t="s">
        <x:v>97</x:v>
      </x:c>
      <x:c r="I132" s="6">
        <x:v>27.6727797416047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21.510999999999996</x:v>
      </x:c>
      <x:c r="S132" s="8">
        <x:v>74711.23343651362</x:v>
      </x:c>
      <x:c r="T132" s="12">
        <x:v>342112.25574485667</x:v>
      </x:c>
      <x:c r="U132" s="12">
        <x:v>22.75</x:v>
      </x:c>
      <x:c r="V132" s="12">
        <x:v>95</x:v>
      </x:c>
      <x:c r="W132" s="12">
        <x:f>NA()</x:f>
      </x:c>
    </x:row>
    <x:row r="133">
      <x:c r="A133">
        <x:v>166683</x:v>
      </x:c>
      <x:c r="B133" s="1">
        <x:v>44777.64925377762</x:v>
      </x:c>
      <x:c r="C133" s="6">
        <x:v>2.1817039916666667</x:v>
      </x:c>
      <x:c r="D133" s="14" t="s">
        <x:v>94</x:v>
      </x:c>
      <x:c r="E133" s="15">
        <x:v>44771.47877003059</x:v>
      </x:c>
      <x:c r="F133" t="s">
        <x:v>99</x:v>
      </x:c>
      <x:c r="G133" s="6">
        <x:v>91.40976069659195</x:v>
      </x:c>
      <x:c r="H133" t="s">
        <x:v>97</x:v>
      </x:c>
      <x:c r="I133" s="6">
        <x:v>27.66586470800985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21.503</x:v>
      </x:c>
      <x:c r="S133" s="8">
        <x:v>74703.0846785737</x:v>
      </x:c>
      <x:c r="T133" s="12">
        <x:v>342104.0837840812</x:v>
      </x:c>
      <x:c r="U133" s="12">
        <x:v>22.75</x:v>
      </x:c>
      <x:c r="V133" s="12">
        <x:v>95</x:v>
      </x:c>
      <x:c r="W133" s="12">
        <x:f>NA()</x:f>
      </x:c>
    </x:row>
    <x:row r="134">
      <x:c r="A134">
        <x:v>166692</x:v>
      </x:c>
      <x:c r="B134" s="1">
        <x:v>44777.64926512574</x:v>
      </x:c>
      <x:c r="C134" s="6">
        <x:v>2.198045286666667</x:v>
      </x:c>
      <x:c r="D134" s="14" t="s">
        <x:v>94</x:v>
      </x:c>
      <x:c r="E134" s="15">
        <x:v>44771.47877003059</x:v>
      </x:c>
      <x:c r="F134" t="s">
        <x:v>99</x:v>
      </x:c>
      <x:c r="G134" s="6">
        <x:v>91.32798339955215</x:v>
      </x:c>
      <x:c r="H134" t="s">
        <x:v>97</x:v>
      </x:c>
      <x:c r="I134" s="6">
        <x:v>27.686008541224965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21.510999999999996</x:v>
      </x:c>
      <x:c r="S134" s="8">
        <x:v>74711.9450778102</x:v>
      </x:c>
      <x:c r="T134" s="12">
        <x:v>342087.9660433975</x:v>
      </x:c>
      <x:c r="U134" s="12">
        <x:v>22.75</x:v>
      </x:c>
      <x:c r="V134" s="12">
        <x:v>95</x:v>
      </x:c>
      <x:c r="W134" s="12">
        <x:f>NA()</x:f>
      </x:c>
    </x:row>
    <x:row r="135">
      <x:c r="A135">
        <x:v>166702</x:v>
      </x:c>
      <x:c r="B135" s="1">
        <x:v>44777.64927672407</x:v>
      </x:c>
      <x:c r="C135" s="6">
        <x:v>2.2147468783333335</x:v>
      </x:c>
      <x:c r="D135" s="14" t="s">
        <x:v>94</x:v>
      </x:c>
      <x:c r="E135" s="15">
        <x:v>44771.47877003059</x:v>
      </x:c>
      <x:c r="F135" t="s">
        <x:v>99</x:v>
      </x:c>
      <x:c r="G135" s="6">
        <x:v>91.33638396061515</x:v>
      </x:c>
      <x:c r="H135" t="s">
        <x:v>97</x:v>
      </x:c>
      <x:c r="I135" s="6">
        <x:v>27.667367974970603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21.512</x:v>
      </x:c>
      <x:c r="S135" s="8">
        <x:v>74709.48246101885</x:v>
      </x:c>
      <x:c r="T135" s="12">
        <x:v>342103.40647350677</x:v>
      </x:c>
      <x:c r="U135" s="12">
        <x:v>22.75</x:v>
      </x:c>
      <x:c r="V135" s="12">
        <x:v>95</x:v>
      </x:c>
      <x:c r="W135" s="12">
        <x:f>NA()</x:f>
      </x:c>
    </x:row>
    <x:row r="136">
      <x:c r="A136">
        <x:v>166715</x:v>
      </x:c>
      <x:c r="B136" s="1">
        <x:v>44777.64928858661</x:v>
      </x:c>
      <x:c r="C136" s="6">
        <x:v>2.2318289333333334</x:v>
      </x:c>
      <x:c r="D136" s="14" t="s">
        <x:v>94</x:v>
      </x:c>
      <x:c r="E136" s="15">
        <x:v>44771.47877003059</x:v>
      </x:c>
      <x:c r="F136" t="s">
        <x:v>99</x:v>
      </x:c>
      <x:c r="G136" s="6">
        <x:v>91.33003443543721</x:v>
      </x:c>
      <x:c r="H136" t="s">
        <x:v>97</x:v>
      </x:c>
      <x:c r="I136" s="6">
        <x:v>27.674583665755108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21.512</x:v>
      </x:c>
      <x:c r="S136" s="8">
        <x:v>74709.76136451046</x:v>
      </x:c>
      <x:c r="T136" s="12">
        <x:v>342095.490398301</x:v>
      </x:c>
      <x:c r="U136" s="12">
        <x:v>22.75</x:v>
      </x:c>
      <x:c r="V136" s="12">
        <x:v>95</x:v>
      </x:c>
      <x:c r="W136" s="12">
        <x:f>NA()</x:f>
      </x:c>
    </x:row>
    <x:row r="137">
      <x:c r="A137">
        <x:v>166719</x:v>
      </x:c>
      <x:c r="B137" s="1">
        <x:v>44777.64930014302</x:v>
      </x:c>
      <x:c r="C137" s="6">
        <x:v>2.24847017</x:v>
      </x:c>
      <x:c r="D137" s="14" t="s">
        <x:v>94</x:v>
      </x:c>
      <x:c r="E137" s="15">
        <x:v>44771.47877003059</x:v>
      </x:c>
      <x:c r="F137" t="s">
        <x:v>99</x:v>
      </x:c>
      <x:c r="G137" s="6">
        <x:v>91.33236250990197</x:v>
      </x:c>
      <x:c r="H137" t="s">
        <x:v>97</x:v>
      </x:c>
      <x:c r="I137" s="6">
        <x:v>27.671937910665747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21.512</x:v>
      </x:c>
      <x:c r="S137" s="8">
        <x:v>74717.99843903902</x:v>
      </x:c>
      <x:c r="T137" s="12">
        <x:v>342097.14962670405</x:v>
      </x:c>
      <x:c r="U137" s="12">
        <x:v>22.75</x:v>
      </x:c>
      <x:c r="V137" s="12">
        <x:v>95</x:v>
      </x:c>
      <x:c r="W137" s="12">
        <x:f>NA()</x:f>
      </x:c>
    </x:row>
    <x:row r="138">
      <x:c r="A138">
        <x:v>166731</x:v>
      </x:c>
      <x:c r="B138" s="1">
        <x:v>44777.6493115097</x:v>
      </x:c>
      <x:c r="C138" s="6">
        <x:v>2.264838178333333</x:v>
      </x:c>
      <x:c r="D138" s="14" t="s">
        <x:v>94</x:v>
      </x:c>
      <x:c r="E138" s="15">
        <x:v>44771.47877003059</x:v>
      </x:c>
      <x:c r="F138" t="s">
        <x:v>99</x:v>
      </x:c>
      <x:c r="G138" s="6">
        <x:v>91.38619779854113</x:v>
      </x:c>
      <x:c r="H138" t="s">
        <x:v>97</x:v>
      </x:c>
      <x:c r="I138" s="6">
        <x:v>27.674433338705512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21.504999999999995</x:v>
      </x:c>
      <x:c r="S138" s="8">
        <x:v>74716.46659520631</x:v>
      </x:c>
      <x:c r="T138" s="12">
        <x:v>342095.0854670166</x:v>
      </x:c>
      <x:c r="U138" s="12">
        <x:v>22.75</x:v>
      </x:c>
      <x:c r="V138" s="12">
        <x:v>95</x:v>
      </x:c>
      <x:c r="W138" s="12">
        <x:f>NA()</x:f>
      </x:c>
    </x:row>
    <x:row r="139">
      <x:c r="A139">
        <x:v>166736</x:v>
      </x:c>
      <x:c r="B139" s="1">
        <x:v>44777.64932308551</x:v>
      </x:c>
      <x:c r="C139" s="6">
        <x:v>2.28150735</x:v>
      </x:c>
      <x:c r="D139" s="14" t="s">
        <x:v>94</x:v>
      </x:c>
      <x:c r="E139" s="15">
        <x:v>44771.47877003059</x:v>
      </x:c>
      <x:c r="F139" t="s">
        <x:v>99</x:v>
      </x:c>
      <x:c r="G139" s="6">
        <x:v>91.3515426370701</x:v>
      </x:c>
      <x:c r="H139" t="s">
        <x:v>97</x:v>
      </x:c>
      <x:c r="I139" s="6">
        <x:v>27.66833006617844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21.509999999999998</x:v>
      </x:c>
      <x:c r="S139" s="8">
        <x:v>74714.592541758</x:v>
      </x:c>
      <x:c r="T139" s="12">
        <x:v>342089.03986616794</x:v>
      </x:c>
      <x:c r="U139" s="12">
        <x:v>22.75</x:v>
      </x:c>
      <x:c r="V139" s="12">
        <x:v>95</x:v>
      </x:c>
      <x:c r="W139" s="12">
        <x:f>NA()</x:f>
      </x:c>
    </x:row>
    <x:row r="140">
      <x:c r="A140">
        <x:v>166752</x:v>
      </x:c>
      <x:c r="B140" s="1">
        <x:v>44777.649334999034</x:v>
      </x:c>
      <x:c r="C140" s="6">
        <x:v>2.298662825</x:v>
      </x:c>
      <x:c r="D140" s="14" t="s">
        <x:v>94</x:v>
      </x:c>
      <x:c r="E140" s="15">
        <x:v>44771.47877003059</x:v>
      </x:c>
      <x:c r="F140" t="s">
        <x:v>99</x:v>
      </x:c>
      <x:c r="G140" s="6">
        <x:v>91.36968337645811</x:v>
      </x:c>
      <x:c r="H140" t="s">
        <x:v>97</x:v>
      </x:c>
      <x:c r="I140" s="6">
        <x:v>27.656815055133848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21.509</x:v>
      </x:c>
      <x:c r="S140" s="8">
        <x:v>74714.94690483545</x:v>
      </x:c>
      <x:c r="T140" s="12">
        <x:v>342092.4781570467</x:v>
      </x:c>
      <x:c r="U140" s="12">
        <x:v>22.75</x:v>
      </x:c>
      <x:c r="V140" s="12">
        <x:v>95</x:v>
      </x:c>
      <x:c r="W140" s="12">
        <x:f>NA()</x:f>
      </x:c>
    </x:row>
    <x:row r="141">
      <x:c r="A141">
        <x:v>166761</x:v>
      </x:c>
      <x:c r="B141" s="1">
        <x:v>44777.649346392725</x:v>
      </x:c>
      <x:c r="C141" s="6">
        <x:v>2.3150697416666666</x:v>
      </x:c>
      <x:c r="D141" s="14" t="s">
        <x:v>94</x:v>
      </x:c>
      <x:c r="E141" s="15">
        <x:v>44771.47877003059</x:v>
      </x:c>
      <x:c r="F141" t="s">
        <x:v>99</x:v>
      </x:c>
      <x:c r="G141" s="6">
        <x:v>91.351504480881</x:v>
      </x:c>
      <x:c r="H141" t="s">
        <x:v>97</x:v>
      </x:c>
      <x:c r="I141" s="6">
        <x:v>27.65928040665449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21.510999999999996</x:v>
      </x:c>
      <x:c r="S141" s="8">
        <x:v>74711.82374991529</x:v>
      </x:c>
      <x:c r="T141" s="12">
        <x:v>342090.67181771126</x:v>
      </x:c>
      <x:c r="U141" s="12">
        <x:v>22.75</x:v>
      </x:c>
      <x:c r="V141" s="12">
        <x:v>95</x:v>
      </x:c>
      <x:c r="W141" s="12">
        <x:f>NA()</x:f>
      </x:c>
    </x:row>
    <x:row r="142">
      <x:c r="A142">
        <x:v>166763</x:v>
      </x:c>
      <x:c r="B142" s="1">
        <x:v>44777.649357705915</x:v>
      </x:c>
      <x:c r="C142" s="6">
        <x:v>2.331360735</x:v>
      </x:c>
      <x:c r="D142" s="14" t="s">
        <x:v>94</x:v>
      </x:c>
      <x:c r="E142" s="15">
        <x:v>44771.47877003059</x:v>
      </x:c>
      <x:c r="F142" t="s">
        <x:v>99</x:v>
      </x:c>
      <x:c r="G142" s="6">
        <x:v>91.32622507073788</x:v>
      </x:c>
      <x:c r="H142" t="s">
        <x:v>97</x:v>
      </x:c>
      <x:c r="I142" s="6">
        <x:v>27.6789130876723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21.512</x:v>
      </x:c>
      <x:c r="S142" s="8">
        <x:v>74712.82061268172</x:v>
      </x:c>
      <x:c r="T142" s="12">
        <x:v>342076.7260660095</x:v>
      </x:c>
      <x:c r="U142" s="12">
        <x:v>22.75</x:v>
      </x:c>
      <x:c r="V142" s="12">
        <x:v>95</x:v>
      </x:c>
      <x:c r="W142" s="12">
        <x:f>NA()</x:f>
      </x:c>
    </x:row>
    <x:row r="143">
      <x:c r="A143">
        <x:v>166771</x:v>
      </x:c>
      <x:c r="B143" s="1">
        <x:v>44777.64936987583</x:v>
      </x:c>
      <x:c r="C143" s="6">
        <x:v>2.3488854066666667</x:v>
      </x:c>
      <x:c r="D143" s="14" t="s">
        <x:v>94</x:v>
      </x:c>
      <x:c r="E143" s="15">
        <x:v>44771.47877003059</x:v>
      </x:c>
      <x:c r="F143" t="s">
        <x:v>99</x:v>
      </x:c>
      <x:c r="G143" s="6">
        <x:v>91.34782422486184</x:v>
      </x:c>
      <x:c r="H143" t="s">
        <x:v>97</x:v>
      </x:c>
      <x:c r="I143" s="6">
        <x:v>27.681649044680853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21.509</x:v>
      </x:c>
      <x:c r="S143" s="8">
        <x:v>74712.92399445857</x:v>
      </x:c>
      <x:c r="T143" s="12">
        <x:v>342089.733493955</x:v>
      </x:c>
      <x:c r="U143" s="12">
        <x:v>22.75</x:v>
      </x:c>
      <x:c r="V143" s="12">
        <x:v>95</x:v>
      </x:c>
      <x:c r="W143" s="12">
        <x:f>NA()</x:f>
      </x:c>
    </x:row>
    <x:row r="144">
      <x:c r="A144">
        <x:v>166781</x:v>
      </x:c>
      <x:c r="B144" s="1">
        <x:v>44777.64938152509</x:v>
      </x:c>
      <x:c r="C144" s="6">
        <x:v>2.3656603433333334</x:v>
      </x:c>
      <x:c r="D144" s="14" t="s">
        <x:v>94</x:v>
      </x:c>
      <x:c r="E144" s="15">
        <x:v>44771.47877003059</x:v>
      </x:c>
      <x:c r="F144" t="s">
        <x:v>99</x:v>
      </x:c>
      <x:c r="G144" s="6">
        <x:v>91.3326006139588</x:v>
      </x:c>
      <x:c r="H144" t="s">
        <x:v>97</x:v>
      </x:c>
      <x:c r="I144" s="6">
        <x:v>27.671667322194935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21.512</x:v>
      </x:c>
      <x:c r="S144" s="8">
        <x:v>74708.95547721232</x:v>
      </x:c>
      <x:c r="T144" s="12">
        <x:v>342082.1319325318</x:v>
      </x:c>
      <x:c r="U144" s="12">
        <x:v>22.75</x:v>
      </x:c>
      <x:c r="V144" s="12">
        <x:v>95</x:v>
      </x:c>
      <x:c r="W144" s="12">
        <x:f>NA()</x:f>
      </x:c>
    </x:row>
    <x:row r="145">
      <x:c r="A145">
        <x:v>166793</x:v>
      </x:c>
      <x:c r="B145" s="1">
        <x:v>44777.649392438354</x:v>
      </x:c>
      <x:c r="C145" s="6">
        <x:v>2.3813754516666665</x:v>
      </x:c>
      <x:c r="D145" s="14" t="s">
        <x:v>94</x:v>
      </x:c>
      <x:c r="E145" s="15">
        <x:v>44771.47877003059</x:v>
      </x:c>
      <x:c r="F145" t="s">
        <x:v>99</x:v>
      </x:c>
      <x:c r="G145" s="6">
        <x:v>91.35985032503669</x:v>
      </x:c>
      <x:c r="H145" t="s">
        <x:v>97</x:v>
      </x:c>
      <x:c r="I145" s="6">
        <x:v>27.67707909576211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21.507999999999996</x:v>
      </x:c>
      <x:c r="S145" s="8">
        <x:v>74709.77391449134</x:v>
      </x:c>
      <x:c r="T145" s="12">
        <x:v>342067.94007863395</x:v>
      </x:c>
      <x:c r="U145" s="12">
        <x:v>22.75</x:v>
      </x:c>
      <x:c r="V145" s="12">
        <x:v>95</x:v>
      </x:c>
      <x:c r="W145" s="12">
        <x:f>NA()</x:f>
      </x:c>
    </x:row>
    <x:row r="146">
      <x:c r="A146">
        <x:v>166801</x:v>
      </x:c>
      <x:c r="B146" s="1">
        <x:v>44777.64940422969</x:v>
      </x:c>
      <x:c r="C146" s="6">
        <x:v>2.3983549733333334</x:v>
      </x:c>
      <x:c r="D146" s="14" t="s">
        <x:v>94</x:v>
      </x:c>
      <x:c r="E146" s="15">
        <x:v>44771.47877003059</x:v>
      </x:c>
      <x:c r="F146" t="s">
        <x:v>99</x:v>
      </x:c>
      <x:c r="G146" s="6">
        <x:v>91.31760454131815</x:v>
      </x:c>
      <x:c r="H146" t="s">
        <x:v>97</x:v>
      </x:c>
      <x:c r="I146" s="6">
        <x:v>27.67052483778025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21.513999999999996</x:v>
      </x:c>
      <x:c r="S146" s="8">
        <x:v>74715.14580462048</x:v>
      </x:c>
      <x:c r="T146" s="12">
        <x:v>342075.2124243002</x:v>
      </x:c>
      <x:c r="U146" s="12">
        <x:v>22.75</x:v>
      </x:c>
      <x:c r="V146" s="12">
        <x:v>95</x:v>
      </x:c>
      <x:c r="W146" s="12">
        <x:f>NA()</x:f>
      </x:c>
    </x:row>
    <x:row r="147">
      <x:c r="A147">
        <x:v>166814</x:v>
      </x:c>
      <x:c r="B147" s="1">
        <x:v>44777.64941584974</x:v>
      </x:c>
      <x:c r="C147" s="6">
        <x:v>2.4150878466666668</x:v>
      </x:c>
      <x:c r="D147" s="14" t="s">
        <x:v>94</x:v>
      </x:c>
      <x:c r="E147" s="15">
        <x:v>44771.47877003059</x:v>
      </x:c>
      <x:c r="F147" t="s">
        <x:v>99</x:v>
      </x:c>
      <x:c r="G147" s="6">
        <x:v>91.35787941879032</x:v>
      </x:c>
      <x:c r="H147" t="s">
        <x:v>97</x:v>
      </x:c>
      <x:c r="I147" s="6">
        <x:v>27.67022418405122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21.509</x:v>
      </x:c>
      <x:c r="S147" s="8">
        <x:v>74706.5535674434</x:v>
      </x:c>
      <x:c r="T147" s="12">
        <x:v>342070.2380961903</x:v>
      </x:c>
      <x:c r="U147" s="12">
        <x:v>22.75</x:v>
      </x:c>
      <x:c r="V147" s="12">
        <x:v>95</x:v>
      </x:c>
      <x:c r="W147" s="12">
        <x:f>NA()</x:f>
      </x:c>
    </x:row>
    <x:row r="148">
      <x:c r="A148">
        <x:v>166824</x:v>
      </x:c>
      <x:c r="B148" s="1">
        <x:v>44777.649427308395</x:v>
      </x:c>
      <x:c r="C148" s="6">
        <x:v>2.431588308333333</x:v>
      </x:c>
      <x:c r="D148" s="14" t="s">
        <x:v>94</x:v>
      </x:c>
      <x:c r="E148" s="15">
        <x:v>44771.47877003059</x:v>
      </x:c>
      <x:c r="F148" t="s">
        <x:v>99</x:v>
      </x:c>
      <x:c r="G148" s="6">
        <x:v>91.32237747118587</x:v>
      </x:c>
      <x:c r="H148" t="s">
        <x:v>97</x:v>
      </x:c>
      <x:c r="I148" s="6">
        <x:v>27.674192815440165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21.512999999999998</x:v>
      </x:c>
      <x:c r="S148" s="8">
        <x:v>74701.2219310974</x:v>
      </x:c>
      <x:c r="T148" s="12">
        <x:v>342071.15311768185</x:v>
      </x:c>
      <x:c r="U148" s="12">
        <x:v>22.75</x:v>
      </x:c>
      <x:c r="V148" s="12">
        <x:v>95</x:v>
      </x:c>
      <x:c r="W148" s="12">
        <x:f>NA()</x:f>
      </x:c>
    </x:row>
    <x:row r="149">
      <x:c r="A149">
        <x:v>166826</x:v>
      </x:c>
      <x:c r="B149" s="1">
        <x:v>44777.649438906694</x:v>
      </x:c>
      <x:c r="C149" s="6">
        <x:v>2.448289855</x:v>
      </x:c>
      <x:c r="D149" s="14" t="s">
        <x:v>94</x:v>
      </x:c>
      <x:c r="E149" s="15">
        <x:v>44771.47877003059</x:v>
      </x:c>
      <x:c r="F149" t="s">
        <x:v>99</x:v>
      </x:c>
      <x:c r="G149" s="6">
        <x:v>91.33548440016101</x:v>
      </x:c>
      <x:c r="H149" t="s">
        <x:v>97</x:v>
      </x:c>
      <x:c r="I149" s="6">
        <x:v>27.66839019688814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21.512</x:v>
      </x:c>
      <x:c r="S149" s="8">
        <x:v>74703.18618782988</x:v>
      </x:c>
      <x:c r="T149" s="12">
        <x:v>342062.5927359758</x:v>
      </x:c>
      <x:c r="U149" s="12">
        <x:v>22.75</x:v>
      </x:c>
      <x:c r="V149" s="12">
        <x:v>95</x:v>
      </x:c>
      <x:c r="W149" s="12">
        <x:f>NA()</x:f>
      </x:c>
    </x:row>
    <x:row r="150">
      <x:c r="A150">
        <x:v>166838</x:v>
      </x:c>
      <x:c r="B150" s="1">
        <x:v>44777.64945035189</x:v>
      </x:c>
      <x:c r="C150" s="6">
        <x:v>2.4647709366666666</x:v>
      </x:c>
      <x:c r="D150" s="14" t="s">
        <x:v>94</x:v>
      </x:c>
      <x:c r="E150" s="15">
        <x:v>44771.47877003059</x:v>
      </x:c>
      <x:c r="F150" t="s">
        <x:v>99</x:v>
      </x:c>
      <x:c r="G150" s="6">
        <x:v>91.37407510470172</x:v>
      </x:c>
      <x:c r="H150" t="s">
        <x:v>97</x:v>
      </x:c>
      <x:c r="I150" s="6">
        <x:v>27.670013726457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21.506999999999998</x:v>
      </x:c>
      <x:c r="S150" s="8">
        <x:v>74698.64239116393</x:v>
      </x:c>
      <x:c r="T150" s="12">
        <x:v>342076.9841026916</x:v>
      </x:c>
      <x:c r="U150" s="12">
        <x:v>22.75</x:v>
      </x:c>
      <x:c r="V150" s="12">
        <x:v>95</x:v>
      </x:c>
      <x:c r="W150" s="12">
        <x:f>NA()</x:f>
      </x:c>
    </x:row>
    <x:row r="151">
      <x:c r="A151">
        <x:v>166846</x:v>
      </x:c>
      <x:c r="B151" s="1">
        <x:v>44777.64946238967</x:v>
      </x:c>
      <x:c r="C151" s="6">
        <x:v>2.4821053466666667</x:v>
      </x:c>
      <x:c r="D151" s="14" t="s">
        <x:v>94</x:v>
      </x:c>
      <x:c r="E151" s="15">
        <x:v>44771.47877003059</x:v>
      </x:c>
      <x:c r="F151" t="s">
        <x:v>99</x:v>
      </x:c>
      <x:c r="G151" s="6">
        <x:v>91.34121112149681</x:v>
      </x:c>
      <x:c r="H151" t="s">
        <x:v>97</x:v>
      </x:c>
      <x:c r="I151" s="6">
        <x:v>27.670975818423358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21.510999999999996</x:v>
      </x:c>
      <x:c r="S151" s="8">
        <x:v>74697.64538371676</x:v>
      </x:c>
      <x:c r="T151" s="12">
        <x:v>342073.41878112906</x:v>
      </x:c>
      <x:c r="U151" s="12">
        <x:v>22.75</x:v>
      </x:c>
      <x:c r="V151" s="12">
        <x:v>95</x:v>
      </x:c>
      <x:c r="W151" s="12">
        <x:f>NA()</x:f>
      </x:c>
    </x:row>
    <x:row r="152">
      <x:c r="A152">
        <x:v>166856</x:v>
      </x:c>
      <x:c r="B152" s="1">
        <x:v>44777.64947396881</x:v>
      </x:c>
      <x:c r="C152" s="6">
        <x:v>2.4987793166666665</x:v>
      </x:c>
      <x:c r="D152" s="14" t="s">
        <x:v>94</x:v>
      </x:c>
      <x:c r="E152" s="15">
        <x:v>44771.47877003059</x:v>
      </x:c>
      <x:c r="F152" t="s">
        <x:v>99</x:v>
      </x:c>
      <x:c r="G152" s="6">
        <x:v>91.33197783764655</x:v>
      </x:c>
      <x:c r="H152" t="s">
        <x:v>97</x:v>
      </x:c>
      <x:c r="I152" s="6">
        <x:v>27.68146865184235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21.510999999999996</x:v>
      </x:c>
      <x:c r="S152" s="8">
        <x:v>74698.85791263288</x:v>
      </x:c>
      <x:c r="T152" s="12">
        <x:v>342059.65867960703</x:v>
      </x:c>
      <x:c r="U152" s="12">
        <x:v>22.75</x:v>
      </x:c>
      <x:c r="V152" s="12">
        <x:v>95</x:v>
      </x:c>
      <x:c r="W152" s="12">
        <x:f>NA()</x:f>
      </x:c>
    </x:row>
    <x:row r="153">
      <x:c r="A153">
        <x:v>166867</x:v>
      </x:c>
      <x:c r="B153" s="1">
        <x:v>44777.64948546953</x:v>
      </x:c>
      <x:c r="C153" s="6">
        <x:v>2.5153403383333335</x:v>
      </x:c>
      <x:c r="D153" s="14" t="s">
        <x:v>94</x:v>
      </x:c>
      <x:c r="E153" s="15">
        <x:v>44771.47877003059</x:v>
      </x:c>
      <x:c r="F153" t="s">
        <x:v>99</x:v>
      </x:c>
      <x:c r="G153" s="6">
        <x:v>91.30113065491317</x:v>
      </x:c>
      <x:c r="H153" t="s">
        <x:v>97</x:v>
      </x:c>
      <x:c r="I153" s="6">
        <x:v>27.67106601455953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21.516</x:v>
      </x:c>
      <x:c r="S153" s="8">
        <x:v>74694.73682559894</x:v>
      </x:c>
      <x:c r="T153" s="12">
        <x:v>342064.87846834626</x:v>
      </x:c>
      <x:c r="U153" s="12">
        <x:v>22.75</x:v>
      </x:c>
      <x:c r="V153" s="12">
        <x:v>95</x:v>
      </x:c>
      <x:c r="W153" s="12">
        <x:f>NA()</x:f>
      </x:c>
    </x:row>
    <x:row r="154">
      <x:c r="A154">
        <x:v>166876</x:v>
      </x:c>
      <x:c r="B154" s="1">
        <x:v>44777.649496905586</x:v>
      </x:c>
      <x:c r="C154" s="6">
        <x:v>2.5318082533333333</x:v>
      </x:c>
      <x:c r="D154" s="14" t="s">
        <x:v>94</x:v>
      </x:c>
      <x:c r="E154" s="15">
        <x:v>44771.47877003059</x:v>
      </x:c>
      <x:c r="F154" t="s">
        <x:v>99</x:v>
      </x:c>
      <x:c r="G154" s="6">
        <x:v>91.31169474910223</x:v>
      </x:c>
      <x:c r="H154" t="s">
        <x:v>97</x:v>
      </x:c>
      <x:c r="I154" s="6">
        <x:v>27.668149674056167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21.515</x:v>
      </x:c>
      <x:c r="S154" s="8">
        <x:v>74701.17534803702</x:v>
      </x:c>
      <x:c r="T154" s="12">
        <x:v>342060.2057289735</x:v>
      </x:c>
      <x:c r="U154" s="12">
        <x:v>22.75</x:v>
      </x:c>
      <x:c r="V154" s="12">
        <x:v>95</x:v>
      </x:c>
      <x:c r="W154" s="12">
        <x:f>NA()</x:f>
      </x:c>
    </x:row>
    <x:row r="155">
      <x:c r="A155">
        <x:v>166877</x:v>
      </x:c>
      <x:c r="B155" s="1">
        <x:v>44777.64950852886</x:v>
      </x:c>
      <x:c r="C155" s="6">
        <x:v>2.548545776666667</x:v>
      </x:c>
      <x:c r="D155" s="14" t="s">
        <x:v>94</x:v>
      </x:c>
      <x:c r="E155" s="15">
        <x:v>44771.47877003059</x:v>
      </x:c>
      <x:c r="F155" t="s">
        <x:v>99</x:v>
      </x:c>
      <x:c r="G155" s="6">
        <x:v>91.31207634368663</x:v>
      </x:c>
      <x:c r="H155" t="s">
        <x:v>97</x:v>
      </x:c>
      <x:c r="I155" s="6">
        <x:v>27.67680850687657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21.513999999999996</x:v>
      </x:c>
      <x:c r="S155" s="8">
        <x:v>74702.62268187507</x:v>
      </x:c>
      <x:c r="T155" s="12">
        <x:v>342052.56555500574</x:v>
      </x:c>
      <x:c r="U155" s="12">
        <x:v>22.75</x:v>
      </x:c>
      <x:c r="V155" s="12">
        <x:v>95</x:v>
      </x:c>
      <x:c r="W155" s="12">
        <x:f>NA()</x:f>
      </x:c>
    </x:row>
    <x:row r="156">
      <x:c r="A156">
        <x:v>166896</x:v>
      </x:c>
      <x:c r="B156" s="1">
        <x:v>44777.649520082035</x:v>
      </x:c>
      <x:c r="C156" s="6">
        <x:v>2.5651823583333333</x:v>
      </x:c>
      <x:c r="D156" s="14" t="s">
        <x:v>94</x:v>
      </x:c>
      <x:c r="E156" s="15">
        <x:v>44771.47877003059</x:v>
      </x:c>
      <x:c r="F156" t="s">
        <x:v>99</x:v>
      </x:c>
      <x:c r="G156" s="6">
        <x:v>91.295259668935</x:v>
      </x:c>
      <x:c r="H156" t="s">
        <x:v>97</x:v>
      </x:c>
      <x:c r="I156" s="6">
        <x:v>27.677740535351404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21.516</x:v>
      </x:c>
      <x:c r="S156" s="8">
        <x:v>74698.50565425388</x:v>
      </x:c>
      <x:c r="T156" s="12">
        <x:v>342060.0487659525</x:v>
      </x:c>
      <x:c r="U156" s="12">
        <x:v>22.75</x:v>
      </x:c>
      <x:c r="V156" s="12">
        <x:v>95</x:v>
      </x:c>
      <x:c r="W156" s="12">
        <x:f>NA()</x:f>
      </x:c>
    </x:row>
    <x:row r="157">
      <x:c r="A157">
        <x:v>166898</x:v>
      </x:c>
      <x:c r="B157" s="1">
        <x:v>44777.64953156655</x:v>
      </x:c>
      <x:c r="C157" s="6">
        <x:v>2.5817200583333335</x:v>
      </x:c>
      <x:c r="D157" s="14" t="s">
        <x:v>94</x:v>
      </x:c>
      <x:c r="E157" s="15">
        <x:v>44771.47877003059</x:v>
      </x:c>
      <x:c r="F157" t="s">
        <x:v>99</x:v>
      </x:c>
      <x:c r="G157" s="6">
        <x:v>91.29676702467712</x:v>
      </x:c>
      <x:c r="H157" t="s">
        <x:v>97</x:v>
      </x:c>
      <x:c r="I157" s="6">
        <x:v>27.67602680577329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21.516</x:v>
      </x:c>
      <x:c r="S157" s="8">
        <x:v>74694.39901784064</x:v>
      </x:c>
      <x:c r="T157" s="12">
        <x:v>342046.2993875532</x:v>
      </x:c>
      <x:c r="U157" s="12">
        <x:v>22.75</x:v>
      </x:c>
      <x:c r="V157" s="12">
        <x:v>95</x:v>
      </x:c>
      <x:c r="W157" s="12">
        <x:f>NA()</x:f>
      </x:c>
    </x:row>
    <x:row r="158">
      <x:c r="A158">
        <x:v>166911</x:v>
      </x:c>
      <x:c r="B158" s="1">
        <x:v>44777.649543198684</x:v>
      </x:c>
      <x:c r="C158" s="6">
        <x:v>2.598470325</x:v>
      </x:c>
      <x:c r="D158" s="14" t="s">
        <x:v>94</x:v>
      </x:c>
      <x:c r="E158" s="15">
        <x:v>44771.47877003059</x:v>
      </x:c>
      <x:c r="F158" t="s">
        <x:v>99</x:v>
      </x:c>
      <x:c r="G158" s="6">
        <x:v>91.32210156964672</x:v>
      </x:c>
      <x:c r="H158" t="s">
        <x:v>97</x:v>
      </x:c>
      <x:c r="I158" s="6">
        <x:v>27.665413728052954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21.513999999999996</x:v>
      </x:c>
      <x:c r="S158" s="8">
        <x:v>74695.71047965679</x:v>
      </x:c>
      <x:c r="T158" s="12">
        <x:v>342040.96364404174</x:v>
      </x:c>
      <x:c r="U158" s="12">
        <x:v>22.75</x:v>
      </x:c>
      <x:c r="V158" s="12">
        <x:v>95</x:v>
      </x:c>
      <x:c r="W158" s="12">
        <x:f>NA()</x:f>
      </x:c>
    </x:row>
    <x:row r="159">
      <x:c r="A159">
        <x:v>166920</x:v>
      </x:c>
      <x:c r="B159" s="1">
        <x:v>44777.64955481835</x:v>
      </x:c>
      <x:c r="C159" s="6">
        <x:v>2.6152026433333333</x:v>
      </x:c>
      <x:c r="D159" s="14" t="s">
        <x:v>94</x:v>
      </x:c>
      <x:c r="E159" s="15">
        <x:v>44771.47877003059</x:v>
      </x:c>
      <x:c r="F159" t="s">
        <x:v>99</x:v>
      </x:c>
      <x:c r="G159" s="6">
        <x:v>91.31982655659853</x:v>
      </x:c>
      <x:c r="H159" t="s">
        <x:v>97</x:v>
      </x:c>
      <x:c r="I159" s="6">
        <x:v>27.66799934729488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21.513999999999996</x:v>
      </x:c>
      <x:c r="S159" s="8">
        <x:v>74698.21463382768</x:v>
      </x:c>
      <x:c r="T159" s="12">
        <x:v>342053.1161823983</x:v>
      </x:c>
      <x:c r="U159" s="12">
        <x:v>22.75</x:v>
      </x:c>
      <x:c r="V159" s="12">
        <x:v>95</x:v>
      </x:c>
      <x:c r="W159" s="12">
        <x:f>NA()</x:f>
      </x:c>
    </x:row>
    <x:row r="160">
      <x:c r="A160">
        <x:v>166928</x:v>
      </x:c>
      <x:c r="B160" s="1">
        <x:v>44777.64956644515</x:v>
      </x:c>
      <x:c r="C160" s="6">
        <x:v>2.6319452366666667</x:v>
      </x:c>
      <x:c r="D160" s="14" t="s">
        <x:v>94</x:v>
      </x:c>
      <x:c r="E160" s="15">
        <x:v>44771.47877003059</x:v>
      </x:c>
      <x:c r="F160" t="s">
        <x:v>99</x:v>
      </x:c>
      <x:c r="G160" s="6">
        <x:v>91.35141032729867</x:v>
      </x:c>
      <x:c r="H160" t="s">
        <x:v>97</x:v>
      </x:c>
      <x:c r="I160" s="6">
        <x:v>27.66848039295519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21.509999999999998</x:v>
      </x:c>
      <x:c r="S160" s="8">
        <x:v>74693.60013604561</x:v>
      </x:c>
      <x:c r="T160" s="12">
        <x:v>342035.0251343531</x:v>
      </x:c>
      <x:c r="U160" s="12">
        <x:v>22.75</x:v>
      </x:c>
      <x:c r="V160" s="12">
        <x:v>95</x:v>
      </x:c>
      <x:c r="W160" s="12">
        <x:f>NA()</x:f>
      </x:c>
    </x:row>
    <x:row r="161">
      <x:c r="A161">
        <x:v>166936</x:v>
      </x:c>
      <x:c r="B161" s="1">
        <x:v>44777.64957808692</x:v>
      </x:c>
      <x:c r="C161" s="6">
        <x:v>2.648709398333333</x:v>
      </x:c>
      <x:c r="D161" s="14" t="s">
        <x:v>94</x:v>
      </x:c>
      <x:c r="E161" s="15">
        <x:v>44771.47877003059</x:v>
      </x:c>
      <x:c r="F161" t="s">
        <x:v>99</x:v>
      </x:c>
      <x:c r="G161" s="6">
        <x:v>91.32875052087535</x:v>
      </x:c>
      <x:c r="H161" t="s">
        <x:v>97</x:v>
      </x:c>
      <x:c r="I161" s="6">
        <x:v>27.685136641463487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21.510999999999996</x:v>
      </x:c>
      <x:c r="S161" s="8">
        <x:v>74697.45601801672</x:v>
      </x:c>
      <x:c r="T161" s="12">
        <x:v>342043.61042404454</x:v>
      </x:c>
      <x:c r="U161" s="12">
        <x:v>22.75</x:v>
      </x:c>
      <x:c r="V161" s="12">
        <x:v>95</x:v>
      </x:c>
      <x:c r="W161" s="12">
        <x:f>NA()</x:f>
      </x:c>
    </x:row>
    <x:row r="162">
      <x:c r="A162">
        <x:v>166943</x:v>
      </x:c>
      <x:c r="B162" s="1">
        <x:v>44777.64958972901</x:v>
      </x:c>
      <x:c r="C162" s="6">
        <x:v>2.66547399</x:v>
      </x:c>
      <x:c r="D162" s="14" t="s">
        <x:v>94</x:v>
      </x:c>
      <x:c r="E162" s="15">
        <x:v>44771.47877003059</x:v>
      </x:c>
      <x:c r="F162" t="s">
        <x:v>99</x:v>
      </x:c>
      <x:c r="G162" s="6">
        <x:v>91.28395745704833</x:v>
      </x:c>
      <x:c r="H162" t="s">
        <x:v>97</x:v>
      </x:c>
      <x:c r="I162" s="6">
        <x:v>27.681498717314753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21.516999999999996</x:v>
      </x:c>
      <x:c r="S162" s="8">
        <x:v>74689.83959400552</x:v>
      </x:c>
      <x:c r="T162" s="12">
        <x:v>342050.91345699696</x:v>
      </x:c>
      <x:c r="U162" s="12">
        <x:v>22.75</x:v>
      </x:c>
      <x:c r="V162" s="12">
        <x:v>95</x:v>
      </x:c>
      <x:c r="W162" s="12">
        <x:f>NA()</x:f>
      </x:c>
    </x:row>
    <x:row r="163">
      <x:c r="A163">
        <x:v>166953</x:v>
      </x:c>
      <x:c r="B163" s="1">
        <x:v>44777.64960121994</x:v>
      </x:c>
      <x:c r="C163" s="6">
        <x:v>2.6820209383333333</x:v>
      </x:c>
      <x:c r="D163" s="14" t="s">
        <x:v>94</x:v>
      </x:c>
      <x:c r="E163" s="15">
        <x:v>44771.47877003059</x:v>
      </x:c>
      <x:c r="F163" t="s">
        <x:v>99</x:v>
      </x:c>
      <x:c r="G163" s="6">
        <x:v>91.31801294132958</x:v>
      </x:c>
      <x:c r="H163" t="s">
        <x:v>97</x:v>
      </x:c>
      <x:c r="I163" s="6">
        <x:v>27.67915361127598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21.512999999999998</x:v>
      </x:c>
      <x:c r="S163" s="8">
        <x:v>74692.40174682098</x:v>
      </x:c>
      <x:c r="T163" s="12">
        <x:v>342049.2201410915</x:v>
      </x:c>
      <x:c r="U163" s="12">
        <x:v>22.75</x:v>
      </x:c>
      <x:c r="V163" s="12">
        <x:v>95</x:v>
      </x:c>
      <x:c r="W163" s="12">
        <x:f>NA()</x:f>
      </x:c>
    </x:row>
    <x:row r="164">
      <x:c r="A164">
        <x:v>166962</x:v>
      </x:c>
      <x:c r="B164" s="1">
        <x:v>44777.6496125949</x:v>
      </x:c>
      <x:c r="C164" s="6">
        <x:v>2.6984008716666668</x:v>
      </x:c>
      <x:c r="D164" s="14" t="s">
        <x:v>94</x:v>
      </x:c>
      <x:c r="E164" s="15">
        <x:v>44771.47877003059</x:v>
      </x:c>
      <x:c r="F164" t="s">
        <x:v>99</x:v>
      </x:c>
      <x:c r="G164" s="6">
        <x:v>91.27901327935881</x:v>
      </x:c>
      <x:c r="H164" t="s">
        <x:v>97</x:v>
      </x:c>
      <x:c r="I164" s="6">
        <x:v>27.687120965388658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21.516999999999996</x:v>
      </x:c>
      <x:c r="S164" s="8">
        <x:v>74691.47535539667</x:v>
      </x:c>
      <x:c r="T164" s="12">
        <x:v>342044.9021410869</x:v>
      </x:c>
      <x:c r="U164" s="12">
        <x:v>22.75</x:v>
      </x:c>
      <x:c r="V164" s="12">
        <x:v>95</x:v>
      </x:c>
      <x:c r="W164" s="12">
        <x:f>NA()</x:f>
      </x:c>
    </x:row>
    <x:row r="165">
      <x:c r="A165">
        <x:v>166976</x:v>
      </x:c>
      <x:c r="B165" s="1">
        <x:v>44777.649624133184</x:v>
      </x:c>
      <x:c r="C165" s="6">
        <x:v>2.7150160066666666</x:v>
      </x:c>
      <x:c r="D165" s="14" t="s">
        <x:v>94</x:v>
      </x:c>
      <x:c r="E165" s="15">
        <x:v>44771.47877003059</x:v>
      </x:c>
      <x:c r="F165" t="s">
        <x:v>99</x:v>
      </x:c>
      <x:c r="G165" s="6">
        <x:v>91.3150123031729</x:v>
      </x:c>
      <x:c r="H165" t="s">
        <x:v>97</x:v>
      </x:c>
      <x:c r="I165" s="6">
        <x:v>27.67347124574735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21.513999999999996</x:v>
      </x:c>
      <x:c r="S165" s="8">
        <x:v>74695.85425916633</x:v>
      </x:c>
      <x:c r="T165" s="12">
        <x:v>342046.1759749683</x:v>
      </x:c>
      <x:c r="U165" s="12">
        <x:v>22.75</x:v>
      </x:c>
      <x:c r="V165" s="12">
        <x:v>95</x:v>
      </x:c>
      <x:c r="W165" s="12">
        <x:f>NA()</x:f>
      </x:c>
    </x:row>
    <x:row r="166">
      <x:c r="A166">
        <x:v>166978</x:v>
      </x:c>
      <x:c r="B166" s="1">
        <x:v>44777.64963565285</x:v>
      </x:c>
      <x:c r="C166" s="6">
        <x:v>2.7316043216666666</x:v>
      </x:c>
      <x:c r="D166" s="14" t="s">
        <x:v>94</x:v>
      </x:c>
      <x:c r="E166" s="15">
        <x:v>44771.47877003059</x:v>
      </x:c>
      <x:c r="F166" t="s">
        <x:v>99</x:v>
      </x:c>
      <x:c r="G166" s="6">
        <x:v>91.33504660885306</x:v>
      </x:c>
      <x:c r="H166" t="s">
        <x:v>97</x:v>
      </x:c>
      <x:c r="I166" s="6">
        <x:v>27.67798105887141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21.510999999999996</x:v>
      </x:c>
      <x:c r="S166" s="8">
        <x:v>74694.33296243976</x:v>
      </x:c>
      <x:c r="T166" s="12">
        <x:v>342036.77886294277</x:v>
      </x:c>
      <x:c r="U166" s="12">
        <x:v>22.75</x:v>
      </x:c>
      <x:c r="V166" s="12">
        <x:v>95</x:v>
      </x:c>
      <x:c r="W166" s="12">
        <x:f>NA()</x:f>
      </x:c>
    </x:row>
    <x:row r="167">
      <x:c r="A167">
        <x:v>166992</x:v>
      </x:c>
      <x:c r="B167" s="1">
        <x:v>44777.649647291604</x:v>
      </x:c>
      <x:c r="C167" s="6">
        <x:v>2.7483641266666665</x:v>
      </x:c>
      <x:c r="D167" s="14" t="s">
        <x:v>94</x:v>
      </x:c>
      <x:c r="E167" s="15">
        <x:v>44771.47877003059</x:v>
      </x:c>
      <x:c r="F167" t="s">
        <x:v>99</x:v>
      </x:c>
      <x:c r="G167" s="6">
        <x:v>91.29687280557283</x:v>
      </x:c>
      <x:c r="H167" t="s">
        <x:v>97</x:v>
      </x:c>
      <x:c r="I167" s="6">
        <x:v>27.6759065440815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21.516</x:v>
      </x:c>
      <x:c r="S167" s="8">
        <x:v>74692.06728495166</x:v>
      </x:c>
      <x:c r="T167" s="12">
        <x:v>342038.17372865166</x:v>
      </x:c>
      <x:c r="U167" s="12">
        <x:v>22.75</x:v>
      </x:c>
      <x:c r="V167" s="12">
        <x:v>95</x:v>
      </x:c>
      <x:c r="W167" s="12">
        <x:f>NA()</x:f>
      </x:c>
    </x:row>
    <x:row r="168">
      <x:c r="A168">
        <x:v>166996</x:v>
      </x:c>
      <x:c r="B168" s="1">
        <x:v>44777.64965893435</x:v>
      </x:c>
      <x:c r="C168" s="6">
        <x:v>2.76512969</x:v>
      </x:c>
      <x:c r="D168" s="14" t="s">
        <x:v>94</x:v>
      </x:c>
      <x:c r="E168" s="15">
        <x:v>44771.47877003059</x:v>
      </x:c>
      <x:c r="F168" t="s">
        <x:v>99</x:v>
      </x:c>
      <x:c r="G168" s="6">
        <x:v>91.2931066757226</x:v>
      </x:c>
      <x:c r="H168" t="s">
        <x:v>97</x:v>
      </x:c>
      <x:c r="I168" s="6">
        <x:v>27.671096079938707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21.516999999999996</x:v>
      </x:c>
      <x:c r="S168" s="8">
        <x:v>74692.07267199788</x:v>
      </x:c>
      <x:c r="T168" s="12">
        <x:v>342038.3400835242</x:v>
      </x:c>
      <x:c r="U168" s="12">
        <x:v>22.75</x:v>
      </x:c>
      <x:c r="V168" s="12">
        <x:v>95</x:v>
      </x:c>
      <x:c r="W168" s="12">
        <x:f>NA()</x:f>
      </x:c>
    </x:row>
    <x:row r="169">
      <x:c r="A169">
        <x:v>167013</x:v>
      </x:c>
      <x:c r="B169" s="1">
        <x:v>44777.649670577914</x:v>
      </x:c>
      <x:c r="C169" s="6">
        <x:v>2.78189642</x:v>
      </x:c>
      <x:c r="D169" s="14" t="s">
        <x:v>94</x:v>
      </x:c>
      <x:c r="E169" s="15">
        <x:v>44771.47877003059</x:v>
      </x:c>
      <x:c r="F169" t="s">
        <x:v>99</x:v>
      </x:c>
      <x:c r="G169" s="6">
        <x:v>91.2980521160136</x:v>
      </x:c>
      <x:c r="H169" t="s">
        <x:v>97</x:v>
      </x:c>
      <x:c r="I169" s="6">
        <x:v>27.665473858709902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21.516999999999996</x:v>
      </x:c>
      <x:c r="S169" s="8">
        <x:v>74691.98715706899</x:v>
      </x:c>
      <x:c r="T169" s="12">
        <x:v>342035.8941594505</x:v>
      </x:c>
      <x:c r="U169" s="12">
        <x:v>22.75</x:v>
      </x:c>
      <x:c r="V169" s="12">
        <x:v>95</x:v>
      </x:c>
      <x:c r="W169" s="12">
        <x:f>NA()</x:f>
      </x:c>
    </x:row>
    <x:row r="170">
      <x:c r="A170">
        <x:v>167014</x:v>
      </x:c>
      <x:c r="B170" s="1">
        <x:v>44777.64968227104</x:v>
      </x:c>
      <x:c r="C170" s="6">
        <x:v>2.798734516666667</x:v>
      </x:c>
      <x:c r="D170" s="14" t="s">
        <x:v>94</x:v>
      </x:c>
      <x:c r="E170" s="15">
        <x:v>44771.47877003059</x:v>
      </x:c>
      <x:c r="F170" t="s">
        <x:v>99</x:v>
      </x:c>
      <x:c r="G170" s="6">
        <x:v>91.29882978870985</x:v>
      </x:c>
      <x:c r="H170" t="s">
        <x:v>97</x:v>
      </x:c>
      <x:c r="I170" s="6">
        <x:v>27.673681703558486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21.516</x:v>
      </x:c>
      <x:c r="S170" s="8">
        <x:v>74688.46039224518</x:v>
      </x:c>
      <x:c r="T170" s="12">
        <x:v>342030.6824120124</x:v>
      </x:c>
      <x:c r="U170" s="12">
        <x:v>22.75</x:v>
      </x:c>
      <x:c r="V170" s="12">
        <x:v>95</x:v>
      </x:c>
      <x:c r="W170" s="12">
        <x:f>NA()</x:f>
      </x:c>
    </x:row>
    <x:row r="171">
      <x:c r="A171">
        <x:v>167029</x:v>
      </x:c>
      <x:c r="B171" s="1">
        <x:v>44777.649693419546</x:v>
      </x:c>
      <x:c r="C171" s="6">
        <x:v>2.814788365</x:v>
      </x:c>
      <x:c r="D171" s="14" t="s">
        <x:v>94</x:v>
      </x:c>
      <x:c r="E171" s="15">
        <x:v>44771.47877003059</x:v>
      </x:c>
      <x:c r="F171" t="s">
        <x:v>99</x:v>
      </x:c>
      <x:c r="G171" s="6">
        <x:v>91.28210664348168</x:v>
      </x:c>
      <x:c r="H171" t="s">
        <x:v>97</x:v>
      </x:c>
      <x:c r="I171" s="6">
        <x:v>27.683603301052244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21.516999999999996</x:v>
      </x:c>
      <x:c r="S171" s="8">
        <x:v>74688.19596066659</x:v>
      </x:c>
      <x:c r="T171" s="12">
        <x:v>342027.234147067</x:v>
      </x:c>
      <x:c r="U171" s="12">
        <x:v>22.75</x:v>
      </x:c>
      <x:c r="V171" s="12">
        <x:v>95</x:v>
      </x:c>
      <x:c r="W171" s="12">
        <x:f>NA()</x:f>
      </x:c>
    </x:row>
    <x:row r="172">
      <x:c r="A172">
        <x:v>167033</x:v>
      </x:c>
      <x:c r="B172" s="1">
        <x:v>44777.64970514663</x:v>
      </x:c>
      <x:c r="C172" s="6">
        <x:v>2.8316753633333334</x:v>
      </x:c>
      <x:c r="D172" s="14" t="s">
        <x:v>94</x:v>
      </x:c>
      <x:c r="E172" s="15">
        <x:v>44771.47877003059</x:v>
      </x:c>
      <x:c r="F172" t="s">
        <x:v>99</x:v>
      </x:c>
      <x:c r="G172" s="6">
        <x:v>91.29618523337307</x:v>
      </x:c>
      <x:c r="H172" t="s">
        <x:v>97</x:v>
      </x:c>
      <x:c r="I172" s="6">
        <x:v>27.676688245155674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21.516</x:v>
      </x:c>
      <x:c r="S172" s="8">
        <x:v>74684.89733519251</x:v>
      </x:c>
      <x:c r="T172" s="12">
        <x:v>342029.42016376636</x:v>
      </x:c>
      <x:c r="U172" s="12">
        <x:v>22.75</x:v>
      </x:c>
      <x:c r="V172" s="12">
        <x:v>95</x:v>
      </x:c>
      <x:c r="W172" s="12">
        <x:f>NA()</x:f>
      </x:c>
    </x:row>
    <x:row r="173">
      <x:c r="A173">
        <x:v>167047</x:v>
      </x:c>
      <x:c r="B173" s="1">
        <x:v>44777.64971686164</x:v>
      </x:c>
      <x:c r="C173" s="6">
        <x:v>2.8485449733333335</x:v>
      </x:c>
      <x:c r="D173" s="14" t="s">
        <x:v>94</x:v>
      </x:c>
      <x:c r="E173" s="15">
        <x:v>44771.47877003059</x:v>
      </x:c>
      <x:c r="F173" t="s">
        <x:v>99</x:v>
      </x:c>
      <x:c r="G173" s="6">
        <x:v>91.29818005745412</x:v>
      </x:c>
      <x:c r="H173" t="s">
        <x:v>97</x:v>
      </x:c>
      <x:c r="I173" s="6">
        <x:v>27.683513104579106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21.515</x:v>
      </x:c>
      <x:c r="S173" s="8">
        <x:v>74696.49239953779</x:v>
      </x:c>
      <x:c r="T173" s="12">
        <x:v>342020.15660813847</x:v>
      </x:c>
      <x:c r="U173" s="12">
        <x:v>22.75</x:v>
      </x:c>
      <x:c r="V173" s="12">
        <x:v>95</x:v>
      </x:c>
      <x:c r="W173" s="12">
        <x:f>NA()</x:f>
      </x:c>
    </x:row>
    <x:row r="174">
      <x:c r="A174">
        <x:v>167050</x:v>
      </x:c>
      <x:c r="B174" s="1">
        <x:v>44777.64972803331</x:v>
      </x:c>
      <x:c r="C174" s="6">
        <x:v>2.864632185</x:v>
      </x:c>
      <x:c r="D174" s="14" t="s">
        <x:v>94</x:v>
      </x:c>
      <x:c r="E174" s="15">
        <x:v>44771.47877003059</x:v>
      </x:c>
      <x:c r="F174" t="s">
        <x:v>99</x:v>
      </x:c>
      <x:c r="G174" s="6">
        <x:v>91.31305497950207</x:v>
      </x:c>
      <x:c r="H174" t="s">
        <x:v>97</x:v>
      </x:c>
      <x:c r="I174" s="6">
        <x:v>27.67569608613121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21.513999999999996</x:v>
      </x:c>
      <x:c r="S174" s="8">
        <x:v>74692.03937328336</x:v>
      </x:c>
      <x:c r="T174" s="12">
        <x:v>342020.3685745806</x:v>
      </x:c>
      <x:c r="U174" s="12">
        <x:v>22.75</x:v>
      </x:c>
      <x:c r="V174" s="12">
        <x:v>95</x:v>
      </x:c>
      <x:c r="W174" s="12">
        <x:f>NA()</x:f>
      </x:c>
    </x:row>
    <x:row r="175">
      <x:c r="A175">
        <x:v>167063</x:v>
      </x:c>
      <x:c r="B175" s="1">
        <x:v>44777.64973975583</x:v>
      </x:c>
      <x:c r="C175" s="6">
        <x:v>2.88151261</x:v>
      </x:c>
      <x:c r="D175" s="14" t="s">
        <x:v>94</x:v>
      </x:c>
      <x:c r="E175" s="15">
        <x:v>44771.47877003059</x:v>
      </x:c>
      <x:c r="F175" t="s">
        <x:v>99</x:v>
      </x:c>
      <x:c r="G175" s="6">
        <x:v>91.34585360310565</x:v>
      </x:c>
      <x:c r="H175" t="s">
        <x:v>97</x:v>
      </x:c>
      <x:c r="I175" s="6">
        <x:v>27.674794123636275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21.509999999999998</x:v>
      </x:c>
      <x:c r="S175" s="8">
        <x:v>74692.26267607106</x:v>
      </x:c>
      <x:c r="T175" s="12">
        <x:v>342029.7668369086</x:v>
      </x:c>
      <x:c r="U175" s="12">
        <x:v>22.75</x:v>
      </x:c>
      <x:c r="V175" s="12">
        <x:v>95</x:v>
      </x:c>
      <x:c r="W175" s="12">
        <x:f>NA()</x:f>
      </x:c>
    </x:row>
    <x:row r="176">
      <x:c r="A176">
        <x:v>167074</x:v>
      </x:c>
      <x:c r="B176" s="1">
        <x:v>44777.64975153224</x:v>
      </x:c>
      <x:c r="C176" s="6">
        <x:v>2.8984706483333333</x:v>
      </x:c>
      <x:c r="D176" s="14" t="s">
        <x:v>94</x:v>
      </x:c>
      <x:c r="E176" s="15">
        <x:v>44771.47877003059</x:v>
      </x:c>
      <x:c r="F176" t="s">
        <x:v>99</x:v>
      </x:c>
      <x:c r="G176" s="6">
        <x:v>91.3398617487461</x:v>
      </x:c>
      <x:c r="H176" t="s">
        <x:v>97</x:v>
      </x:c>
      <x:c r="I176" s="6">
        <x:v>27.672509153065675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21.510999999999996</x:v>
      </x:c>
      <x:c r="S176" s="8">
        <x:v>74696.3385369731</x:v>
      </x:c>
      <x:c r="T176" s="12">
        <x:v>342020.4807432639</x:v>
      </x:c>
      <x:c r="U176" s="12">
        <x:v>22.75</x:v>
      </x:c>
      <x:c r="V176" s="12">
        <x:v>95</x:v>
      </x:c>
      <x:c r="W176" s="12">
        <x:f>NA()</x:f>
      </x:c>
    </x:row>
    <x:row r="177">
      <x:c r="A177">
        <x:v>167080</x:v>
      </x:c>
      <x:c r="B177" s="1">
        <x:v>44777.64976327481</x:v>
      </x:c>
      <x:c r="C177" s="6">
        <x:v>2.91537994</x:v>
      </x:c>
      <x:c r="D177" s="14" t="s">
        <x:v>94</x:v>
      </x:c>
      <x:c r="E177" s="15">
        <x:v>44771.47877003059</x:v>
      </x:c>
      <x:c r="F177" t="s">
        <x:v>99</x:v>
      </x:c>
      <x:c r="G177" s="6">
        <x:v>91.27902853747234</x:v>
      </x:c>
      <x:c r="H177" t="s">
        <x:v>97</x:v>
      </x:c>
      <x:c r="I177" s="6">
        <x:v>27.678011124312434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21.518</x:v>
      </x:c>
      <x:c r="S177" s="8">
        <x:v>74689.28326150186</x:v>
      </x:c>
      <x:c r="T177" s="12">
        <x:v>342013.6316049781</x:v>
      </x:c>
      <x:c r="U177" s="12">
        <x:v>22.75</x:v>
      </x:c>
      <x:c r="V177" s="12">
        <x:v>95</x:v>
      </x:c>
      <x:c r="W177" s="12">
        <x:f>NA()</x:f>
      </x:c>
    </x:row>
    <x:row r="178">
      <x:c r="A178">
        <x:v>167087</x:v>
      </x:c>
      <x:c r="B178" s="1">
        <x:v>44777.64977451002</x:v>
      </x:c>
      <x:c r="C178" s="6">
        <x:v>2.931558643333333</x:v>
      </x:c>
      <x:c r="D178" s="14" t="s">
        <x:v>94</x:v>
      </x:c>
      <x:c r="E178" s="15">
        <x:v>44771.47877003059</x:v>
      </x:c>
      <x:c r="F178" t="s">
        <x:v>99</x:v>
      </x:c>
      <x:c r="G178" s="6">
        <x:v>91.32883751217756</x:v>
      </x:c>
      <x:c r="H178" t="s">
        <x:v>97</x:v>
      </x:c>
      <x:c r="I178" s="6">
        <x:v>27.648667381890846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21.515</x:v>
      </x:c>
      <x:c r="S178" s="8">
        <x:v>74690.0301198569</x:v>
      </x:c>
      <x:c r="T178" s="12">
        <x:v>342011.0517437409</x:v>
      </x:c>
      <x:c r="U178" s="12">
        <x:v>22.75</x:v>
      </x:c>
      <x:c r="V178" s="12">
        <x:v>95</x:v>
      </x:c>
      <x:c r="W178" s="12">
        <x:f>NA()</x:f>
      </x:c>
    </x:row>
    <x:row r="179">
      <x:c r="A179">
        <x:v>167098</x:v>
      </x:c>
      <x:c r="B179" s="1">
        <x:v>44777.64978624211</x:v>
      </x:c>
      <x:c r="C179" s="6">
        <x:v>2.9484528616666665</x:v>
      </x:c>
      <x:c r="D179" s="14" t="s">
        <x:v>94</x:v>
      </x:c>
      <x:c r="E179" s="15">
        <x:v>44771.47877003059</x:v>
      </x:c>
      <x:c r="F179" t="s">
        <x:v>99</x:v>
      </x:c>
      <x:c r="G179" s="6">
        <x:v>91.30180777306636</x:v>
      </x:c>
      <x:c r="H179" t="s">
        <x:v>97</x:v>
      </x:c>
      <x:c r="I179" s="6">
        <x:v>27.661204584710504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21.516999999999996</x:v>
      </x:c>
      <x:c r="S179" s="8">
        <x:v>74683.81693846137</x:v>
      </x:c>
      <x:c r="T179" s="12">
        <x:v>342015.6177959887</x:v>
      </x:c>
      <x:c r="U179" s="12">
        <x:v>22.75</x:v>
      </x:c>
      <x:c r="V179" s="12">
        <x:v>95</x:v>
      </x:c>
      <x:c r="W179" s="12">
        <x:f>NA()</x:f>
      </x:c>
    </x:row>
    <x:row r="180">
      <x:c r="A180">
        <x:v>167107</x:v>
      </x:c>
      <x:c r="B180" s="1">
        <x:v>44777.64979797867</x:v>
      </x:c>
      <x:c r="C180" s="6">
        <x:v>2.9653535133333335</x:v>
      </x:c>
      <x:c r="D180" s="14" t="s">
        <x:v>94</x:v>
      </x:c>
      <x:c r="E180" s="15">
        <x:v>44771.47877003059</x:v>
      </x:c>
      <x:c r="F180" t="s">
        <x:v>99</x:v>
      </x:c>
      <x:c r="G180" s="6">
        <x:v>91.32097549368247</x:v>
      </x:c>
      <x:c r="H180" t="s">
        <x:v>97</x:v>
      </x:c>
      <x:c r="I180" s="6">
        <x:v>27.6757862823938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21.512999999999998</x:v>
      </x:c>
      <x:c r="S180" s="8">
        <x:v>74690.25529006544</x:v>
      </x:c>
      <x:c r="T180" s="12">
        <x:v>341997.12809262535</x:v>
      </x:c>
      <x:c r="U180" s="12">
        <x:v>22.75</x:v>
      </x:c>
      <x:c r="V180" s="12">
        <x:v>95</x:v>
      </x:c>
      <x:c r="W180" s="12">
        <x:f>NA()</x:f>
      </x:c>
    </x:row>
    <x:row r="181">
      <x:c r="A181">
        <x:v>167115</x:v>
      </x:c>
      <x:c r="B181" s="1">
        <x:v>44777.649809111805</x:v>
      </x:c>
      <x:c r="C181" s="6">
        <x:v>2.981385223333333</x:v>
      </x:c>
      <x:c r="D181" s="14" t="s">
        <x:v>94</x:v>
      </x:c>
      <x:c r="E181" s="15">
        <x:v>44771.47877003059</x:v>
      </x:c>
      <x:c r="F181" t="s">
        <x:v>99</x:v>
      </x:c>
      <x:c r="G181" s="6">
        <x:v>91.28695672778292</x:v>
      </x:c>
      <x:c r="H181" t="s">
        <x:v>97</x:v>
      </x:c>
      <x:c r="I181" s="6">
        <x:v>27.68718109643487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21.516</x:v>
      </x:c>
      <x:c r="S181" s="8">
        <x:v>74686.02765906182</x:v>
      </x:c>
      <x:c r="T181" s="12">
        <x:v>341992.9725867422</x:v>
      </x:c>
      <x:c r="U181" s="12">
        <x:v>22.75</x:v>
      </x:c>
      <x:c r="V181" s="12">
        <x:v>95</x:v>
      </x:c>
      <x:c r="W181" s="12">
        <x:f>NA()</x:f>
      </x:c>
    </x:row>
    <x:row r="182">
      <x:c r="A182">
        <x:v>167129</x:v>
      </x:c>
      <x:c r="B182" s="1">
        <x:v>44777.649820864484</x:v>
      </x:c>
      <x:c r="C182" s="6">
        <x:v>2.9983090666666667</x:v>
      </x:c>
      <x:c r="D182" s="14" t="s">
        <x:v>94</x:v>
      </x:c>
      <x:c r="E182" s="15">
        <x:v>44771.47877003059</x:v>
      </x:c>
      <x:c r="F182" t="s">
        <x:v>99</x:v>
      </x:c>
      <x:c r="G182" s="6">
        <x:v>91.30753947708355</x:v>
      </x:c>
      <x:c r="H182" t="s">
        <x:v>97</x:v>
      </x:c>
      <x:c r="I182" s="6">
        <x:v>27.691059551199942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21.512999999999998</x:v>
      </x:c>
      <x:c r="S182" s="8">
        <x:v>74685.32180664007</x:v>
      </x:c>
      <x:c r="T182" s="12">
        <x:v>341993.48898747686</x:v>
      </x:c>
      <x:c r="U182" s="12">
        <x:v>22.75</x:v>
      </x:c>
      <x:c r="V182" s="12">
        <x:v>95</x:v>
      </x:c>
      <x:c r="W182" s="12">
        <x:f>NA()</x:f>
      </x:c>
    </x:row>
    <x:row r="183">
      <x:c r="A183">
        <x:v>167132</x:v>
      </x:c>
      <x:c r="B183" s="1">
        <x:v>44777.64983264198</x:v>
      </x:c>
      <x:c r="C183" s="6">
        <x:v>3.0152686666666666</x:v>
      </x:c>
      <x:c r="D183" s="14" t="s">
        <x:v>94</x:v>
      </x:c>
      <x:c r="E183" s="15">
        <x:v>44771.47877003059</x:v>
      </x:c>
      <x:c r="F183" t="s">
        <x:v>99</x:v>
      </x:c>
      <x:c r="G183" s="6">
        <x:v>91.29072667521953</x:v>
      </x:c>
      <x:c r="H183" t="s">
        <x:v>97</x:v>
      </x:c>
      <x:c r="I183" s="6">
        <x:v>27.673801965170696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21.516999999999996</x:v>
      </x:c>
      <x:c r="S183" s="8">
        <x:v>74691.62274765228</x:v>
      </x:c>
      <x:c r="T183" s="12">
        <x:v>342008.7837235363</x:v>
      </x:c>
      <x:c r="U183" s="12">
        <x:v>22.75</x:v>
      </x:c>
      <x:c r="V183" s="12">
        <x:v>95</x:v>
      </x:c>
      <x:c r="W183" s="12">
        <x:f>NA()</x:f>
      </x:c>
    </x:row>
    <x:row r="184">
      <x:c r="A184">
        <x:v>167142</x:v>
      </x:c>
      <x:c r="B184" s="1">
        <x:v>44777.64984378147</x:v>
      </x:c>
      <x:c r="C184" s="6">
        <x:v>3.0313095366666665</x:v>
      </x:c>
      <x:c r="D184" s="14" t="s">
        <x:v>94</x:v>
      </x:c>
      <x:c r="E184" s="15">
        <x:v>44771.47877003059</x:v>
      </x:c>
      <x:c r="F184" t="s">
        <x:v>99</x:v>
      </x:c>
      <x:c r="G184" s="6">
        <x:v>91.28890207766007</x:v>
      </x:c>
      <x:c r="H184" t="s">
        <x:v>97</x:v>
      </x:c>
      <x:c r="I184" s="6">
        <x:v>27.675876478659575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21.516999999999996</x:v>
      </x:c>
      <x:c r="S184" s="8">
        <x:v>74688.90518264116</x:v>
      </x:c>
      <x:c r="T184" s="12">
        <x:v>341988.14209379785</x:v>
      </x:c>
      <x:c r="U184" s="12">
        <x:v>22.75</x:v>
      </x:c>
      <x:c r="V184" s="12">
        <x:v>95</x:v>
      </x:c>
      <x:c r="W184" s="12">
        <x:f>NA()</x:f>
      </x:c>
    </x:row>
    <x:row r="185">
      <x:c r="A185">
        <x:v>167156</x:v>
      </x:c>
      <x:c r="B185" s="1">
        <x:v>44777.649855515076</x:v>
      </x:c>
      <x:c r="C185" s="6">
        <x:v>3.04820592</x:v>
      </x:c>
      <x:c r="D185" s="14" t="s">
        <x:v>94</x:v>
      </x:c>
      <x:c r="E185" s="15">
        <x:v>44771.47877003059</x:v>
      </x:c>
      <x:c r="F185" t="s">
        <x:v>99</x:v>
      </x:c>
      <x:c r="G185" s="6">
        <x:v>91.27322767693167</x:v>
      </x:c>
      <x:c r="H185" t="s">
        <x:v>97</x:v>
      </x:c>
      <x:c r="I185" s="6">
        <x:v>27.67551569361285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21.519</x:v>
      </x:c>
      <x:c r="S185" s="8">
        <x:v>74687.82753173549</x:v>
      </x:c>
      <x:c r="T185" s="12">
        <x:v>341997.3314883501</x:v>
      </x:c>
      <x:c r="U185" s="12">
        <x:v>22.75</x:v>
      </x:c>
      <x:c r="V185" s="12">
        <x:v>95</x:v>
      </x:c>
      <x:c r="W185" s="12">
        <x:f>NA()</x:f>
      </x:c>
    </x:row>
    <x:row r="186">
      <x:c r="A186">
        <x:v>167162</x:v>
      </x:c>
      <x:c r="B186" s="1">
        <x:v>44777.64986726986</x:v>
      </x:c>
      <x:c r="C186" s="6">
        <x:v>3.06513282</x:v>
      </x:c>
      <x:c r="D186" s="14" t="s">
        <x:v>94</x:v>
      </x:c>
      <x:c r="E186" s="15">
        <x:v>44771.47877003059</x:v>
      </x:c>
      <x:c r="F186" t="s">
        <x:v>99</x:v>
      </x:c>
      <x:c r="G186" s="6">
        <x:v>91.30681316750315</x:v>
      </x:c>
      <x:c r="H186" t="s">
        <x:v>97</x:v>
      </x:c>
      <x:c r="I186" s="6">
        <x:v>27.682791532882675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21.513999999999996</x:v>
      </x:c>
      <x:c r="S186" s="8">
        <x:v>74687.14841893836</x:v>
      </x:c>
      <x:c r="T186" s="12">
        <x:v>342005.23770184227</x:v>
      </x:c>
      <x:c r="U186" s="12">
        <x:v>22.75</x:v>
      </x:c>
      <x:c r="V186" s="12">
        <x:v>95</x:v>
      </x:c>
      <x:c r="W186" s="12">
        <x:f>NA()</x:f>
      </x:c>
    </x:row>
    <x:row r="187">
      <x:c r="A187">
        <x:v>167173</x:v>
      </x:c>
      <x:c r="B187" s="1">
        <x:v>44777.64987902064</x:v>
      </x:c>
      <x:c r="C187" s="6">
        <x:v>3.0820539383333334</x:v>
      </x:c>
      <x:c r="D187" s="14" t="s">
        <x:v>94</x:v>
      </x:c>
      <x:c r="E187" s="15">
        <x:v>44771.47877003059</x:v>
      </x:c>
      <x:c r="F187" t="s">
        <x:v>99</x:v>
      </x:c>
      <x:c r="G187" s="6">
        <x:v>91.26927807523235</x:v>
      </x:c>
      <x:c r="H187" t="s">
        <x:v>97</x:v>
      </x:c>
      <x:c r="I187" s="6">
        <x:v>27.670915687667275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21.519999999999996</x:v>
      </x:c>
      <x:c r="S187" s="8">
        <x:v>74684.52840998268</x:v>
      </x:c>
      <x:c r="T187" s="12">
        <x:v>342000.60405141476</x:v>
      </x:c>
      <x:c r="U187" s="12">
        <x:v>22.75</x:v>
      </x:c>
      <x:c r="V187" s="12">
        <x:v>95</x:v>
      </x:c>
      <x:c r="W187" s="12">
        <x:f>NA()</x:f>
      </x:c>
    </x:row>
    <x:row r="188">
      <x:c r="A188">
        <x:v>167184</x:v>
      </x:c>
      <x:c r="B188" s="1">
        <x:v>44777.649890155575</x:v>
      </x:c>
      <x:c r="C188" s="6">
        <x:v>3.098088241666667</x:v>
      </x:c>
      <x:c r="D188" s="14" t="s">
        <x:v>94</x:v>
      </x:c>
      <x:c r="E188" s="15">
        <x:v>44771.47877003059</x:v>
      </x:c>
      <x:c r="F188" t="s">
        <x:v>99</x:v>
      </x:c>
      <x:c r="G188" s="6">
        <x:v>91.27851565951931</x:v>
      </x:c>
      <x:c r="H188" t="s">
        <x:v>97</x:v>
      </x:c>
      <x:c r="I188" s="6">
        <x:v>27.669502615211968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21.519</x:v>
      </x:c>
      <x:c r="S188" s="8">
        <x:v>74684.87105063771</x:v>
      </x:c>
      <x:c r="T188" s="12">
        <x:v>341999.2257156504</x:v>
      </x:c>
      <x:c r="U188" s="12">
        <x:v>22.75</x:v>
      </x:c>
      <x:c r="V188" s="12">
        <x:v>95</x:v>
      </x:c>
      <x:c r="W188" s="12">
        <x:f>NA()</x:f>
      </x:c>
    </x:row>
    <x:row r="189">
      <x:c r="A189">
        <x:v>167186</x:v>
      </x:c>
      <x:c r="B189" s="1">
        <x:v>44777.64990190402</x:v>
      </x:c>
      <x:c r="C189" s="6">
        <x:v>3.1150060083333333</x:v>
      </x:c>
      <x:c r="D189" s="14" t="s">
        <x:v>94</x:v>
      </x:c>
      <x:c r="E189" s="15">
        <x:v>44771.47877003059</x:v>
      </x:c>
      <x:c r="F189" t="s">
        <x:v>99</x:v>
      </x:c>
      <x:c r="G189" s="6">
        <x:v>91.26108280189393</x:v>
      </x:c>
      <x:c r="H189" t="s">
        <x:v>97</x:v>
      </x:c>
      <x:c r="I189" s="6">
        <x:v>27.680235967705812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21.519999999999996</x:v>
      </x:c>
      <x:c r="S189" s="8">
        <x:v>74688.96989498049</x:v>
      </x:c>
      <x:c r="T189" s="12">
        <x:v>341990.7359335905</x:v>
      </x:c>
      <x:c r="U189" s="12">
        <x:v>22.75</x:v>
      </x:c>
      <x:c r="V189" s="12">
        <x:v>95</x:v>
      </x:c>
      <x:c r="W189" s="12">
        <x:f>NA()</x:f>
      </x:c>
    </x:row>
    <x:row r="190">
      <x:c r="A190">
        <x:v>167201</x:v>
      </x:c>
      <x:c r="B190" s="1">
        <x:v>44777.649913635796</x:v>
      </x:c>
      <x:c r="C190" s="6">
        <x:v>3.13189977</x:v>
      </x:c>
      <x:c r="D190" s="14" t="s">
        <x:v>94</x:v>
      </x:c>
      <x:c r="E190" s="15">
        <x:v>44771.47877003059</x:v>
      </x:c>
      <x:c r="F190" t="s">
        <x:v>99</x:v>
      </x:c>
      <x:c r="G190" s="6">
        <x:v>91.31128286792287</x:v>
      </x:c>
      <x:c r="H190" t="s">
        <x:v>97</x:v>
      </x:c>
      <x:c r="I190" s="6">
        <x:v>27.677710469912654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21.513999999999996</x:v>
      </x:c>
      <x:c r="S190" s="8">
        <x:v>74691.14606436662</x:v>
      </x:c>
      <x:c r="T190" s="12">
        <x:v>341982.59815209766</x:v>
      </x:c>
      <x:c r="U190" s="12">
        <x:v>22.75</x:v>
      </x:c>
      <x:c r="V190" s="12">
        <x:v>95</x:v>
      </x:c>
      <x:c r="W190" s="12">
        <x:f>NA()</x:f>
      </x:c>
    </x:row>
    <x:row r="191">
      <x:c r="A191">
        <x:v>167204</x:v>
      </x:c>
      <x:c r="B191" s="1">
        <x:v>44777.64992536195</x:v>
      </x:c>
      <x:c r="C191" s="6">
        <x:v>3.1487854183333335</x:v>
      </x:c>
      <x:c r="D191" s="14" t="s">
        <x:v>94</x:v>
      </x:c>
      <x:c r="E191" s="15">
        <x:v>44771.47877003059</x:v>
      </x:c>
      <x:c r="F191" t="s">
        <x:v>99</x:v>
      </x:c>
      <x:c r="G191" s="6">
        <x:v>91.29239266479706</x:v>
      </x:c>
      <x:c r="H191" t="s">
        <x:v>97</x:v>
      </x:c>
      <x:c r="I191" s="6">
        <x:v>27.671907845278838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21.516999999999996</x:v>
      </x:c>
      <x:c r="S191" s="8">
        <x:v>74687.81534907021</x:v>
      </x:c>
      <x:c r="T191" s="12">
        <x:v>341990.7656447725</x:v>
      </x:c>
      <x:c r="U191" s="12">
        <x:v>22.75</x:v>
      </x:c>
      <x:c r="V191" s="12">
        <x:v>95</x:v>
      </x:c>
      <x:c r="W191" s="12">
        <x:f>NA()</x:f>
      </x:c>
    </x:row>
    <x:row r="192">
      <x:c r="A192">
        <x:v>167215</x:v>
      </x:c>
      <x:c r="B192" s="1">
        <x:v>44777.64993648356</x:v>
      </x:c>
      <x:c r="C192" s="6">
        <x:v>3.1648005516666666</x:v>
      </x:c>
      <x:c r="D192" s="14" t="s">
        <x:v>94</x:v>
      </x:c>
      <x:c r="E192" s="15">
        <x:v>44771.47877003059</x:v>
      </x:c>
      <x:c r="F192" t="s">
        <x:v>99</x:v>
      </x:c>
      <x:c r="G192" s="6">
        <x:v>91.26951602070352</x:v>
      </x:c>
      <x:c r="H192" t="s">
        <x:v>97</x:v>
      </x:c>
      <x:c r="I192" s="6">
        <x:v>27.670645099278772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21.519999999999996</x:v>
      </x:c>
      <x:c r="S192" s="8">
        <x:v>74693.02655983651</x:v>
      </x:c>
      <x:c r="T192" s="12">
        <x:v>341984.52773134096</x:v>
      </x:c>
      <x:c r="U192" s="12">
        <x:v>22.75</x:v>
      </x:c>
      <x:c r="V192" s="12">
        <x:v>95</x:v>
      </x:c>
      <x:c r="W192" s="12">
        <x:f>NA()</x:f>
      </x:c>
    </x:row>
    <x:row r="193">
      <x:c r="A193">
        <x:v>167224</x:v>
      </x:c>
      <x:c r="B193" s="1">
        <x:v>44777.649948231985</x:v>
      </x:c>
      <x:c r="C193" s="6">
        <x:v>3.1817182683333334</x:v>
      </x:c>
      <x:c r="D193" s="14" t="s">
        <x:v>94</x:v>
      </x:c>
      <x:c r="E193" s="15">
        <x:v>44771.47877003059</x:v>
      </x:c>
      <x:c r="F193" t="s">
        <x:v>99</x:v>
      </x:c>
      <x:c r="G193" s="6">
        <x:v>91.27595092468803</x:v>
      </x:c>
      <x:c r="H193" t="s">
        <x:v>97</x:v>
      </x:c>
      <x:c r="I193" s="6">
        <x:v>27.67241895689085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21.519</x:v>
      </x:c>
      <x:c r="S193" s="8">
        <x:v>74689.21893041293</x:v>
      </x:c>
      <x:c r="T193" s="12">
        <x:v>341978.80511027377</x:v>
      </x:c>
      <x:c r="U193" s="12">
        <x:v>22.75</x:v>
      </x:c>
      <x:c r="V193" s="12">
        <x:v>95</x:v>
      </x:c>
      <x:c r="W193" s="12">
        <x:f>NA()</x:f>
      </x:c>
    </x:row>
    <x:row r="194">
      <x:c r="A194">
        <x:v>167233</x:v>
      </x:c>
      <x:c r="B194" s="1">
        <x:v>44777.64995997565</x:v>
      </x:c>
      <x:c r="C194" s="6">
        <x:v>3.198629148333333</x:v>
      </x:c>
      <x:c r="D194" s="14" t="s">
        <x:v>94</x:v>
      </x:c>
      <x:c r="E194" s="15">
        <x:v>44771.47877003059</x:v>
      </x:c>
      <x:c r="F194" t="s">
        <x:v>99</x:v>
      </x:c>
      <x:c r="G194" s="6">
        <x:v>91.2727253449381</x:v>
      </x:c>
      <x:c r="H194" t="s">
        <x:v>97</x:v>
      </x:c>
      <x:c r="I194" s="6">
        <x:v>27.676086936621232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21.519</x:v>
      </x:c>
      <x:c r="S194" s="8">
        <x:v>74687.3497096818</x:v>
      </x:c>
      <x:c r="T194" s="12">
        <x:v>341985.73120071884</x:v>
      </x:c>
      <x:c r="U194" s="12">
        <x:v>22.75</x:v>
      </x:c>
      <x:c r="V194" s="12">
        <x:v>95</x:v>
      </x:c>
      <x:c r="W194" s="12">
        <x:f>NA()</x:f>
      </x:c>
    </x:row>
    <x:row r="195">
      <x:c r="A195">
        <x:v>167242</x:v>
      </x:c>
      <x:c r="B195" s="1">
        <x:v>44777.64997114527</x:v>
      </x:c>
      <x:c r="C195" s="6">
        <x:v>3.21471341</x:v>
      </x:c>
      <x:c r="D195" s="14" t="s">
        <x:v>94</x:v>
      </x:c>
      <x:c r="E195" s="15">
        <x:v>44771.47877003059</x:v>
      </x:c>
      <x:c r="F195" t="s">
        <x:v>99</x:v>
      </x:c>
      <x:c r="G195" s="6">
        <x:v>91.2951958718482</x:v>
      </x:c>
      <x:c r="H195" t="s">
        <x:v>97</x:v>
      </x:c>
      <x:c r="I195" s="6">
        <x:v>27.668720915811264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21.516999999999996</x:v>
      </x:c>
      <x:c r="S195" s="8">
        <x:v>74684.2870429232</x:v>
      </x:c>
      <x:c r="T195" s="12">
        <x:v>341970.13238108647</x:v>
      </x:c>
      <x:c r="U195" s="12">
        <x:v>22.75</x:v>
      </x:c>
      <x:c r="V195" s="12">
        <x:v>95</x:v>
      </x:c>
      <x:c r="W195" s="12">
        <x:f>NA()</x:f>
      </x:c>
    </x:row>
    <x:row r="196">
      <x:c r="A196">
        <x:v>167253</x:v>
      </x:c>
      <x:c r="B196" s="1">
        <x:v>44777.64998288748</x:v>
      </x:c>
      <x:c r="C196" s="6">
        <x:v>3.2316221916666668</x:v>
      </x:c>
      <x:c r="D196" s="14" t="s">
        <x:v>94</x:v>
      </x:c>
      <x:c r="E196" s="15">
        <x:v>44771.47877003059</x:v>
      </x:c>
      <x:c r="F196" t="s">
        <x:v>99</x:v>
      </x:c>
      <x:c r="G196" s="6">
        <x:v>91.26554047828785</x:v>
      </x:c>
      <x:c r="H196" t="s">
        <x:v>97</x:v>
      </x:c>
      <x:c r="I196" s="6">
        <x:v>27.6660751653435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21.521</x:v>
      </x:c>
      <x:c r="S196" s="8">
        <x:v>74686.1227223795</x:v>
      </x:c>
      <x:c r="T196" s="12">
        <x:v>341970.6205517126</x:v>
      </x:c>
      <x:c r="U196" s="12">
        <x:v>22.75</x:v>
      </x:c>
      <x:c r="V196" s="12">
        <x:v>95</x:v>
      </x:c>
      <x:c r="W196" s="12">
        <x:f>NA()</x:f>
      </x:c>
    </x:row>
    <x:row r="197">
      <x:c r="A197">
        <x:v>167258</x:v>
      </x:c>
      <x:c r="B197" s="1">
        <x:v>44777.64999465913</x:v>
      </x:c>
      <x:c r="C197" s="6">
        <x:v>3.2485733616666668</x:v>
      </x:c>
      <x:c r="D197" s="14" t="s">
        <x:v>94</x:v>
      </x:c>
      <x:c r="E197" s="15">
        <x:v>44771.47877003059</x:v>
      </x:c>
      <x:c r="F197" t="s">
        <x:v>99</x:v>
      </x:c>
      <x:c r="G197" s="6">
        <x:v>91.24807423369514</x:v>
      </x:c>
      <x:c r="H197" t="s">
        <x:v>97</x:v>
      </x:c>
      <x:c r="I197" s="6">
        <x:v>27.667758824490647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21.522999999999996</x:v>
      </x:c>
      <x:c r="S197" s="8">
        <x:v>74686.38339929422</x:v>
      </x:c>
      <x:c r="T197" s="12">
        <x:v>341972.39721997234</x:v>
      </x:c>
      <x:c r="U197" s="12">
        <x:v>22.75</x:v>
      </x:c>
      <x:c r="V197" s="12">
        <x:v>95</x:v>
      </x:c>
      <x:c r="W197" s="12">
        <x:f>NA()</x:f>
      </x:c>
    </x:row>
    <x:row r="198">
      <x:c r="A198">
        <x:v>167270</x:v>
      </x:c>
      <x:c r="B198" s="1">
        <x:v>44777.65000637595</x:v>
      </x:c>
      <x:c r="C198" s="6">
        <x:v>3.2654455866666665</x:v>
      </x:c>
      <x:c r="D198" s="14" t="s">
        <x:v>94</x:v>
      </x:c>
      <x:c r="E198" s="15">
        <x:v>44771.47877003059</x:v>
      </x:c>
      <x:c r="F198" t="s">
        <x:v>99</x:v>
      </x:c>
      <x:c r="G198" s="6">
        <x:v>91.27673418758754</x:v>
      </x:c>
      <x:c r="H198" t="s">
        <x:v>97</x:v>
      </x:c>
      <x:c r="I198" s="6">
        <x:v>27.66243726185712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21.519999999999996</x:v>
      </x:c>
      <x:c r="S198" s="8">
        <x:v>74681.19084642055</x:v>
      </x:c>
      <x:c r="T198" s="12">
        <x:v>341967.6575636372</x:v>
      </x:c>
      <x:c r="U198" s="12">
        <x:v>22.75</x:v>
      </x:c>
      <x:c r="V198" s="12">
        <x:v>95</x:v>
      </x:c>
      <x:c r="W198" s="12">
        <x:f>NA()</x:f>
      </x:c>
    </x:row>
    <x:row r="199">
      <x:c r="A199">
        <x:v>167282</x:v>
      </x:c>
      <x:c r="B199" s="1">
        <x:v>44777.65001752396</x:v>
      </x:c>
      <x:c r="C199" s="6">
        <x:v>3.281498725</x:v>
      </x:c>
      <x:c r="D199" s="14" t="s">
        <x:v>94</x:v>
      </x:c>
      <x:c r="E199" s="15">
        <x:v>44771.47877003059</x:v>
      </x:c>
      <x:c r="F199" t="s">
        <x:v>99</x:v>
      </x:c>
      <x:c r="G199" s="6">
        <x:v>91.2706528854494</x:v>
      </x:c>
      <x:c r="H199" t="s">
        <x:v>97</x:v>
      </x:c>
      <x:c r="I199" s="6">
        <x:v>27.669352288389746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21.519999999999996</x:v>
      </x:c>
      <x:c r="S199" s="8">
        <x:v>74685.76196359203</x:v>
      </x:c>
      <x:c r="T199" s="12">
        <x:v>341958.7135841424</x:v>
      </x:c>
      <x:c r="U199" s="12">
        <x:v>22.75</x:v>
      </x:c>
      <x:c r="V199" s="12">
        <x:v>95</x:v>
      </x:c>
      <x:c r="W199" s="12">
        <x:f>NA()</x:f>
      </x:c>
    </x:row>
    <x:row r="200">
      <x:c r="A200">
        <x:v>167293</x:v>
      </x:c>
      <x:c r="B200" s="1">
        <x:v>44777.6500292837</x:v>
      </x:c>
      <x:c r="C200" s="6">
        <x:v>3.2984327516666667</x:v>
      </x:c>
      <x:c r="D200" s="14" t="s">
        <x:v>94</x:v>
      </x:c>
      <x:c r="E200" s="15">
        <x:v>44771.47877003059</x:v>
      </x:c>
      <x:c r="F200" t="s">
        <x:v>99</x:v>
      </x:c>
      <x:c r="G200" s="6">
        <x:v>91.25340671876414</x:v>
      </x:c>
      <x:c r="H200" t="s">
        <x:v>97</x:v>
      </x:c>
      <x:c r="I200" s="6">
        <x:v>27.679875182190244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21.521</x:v>
      </x:c>
      <x:c r="S200" s="8">
        <x:v>74680.05406377862</x:v>
      </x:c>
      <x:c r="T200" s="12">
        <x:v>341962.2502194822</x:v>
      </x:c>
      <x:c r="U200" s="12">
        <x:v>22.75</x:v>
      </x:c>
      <x:c r="V200" s="12">
        <x:v>95</x:v>
      </x:c>
      <x:c r="W200" s="12">
        <x:f>NA()</x:f>
      </x:c>
    </x:row>
    <x:row r="201">
      <x:c r="A201">
        <x:v>167296</x:v>
      </x:c>
      <x:c r="B201" s="1">
        <x:v>44777.65004102878</x:v>
      </x:c>
      <x:c r="C201" s="6">
        <x:v>3.31534566</x:v>
      </x:c>
      <x:c r="D201" s="14" t="s">
        <x:v>94</x:v>
      </x:c>
      <x:c r="E201" s="15">
        <x:v>44771.47877003059</x:v>
      </x:c>
      <x:c r="F201" t="s">
        <x:v>99</x:v>
      </x:c>
      <x:c r="G201" s="6">
        <x:v>91.22256197831871</x:v>
      </x:c>
      <x:c r="H201" t="s">
        <x:v>97</x:v>
      </x:c>
      <x:c r="I201" s="6">
        <x:v>27.68769221037246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21.524</x:v>
      </x:c>
      <x:c r="S201" s="8">
        <x:v>74689.85829462836</x:v>
      </x:c>
      <x:c r="T201" s="12">
        <x:v>341946.00176692597</x:v>
      </x:c>
      <x:c r="U201" s="12">
        <x:v>22.75</x:v>
      </x:c>
      <x:c r="V201" s="12">
        <x:v>95</x:v>
      </x:c>
      <x:c r="W201" s="12">
        <x:f>NA()</x:f>
      </x:c>
    </x:row>
    <x:row r="202">
      <x:c r="A202">
        <x:v>167304</x:v>
      </x:c>
      <x:c r="B202" s="1">
        <x:v>44777.65005217976</x:v>
      </x:c>
      <x:c r="C202" s="6">
        <x:v>3.3314030716666667</x:v>
      </x:c>
      <x:c r="D202" s="14" t="s">
        <x:v>94</x:v>
      </x:c>
      <x:c r="E202" s="15">
        <x:v>44771.47877003059</x:v>
      </x:c>
      <x:c r="F202" t="s">
        <x:v>99</x:v>
      </x:c>
      <x:c r="G202" s="6">
        <x:v>91.24807423369514</x:v>
      </x:c>
      <x:c r="H202" t="s">
        <x:v>97</x:v>
      </x:c>
      <x:c r="I202" s="6">
        <x:v>27.667758824490647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21.522999999999996</x:v>
      </x:c>
      <x:c r="S202" s="8">
        <x:v>74692.6695946063</x:v>
      </x:c>
      <x:c r="T202" s="12">
        <x:v>341948.34420141246</x:v>
      </x:c>
      <x:c r="U202" s="12">
        <x:v>22.75</x:v>
      </x:c>
      <x:c r="V202" s="12">
        <x:v>95</x:v>
      </x:c>
      <x:c r="W202" s="12">
        <x:f>NA()</x:f>
      </x:c>
    </x:row>
    <x:row r="203">
      <x:c r="A203">
        <x:v>167317</x:v>
      </x:c>
      <x:c r="B203" s="1">
        <x:v>44777.65006393547</x:v>
      </x:c>
      <x:c r="C203" s="6">
        <x:v>3.348331295</x:v>
      </x:c>
      <x:c r="D203" s="14" t="s">
        <x:v>94</x:v>
      </x:c>
      <x:c r="E203" s="15">
        <x:v>44771.47877003059</x:v>
      </x:c>
      <x:c r="F203" t="s">
        <x:v>99</x:v>
      </x:c>
      <x:c r="G203" s="6">
        <x:v>91.25471847585148</x:v>
      </x:c>
      <x:c r="H203" t="s">
        <x:v>97</x:v>
      </x:c>
      <x:c r="I203" s="6">
        <x:v>27.669292157662767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21.522</x:v>
      </x:c>
      <x:c r="S203" s="8">
        <x:v>74687.3834661861</x:v>
      </x:c>
      <x:c r="T203" s="12">
        <x:v>341948.7719086515</x:v>
      </x:c>
      <x:c r="U203" s="12">
        <x:v>22.75</x:v>
      </x:c>
      <x:c r="V203" s="12">
        <x:v>95</x:v>
      </x:c>
      <x:c r="W203" s="12">
        <x:f>NA()</x:f>
      </x:c>
    </x:row>
    <x:row r="204">
      <x:c r="A204">
        <x:v>167322</x:v>
      </x:c>
      <x:c r="B204" s="1">
        <x:v>44777.65007568941</x:v>
      </x:c>
      <x:c r="C204" s="6">
        <x:v>3.3652569666666667</x:v>
      </x:c>
      <x:c r="D204" s="14" t="s">
        <x:v>94</x:v>
      </x:c>
      <x:c r="E204" s="15">
        <x:v>44771.47877003059</x:v>
      </x:c>
      <x:c r="F204" t="s">
        <x:v>99</x:v>
      </x:c>
      <x:c r="G204" s="6">
        <x:v>91.28628428215933</x:v>
      </x:c>
      <x:c r="H204" t="s">
        <x:v>97</x:v>
      </x:c>
      <x:c r="I204" s="6">
        <x:v>27.67885295677388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21.516999999999996</x:v>
      </x:c>
      <x:c r="S204" s="8">
        <x:v>74680.29047891783</x:v>
      </x:c>
      <x:c r="T204" s="12">
        <x:v>341948.0499482645</x:v>
      </x:c>
      <x:c r="U204" s="12">
        <x:v>22.75</x:v>
      </x:c>
      <x:c r="V204" s="12">
        <x:v>95</x:v>
      </x:c>
      <x:c r="W204" s="12">
        <x:f>NA()</x:f>
      </x:c>
    </x:row>
    <x:row r="205">
      <x:c r="A205">
        <x:v>167329</x:v>
      </x:c>
      <x:c r="B205" s="1">
        <x:v>44777.65008686499</x:v>
      </x:c>
      <x:c r="C205" s="6">
        <x:v>3.3813498083333333</x:v>
      </x:c>
      <x:c r="D205" s="14" t="s">
        <x:v>94</x:v>
      </x:c>
      <x:c r="E205" s="15">
        <x:v>44771.47877003059</x:v>
      </x:c>
      <x:c r="F205" t="s">
        <x:v>99</x:v>
      </x:c>
      <x:c r="G205" s="6">
        <x:v>91.23040994336239</x:v>
      </x:c>
      <x:c r="H205" t="s">
        <x:v>97</x:v>
      </x:c>
      <x:c r="I205" s="6">
        <x:v>27.67876276042898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21.524</x:v>
      </x:c>
      <x:c r="S205" s="8">
        <x:v>74680.01576980285</x:v>
      </x:c>
      <x:c r="T205" s="12">
        <x:v>341939.8465512592</x:v>
      </x:c>
      <x:c r="U205" s="12">
        <x:v>22.75</x:v>
      </x:c>
      <x:c r="V205" s="12">
        <x:v>95</x:v>
      </x:c>
      <x:c r="W205" s="12">
        <x:f>NA()</x:f>
      </x:c>
    </x:row>
    <x:row r="206">
      <x:c r="A206">
        <x:v>167338</x:v>
      </x:c>
      <x:c r="B206" s="1">
        <x:v>44777.650098612314</x:v>
      </x:c>
      <x:c r="C206" s="6">
        <x:v>3.39826595</x:v>
      </x:c>
      <x:c r="D206" s="14" t="s">
        <x:v>94</x:v>
      </x:c>
      <x:c r="E206" s="15">
        <x:v>44771.47877003059</x:v>
      </x:c>
      <x:c r="F206" t="s">
        <x:v>99</x:v>
      </x:c>
      <x:c r="G206" s="6">
        <x:v>91.25700162861715</x:v>
      </x:c>
      <x:c r="H206" t="s">
        <x:v>97</x:v>
      </x:c>
      <x:c r="I206" s="6">
        <x:v>27.6757862823938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21.521</x:v>
      </x:c>
      <x:c r="S206" s="8">
        <x:v>74677.04946428286</x:v>
      </x:c>
      <x:c r="T206" s="12">
        <x:v>341952.82408707123</x:v>
      </x:c>
      <x:c r="U206" s="12">
        <x:v>22.75</x:v>
      </x:c>
      <x:c r="V206" s="12">
        <x:v>95</x:v>
      </x:c>
      <x:c r="W206" s="12">
        <x:f>NA()</x:f>
      </x:c>
    </x:row>
    <x:row r="207">
      <x:c r="A207">
        <x:v>167354</x:v>
      </x:c>
      <x:c r="B207" s="1">
        <x:v>44777.65011037235</x:v>
      </x:c>
      <x:c r="C207" s="6">
        <x:v>3.41520041</x:v>
      </x:c>
      <x:c r="D207" s="14" t="s">
        <x:v>94</x:v>
      </x:c>
      <x:c r="E207" s="15">
        <x:v>44771.47877003059</x:v>
      </x:c>
      <x:c r="F207" t="s">
        <x:v>99</x:v>
      </x:c>
      <x:c r="G207" s="6">
        <x:v>91.23161636882415</x:v>
      </x:c>
      <x:c r="H207" t="s">
        <x:v>97</x:v>
      </x:c>
      <x:c r="I207" s="6">
        <x:v>27.668300000824274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21.525</x:v>
      </x:c>
      <x:c r="S207" s="8">
        <x:v>74682.23477242149</x:v>
      </x:c>
      <x:c r="T207" s="12">
        <x:v>341942.8505215257</x:v>
      </x:c>
      <x:c r="U207" s="12">
        <x:v>22.75</x:v>
      </x:c>
      <x:c r="V207" s="12">
        <x:v>95</x:v>
      </x:c>
      <x:c r="W207" s="12">
        <x:f>NA()</x:f>
      </x:c>
    </x:row>
    <x:row r="208">
      <x:c r="A208">
        <x:v>167358</x:v>
      </x:c>
      <x:c r="B208" s="1">
        <x:v>44777.65012212768</x:v>
      </x:c>
      <x:c r="C208" s="6">
        <x:v>3.4321280683333333</x:v>
      </x:c>
      <x:c r="D208" s="14" t="s">
        <x:v>94</x:v>
      </x:c>
      <x:c r="E208" s="15">
        <x:v>44771.47877003059</x:v>
      </x:c>
      <x:c r="F208" t="s">
        <x:v>99</x:v>
      </x:c>
      <x:c r="G208" s="6">
        <x:v>91.28270379907586</x:v>
      </x:c>
      <x:c r="H208" t="s">
        <x:v>97</x:v>
      </x:c>
      <x:c r="I208" s="6">
        <x:v>27.67383203057443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21.518</x:v>
      </x:c>
      <x:c r="S208" s="8">
        <x:v>74683.76506848437</x:v>
      </x:c>
      <x:c r="T208" s="12">
        <x:v>341938.9761158313</x:v>
      </x:c>
      <x:c r="U208" s="12">
        <x:v>22.75</x:v>
      </x:c>
      <x:c r="V208" s="12">
        <x:v>95</x:v>
      </x:c>
      <x:c r="W208" s="12">
        <x:f>NA()</x:f>
      </x:c>
    </x:row>
    <x:row r="209">
      <x:c r="A209">
        <x:v>167371</x:v>
      </x:c>
      <x:c r="B209" s="1">
        <x:v>44777.650133276285</x:v>
      </x:c>
      <x:c r="C209" s="6">
        <x:v>3.4481820733333333</x:v>
      </x:c>
      <x:c r="D209" s="14" t="s">
        <x:v>94</x:v>
      </x:c>
      <x:c r="E209" s="15">
        <x:v>44771.47877003059</x:v>
      </x:c>
      <x:c r="F209" t="s">
        <x:v>99</x:v>
      </x:c>
      <x:c r="G209" s="6">
        <x:v>91.21680920998004</x:v>
      </x:c>
      <x:c r="H209" t="s">
        <x:v>97</x:v>
      </x:c>
      <x:c r="I209" s="6">
        <x:v>27.67605687119749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21.525999999999996</x:v>
      </x:c>
      <x:c r="S209" s="8">
        <x:v>74682.56795236841</x:v>
      </x:c>
      <x:c r="T209" s="12">
        <x:v>341925.7626077663</x:v>
      </x:c>
      <x:c r="U209" s="12">
        <x:v>22.75</x:v>
      </x:c>
      <x:c r="V209" s="12">
        <x:v>95</x:v>
      </x:c>
      <x:c r="W209" s="12">
        <x:f>NA()</x:f>
      </x:c>
    </x:row>
    <x:row r="210">
      <x:c r="A210">
        <x:v>167380</x:v>
      </x:c>
      <x:c r="B210" s="1">
        <x:v>44777.65014505737</x:v>
      </x:c>
      <x:c r="C210" s="6">
        <x:v>3.46514683</x:v>
      </x:c>
      <x:c r="D210" s="14" t="s">
        <x:v>94</x:v>
      </x:c>
      <x:c r="E210" s="15">
        <x:v>44771.47877003059</x:v>
      </x:c>
      <x:c r="F210" t="s">
        <x:v>99</x:v>
      </x:c>
      <x:c r="G210" s="6">
        <x:v>91.25670109913422</x:v>
      </x:c>
      <x:c r="H210" t="s">
        <x:v>97</x:v>
      </x:c>
      <x:c r="I210" s="6">
        <x:v>27.66703725618163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21.522</x:v>
      </x:c>
      <x:c r="S210" s="8">
        <x:v>74678.12097464154</x:v>
      </x:c>
      <x:c r="T210" s="12">
        <x:v>341928.1641443273</x:v>
      </x:c>
      <x:c r="U210" s="12">
        <x:v>22.75</x:v>
      </x:c>
      <x:c r="V210" s="12">
        <x:v>95</x:v>
      </x:c>
      <x:c r="W210" s="12">
        <x:f>NA()</x:f>
      </x:c>
    </x:row>
    <x:row r="211">
      <x:c r="A211">
        <x:v>167387</x:v>
      </x:c>
      <x:c r="B211" s="1">
        <x:v>44777.65015681437</x:v>
      </x:c>
      <x:c r="C211" s="6">
        <x:v>3.48207691</x:v>
      </x:c>
      <x:c r="D211" s="14" t="s">
        <x:v>94</x:v>
      </x:c>
      <x:c r="E211" s="15">
        <x:v>44771.47877003059</x:v>
      </x:c>
      <x:c r="F211" t="s">
        <x:v>99</x:v>
      </x:c>
      <x:c r="G211" s="6">
        <x:v>91.24038279794327</x:v>
      </x:c>
      <x:c r="H211" t="s">
        <x:v>97</x:v>
      </x:c>
      <x:c r="I211" s="6">
        <x:v>27.67650785258411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21.522999999999996</x:v>
      </x:c>
      <x:c r="S211" s="8">
        <x:v>74675.05734405461</x:v>
      </x:c>
      <x:c r="T211" s="12">
        <x:v>341924.4465239257</x:v>
      </x:c>
      <x:c r="U211" s="12">
        <x:v>22.75</x:v>
      </x:c>
      <x:c r="V211" s="12">
        <x:v>95</x:v>
      </x:c>
      <x:c r="W211" s="12">
        <x:f>NA()</x:f>
      </x:c>
    </x:row>
    <x:row r="212">
      <x:c r="A212">
        <x:v>167399</x:v>
      </x:c>
      <x:c r="B212" s="1">
        <x:v>44777.650167987435</x:v>
      </x:c>
      <x:c r="C212" s="6">
        <x:v>3.498166128333333</x:v>
      </x:c>
      <x:c r="D212" s="14" t="s">
        <x:v>94</x:v>
      </x:c>
      <x:c r="E212" s="15">
        <x:v>44771.47877003059</x:v>
      </x:c>
      <x:c r="F212" t="s">
        <x:v>99</x:v>
      </x:c>
      <x:c r="G212" s="6">
        <x:v>91.20402226762067</x:v>
      </x:c>
      <x:c r="H212" t="s">
        <x:v>97</x:v>
      </x:c>
      <x:c r="I212" s="6">
        <x:v>27.663339221031038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21.528999999999996</x:v>
      </x:c>
      <x:c r="S212" s="8">
        <x:v>74685.4474883162</x:v>
      </x:c>
      <x:c r="T212" s="12">
        <x:v>341926.661142883</x:v>
      </x:c>
      <x:c r="U212" s="12">
        <x:v>22.75</x:v>
      </x:c>
      <x:c r="V212" s="12">
        <x:v>95</x:v>
      </x:c>
      <x:c r="W212" s="12">
        <x:f>NA()</x:f>
      </x:c>
    </x:row>
    <x:row r="213">
      <x:c r="A213">
        <x:v>167407</x:v>
      </x:c>
      <x:c r="B213" s="1">
        <x:v>44777.65017973974</x:v>
      </x:c>
      <x:c r="C213" s="6">
        <x:v>3.515089451666667</x:v>
      </x:c>
      <x:c r="D213" s="14" t="s">
        <x:v>94</x:v>
      </x:c>
      <x:c r="E213" s="15">
        <x:v>44771.47877003059</x:v>
      </x:c>
      <x:c r="F213" t="s">
        <x:v>99</x:v>
      </x:c>
      <x:c r="G213" s="6">
        <x:v>91.22532682624362</x:v>
      </x:c>
      <x:c r="H213" t="s">
        <x:v>97</x:v>
      </x:c>
      <x:c r="I213" s="6">
        <x:v>27.67545556277537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21.525</x:v>
      </x:c>
      <x:c r="S213" s="8">
        <x:v>74689.79214071076</x:v>
      </x:c>
      <x:c r="T213" s="12">
        <x:v>341923.8781807481</x:v>
      </x:c>
      <x:c r="U213" s="12">
        <x:v>22.75</x:v>
      </x:c>
      <x:c r="V213" s="12">
        <x:v>95</x:v>
      </x:c>
      <x:c r="W213" s="12">
        <x:f>NA()</x:f>
      </x:c>
    </x:row>
    <x:row r="214">
      <x:c r="A214">
        <x:v>167412</x:v>
      </x:c>
      <x:c r="B214" s="1">
        <x:v>44777.650191469285</x:v>
      </x:c>
      <x:c r="C214" s="6">
        <x:v>3.5319799916666668</x:v>
      </x:c>
      <x:c r="D214" s="14" t="s">
        <x:v>94</x:v>
      </x:c>
      <x:c r="E214" s="15">
        <x:v>44771.47877003059</x:v>
      </x:c>
      <x:c r="F214" t="s">
        <x:v>99</x:v>
      </x:c>
      <x:c r="G214" s="6">
        <x:v>91.22737103655082</x:v>
      </x:c>
      <x:c r="H214" t="s">
        <x:v>97</x:v>
      </x:c>
      <x:c r="I214" s="6">
        <x:v>27.682220288733333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21.524</x:v>
      </x:c>
      <x:c r="S214" s="8">
        <x:v>74684.61528879951</x:v>
      </x:c>
      <x:c r="T214" s="12">
        <x:v>341931.4712010673</x:v>
      </x:c>
      <x:c r="U214" s="12">
        <x:v>22.75</x:v>
      </x:c>
      <x:c r="V214" s="12">
        <x:v>95</x:v>
      </x:c>
      <x:c r="W214" s="12">
        <x:f>NA()</x:f>
      </x:c>
    </x:row>
    <x:row r="215">
      <x:c r="A215">
        <x:v>167425</x:v>
      </x:c>
      <x:c r="B215" s="1">
        <x:v>44777.65020262402</x:v>
      </x:c>
      <x:c r="C215" s="6">
        <x:v>3.5480428016666665</x:v>
      </x:c>
      <x:c r="D215" s="14" t="s">
        <x:v>94</x:v>
      </x:c>
      <x:c r="E215" s="15">
        <x:v>44771.47877003059</x:v>
      </x:c>
      <x:c r="F215" t="s">
        <x:v>99</x:v>
      </x:c>
      <x:c r="G215" s="6">
        <x:v>91.2552736031903</x:v>
      </x:c>
      <x:c r="H215" t="s">
        <x:v>97</x:v>
      </x:c>
      <x:c r="I215" s="6">
        <x:v>27.668660785094744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21.522</x:v>
      </x:c>
      <x:c r="S215" s="8">
        <x:v>74679.92247575747</x:v>
      </x:c>
      <x:c r="T215" s="12">
        <x:v>341913.21477364405</x:v>
      </x:c>
      <x:c r="U215" s="12">
        <x:v>22.75</x:v>
      </x:c>
      <x:c r="V215" s="12">
        <x:v>95</x:v>
      </x:c>
      <x:c r="W215" s="12">
        <x:f>NA()</x:f>
      </x:c>
    </x:row>
    <x:row r="216">
      <x:c r="A216">
        <x:v>167434</x:v>
      </x:c>
      <x:c r="B216" s="1">
        <x:v>44777.65021439114</x:v>
      </x:c>
      <x:c r="C216" s="6">
        <x:v>3.56498746</x:v>
      </x:c>
      <x:c r="D216" s="14" t="s">
        <x:v>94</x:v>
      </x:c>
      <x:c r="E216" s="15">
        <x:v>44771.47877003059</x:v>
      </x:c>
      <x:c r="F216" t="s">
        <x:v>99</x:v>
      </x:c>
      <x:c r="G216" s="6">
        <x:v>91.2538897766667</x:v>
      </x:c>
      <x:c r="H216" t="s">
        <x:v>97</x:v>
      </x:c>
      <x:c r="I216" s="6">
        <x:v>27.6611444541295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21.522999999999996</x:v>
      </x:c>
      <x:c r="S216" s="8">
        <x:v>74681.68772763532</x:v>
      </x:c>
      <x:c r="T216" s="12">
        <x:v>341919.88921869185</x:v>
      </x:c>
      <x:c r="U216" s="12">
        <x:v>22.75</x:v>
      </x:c>
      <x:c r="V216" s="12">
        <x:v>95</x:v>
      </x:c>
      <x:c r="W216" s="12">
        <x:f>NA()</x:f>
      </x:c>
    </x:row>
    <x:row r="217">
      <x:c r="A217">
        <x:v>167440</x:v>
      </x:c>
      <x:c r="B217" s="1">
        <x:v>44777.650226119695</x:v>
      </x:c>
      <x:c r="C217" s="6">
        <x:v>3.58187658</x:v>
      </x:c>
      <x:c r="D217" s="14" t="s">
        <x:v>94</x:v>
      </x:c>
      <x:c r="E217" s="15">
        <x:v>44771.47877003059</x:v>
      </x:c>
      <x:c r="F217" t="s">
        <x:v>99</x:v>
      </x:c>
      <x:c r="G217" s="6">
        <x:v>91.26069299678525</x:v>
      </x:c>
      <x:c r="H217" t="s">
        <x:v>97</x:v>
      </x:c>
      <x:c r="I217" s="6">
        <x:v>27.662497392460864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21.522</x:v>
      </x:c>
      <x:c r="S217" s="8">
        <x:v>74676.96905826325</x:v>
      </x:c>
      <x:c r="T217" s="12">
        <x:v>341908.7573803457</x:v>
      </x:c>
      <x:c r="U217" s="12">
        <x:v>22.75</x:v>
      </x:c>
      <x:c r="V217" s="12">
        <x:v>95</x:v>
      </x:c>
      <x:c r="W217" s="12">
        <x:f>NA()</x:f>
      </x:c>
    </x:row>
    <x:row r="218">
      <x:c r="A218">
        <x:v>167450</x:v>
      </x:c>
      <x:c r="B218" s="1">
        <x:v>44777.650237874324</x:v>
      </x:c>
      <x:c r="C218" s="6">
        <x:v>3.59880325</x:v>
      </x:c>
      <x:c r="D218" s="14" t="s">
        <x:v>94</x:v>
      </x:c>
      <x:c r="E218" s="15">
        <x:v>44771.47877003059</x:v>
      </x:c>
      <x:c r="F218" t="s">
        <x:v>99</x:v>
      </x:c>
      <x:c r="G218" s="6">
        <x:v>91.25389901236879</x:v>
      </x:c>
      <x:c r="H218" t="s">
        <x:v>97</x:v>
      </x:c>
      <x:c r="I218" s="6">
        <x:v>27.67022418405122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21.522</x:v>
      </x:c>
      <x:c r="S218" s="8">
        <x:v>74681.9719367185</x:v>
      </x:c>
      <x:c r="T218" s="12">
        <x:v>341907.46754487825</x:v>
      </x:c>
      <x:c r="U218" s="12">
        <x:v>22.75</x:v>
      </x:c>
      <x:c r="V218" s="12">
        <x:v>95</x:v>
      </x:c>
      <x:c r="W218" s="12">
        <x:f>NA()</x:f>
      </x:c>
    </x:row>
    <x:row r="219">
      <x:c r="A219">
        <x:v>167455</x:v>
      </x:c>
      <x:c r="B219" s="1">
        <x:v>44777.650249043414</x:v>
      </x:c>
      <x:c r="C219" s="6">
        <x:v>3.6148867333333334</x:v>
      </x:c>
      <x:c r="D219" s="14" t="s">
        <x:v>94</x:v>
      </x:c>
      <x:c r="E219" s="15">
        <x:v>44771.47877003059</x:v>
      </x:c>
      <x:c r="F219" t="s">
        <x:v>99</x:v>
      </x:c>
      <x:c r="G219" s="6">
        <x:v>91.24311494961447</x:v>
      </x:c>
      <x:c r="H219" t="s">
        <x:v>97</x:v>
      </x:c>
      <x:c r="I219" s="6">
        <x:v>27.682490878054978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21.522</x:v>
      </x:c>
      <x:c r="S219" s="8">
        <x:v>74682.10030572582</x:v>
      </x:c>
      <x:c r="T219" s="12">
        <x:v>341917.0679911145</x:v>
      </x:c>
      <x:c r="U219" s="12">
        <x:v>22.75</x:v>
      </x:c>
      <x:c r="V219" s="12">
        <x:v>95</x:v>
      </x:c>
      <x:c r="W219" s="12">
        <x:f>NA()</x:f>
      </x:c>
    </x:row>
    <x:row r="220">
      <x:c r="A220">
        <x:v>167470</x:v>
      </x:c>
      <x:c r="B220" s="1">
        <x:v>44777.650260802926</x:v>
      </x:c>
      <x:c r="C220" s="6">
        <x:v>3.6318204283333335</x:v>
      </x:c>
      <x:c r="D220" s="14" t="s">
        <x:v>94</x:v>
      </x:c>
      <x:c r="E220" s="15">
        <x:v>44771.47877003059</x:v>
      </x:c>
      <x:c r="F220" t="s">
        <x:v>99</x:v>
      </x:c>
      <x:c r="G220" s="6">
        <x:v>91.20755282332637</x:v>
      </x:c>
      <x:c r="H220" t="s">
        <x:v>97</x:v>
      </x:c>
      <x:c r="I220" s="6">
        <x:v>27.677500011849588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21.527</x:v>
      </x:c>
      <x:c r="S220" s="8">
        <x:v>74681.70746907455</x:v>
      </x:c>
      <x:c r="T220" s="12">
        <x:v>341910.1093305365</x:v>
      </x:c>
      <x:c r="U220" s="12">
        <x:v>22.75</x:v>
      </x:c>
      <x:c r="V220" s="12">
        <x:v>95</x:v>
      </x:c>
      <x:c r="W220" s="12">
        <x:f>NA()</x:f>
      </x:c>
    </x:row>
    <x:row r="221">
      <x:c r="A221">
        <x:v>167474</x:v>
      </x:c>
      <x:c r="B221" s="1">
        <x:v>44777.6502725605</x:v>
      </x:c>
      <x:c r="C221" s="6">
        <x:v>3.648751343333333</x:v>
      </x:c>
      <x:c r="D221" s="14" t="s">
        <x:v>94</x:v>
      </x:c>
      <x:c r="E221" s="15">
        <x:v>44771.47877003059</x:v>
      </x:c>
      <x:c r="F221" t="s">
        <x:v>99</x:v>
      </x:c>
      <x:c r="G221" s="6">
        <x:v>91.26539177775892</x:v>
      </x:c>
      <x:c r="H221" t="s">
        <x:v>97</x:v>
      </x:c>
      <x:c r="I221" s="6">
        <x:v>27.675335301103587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21.519999999999996</x:v>
      </x:c>
      <x:c r="S221" s="8">
        <x:v>74679.33494956224</x:v>
      </x:c>
      <x:c r="T221" s="12">
        <x:v>341918.3108712102</x:v>
      </x:c>
      <x:c r="U221" s="12">
        <x:v>22.75</x:v>
      </x:c>
      <x:c r="V221" s="12">
        <x:v>95</x:v>
      </x:c>
      <x:c r="W221" s="12">
        <x:f>NA()</x:f>
      </x:c>
    </x:row>
    <x:row r="222">
      <x:c r="A222">
        <x:v>167488</x:v>
      </x:c>
      <x:c r="B222" s="1">
        <x:v>44777.650283717536</x:v>
      </x:c>
      <x:c r="C222" s="6">
        <x:v>3.664817475</x:v>
      </x:c>
      <x:c r="D222" s="14" t="s">
        <x:v>94</x:v>
      </x:c>
      <x:c r="E222" s="15">
        <x:v>44771.47877003059</x:v>
      </x:c>
      <x:c r="F222" t="s">
        <x:v>99</x:v>
      </x:c>
      <x:c r="G222" s="6">
        <x:v>91.2488672261881</x:v>
      </x:c>
      <x:c r="H222" t="s">
        <x:v>97</x:v>
      </x:c>
      <x:c r="I222" s="6">
        <x:v>27.666856864128476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21.522999999999996</x:v>
      </x:c>
      <x:c r="S222" s="8">
        <x:v>74679.21590084043</x:v>
      </x:c>
      <x:c r="T222" s="12">
        <x:v>341923.9405881456</x:v>
      </x:c>
      <x:c r="U222" s="12">
        <x:v>22.75</x:v>
      </x:c>
      <x:c r="V222" s="12">
        <x:v>95</x:v>
      </x:c>
      <x:c r="W222" s="12">
        <x:f>NA()</x:f>
      </x:c>
    </x:row>
    <x:row r="223">
      <x:c r="A223">
        <x:v>167491</x:v>
      </x:c>
      <x:c r="B223" s="1">
        <x:v>44777.65029543508</x:v>
      </x:c>
      <x:c r="C223" s="6">
        <x:v>3.6816907333333333</x:v>
      </x:c>
      <x:c r="D223" s="14" t="s">
        <x:v>94</x:v>
      </x:c>
      <x:c r="E223" s="15">
        <x:v>44771.47877003059</x:v>
      </x:c>
      <x:c r="F223" t="s">
        <x:v>99</x:v>
      </x:c>
      <x:c r="G223" s="6">
        <x:v>91.22442837870055</x:v>
      </x:c>
      <x:c r="H223" t="s">
        <x:v>97</x:v>
      </x:c>
      <x:c r="I223" s="6">
        <x:v>27.676477787156273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21.525</x:v>
      </x:c>
      <x:c r="S223" s="8">
        <x:v>74682.88772904145</x:v>
      </x:c>
      <x:c r="T223" s="12">
        <x:v>341915.4779997982</x:v>
      </x:c>
      <x:c r="U223" s="12">
        <x:v>22.75</x:v>
      </x:c>
      <x:c r="V223" s="12">
        <x:v>95</x:v>
      </x:c>
      <x:c r="W223" s="12">
        <x:f>NA()</x:f>
      </x:c>
    </x:row>
    <x:row r="224">
      <x:c r="A224">
        <x:v>167503</x:v>
      </x:c>
      <x:c r="B224" s="1">
        <x:v>44777.65030718398</x:v>
      </x:c>
      <x:c r="C224" s="6">
        <x:v>3.6986091516666666</x:v>
      </x:c>
      <x:c r="D224" s="14" t="s">
        <x:v>94</x:v>
      </x:c>
      <x:c r="E224" s="15">
        <x:v>44771.47877003059</x:v>
      </x:c>
      <x:c r="F224" t="s">
        <x:v>99</x:v>
      </x:c>
      <x:c r="G224" s="6">
        <x:v>91.27052069067068</x:v>
      </x:c>
      <x:c r="H224" t="s">
        <x:v>97</x:v>
      </x:c>
      <x:c r="I224" s="6">
        <x:v>27.669502615211968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21.519999999999996</x:v>
      </x:c>
      <x:c r="S224" s="8">
        <x:v>74680.72336289518</x:v>
      </x:c>
      <x:c r="T224" s="12">
        <x:v>341919.1357420637</x:v>
      </x:c>
      <x:c r="U224" s="12">
        <x:v>22.75</x:v>
      </x:c>
      <x:c r="V224" s="12">
        <x:v>95</x:v>
      </x:c>
      <x:c r="W224" s="12">
        <x:f>NA()</x:f>
      </x:c>
    </x:row>
    <x:row r="225">
      <x:c r="A225">
        <x:v>167516</x:v>
      </x:c>
      <x:c r="B225" s="1">
        <x:v>44777.65031831702</x:v>
      </x:c>
      <x:c r="C225" s="6">
        <x:v>3.714640725</x:v>
      </x:c>
      <x:c r="D225" s="14" t="s">
        <x:v>94</x:v>
      </x:c>
      <x:c r="E225" s="15">
        <x:v>44771.47877003059</x:v>
      </x:c>
      <x:c r="F225" t="s">
        <x:v>99</x:v>
      </x:c>
      <x:c r="G225" s="6">
        <x:v>91.26895110020268</x:v>
      </x:c>
      <x:c r="H225" t="s">
        <x:v>97</x:v>
      </x:c>
      <x:c r="I225" s="6">
        <x:v>27.662196739451247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21.521</x:v>
      </x:c>
      <x:c r="S225" s="8">
        <x:v>74679.48052169998</x:v>
      </x:c>
      <x:c r="T225" s="12">
        <x:v>341905.9682659963</x:v>
      </x:c>
      <x:c r="U225" s="12">
        <x:v>22.75</x:v>
      </x:c>
      <x:c r="V225" s="12">
        <x:v>95</x:v>
      </x:c>
      <x:c r="W225" s="12">
        <x:f>NA()</x:f>
      </x:c>
    </x:row>
    <x:row r="226">
      <x:c r="A226">
        <x:v>167518</x:v>
      </x:c>
      <x:c r="B226" s="1">
        <x:v>44777.65033006085</x:v>
      </x:c>
      <x:c r="C226" s="6">
        <x:v>3.73155185</x:v>
      </x:c>
      <x:c r="D226" s="14" t="s">
        <x:v>94</x:v>
      </x:c>
      <x:c r="E226" s="15">
        <x:v>44771.47877003059</x:v>
      </x:c>
      <x:c r="F226" t="s">
        <x:v>99</x:v>
      </x:c>
      <x:c r="G226" s="6">
        <x:v>91.23465569050505</x:v>
      </x:c>
      <x:c r="H226" t="s">
        <x:v>97</x:v>
      </x:c>
      <x:c r="I226" s="6">
        <x:v>27.664842486860834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21.525</x:v>
      </x:c>
      <x:c r="S226" s="8">
        <x:v>74680.5446158712</x:v>
      </x:c>
      <x:c r="T226" s="12">
        <x:v>341895.5143263623</x:v>
      </x:c>
      <x:c r="U226" s="12">
        <x:v>22.75</x:v>
      </x:c>
      <x:c r="V226" s="12">
        <x:v>95</x:v>
      </x:c>
      <x:c r="W226" s="12">
        <x:f>NA()</x:f>
      </x:c>
    </x:row>
    <x:row r="227">
      <x:c r="A227">
        <x:v>167532</x:v>
      </x:c>
      <x:c r="B227" s="1">
        <x:v>44777.65034179636</x:v>
      </x:c>
      <x:c r="C227" s="6">
        <x:v>3.748450975</x:v>
      </x:c>
      <x:c r="D227" s="14" t="s">
        <x:v>94</x:v>
      </x:c>
      <x:c r="E227" s="15">
        <x:v>44771.47877003059</x:v>
      </x:c>
      <x:c r="F227" t="s">
        <x:v>99</x:v>
      </x:c>
      <x:c r="G227" s="6">
        <x:v>91.23958052914723</x:v>
      </x:c>
      <x:c r="H227" t="s">
        <x:v>97</x:v>
      </x:c>
      <x:c r="I227" s="6">
        <x:v>27.66833006617844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21.524</x:v>
      </x:c>
      <x:c r="S227" s="8">
        <x:v>74675.38355900004</x:v>
      </x:c>
      <x:c r="T227" s="12">
        <x:v>341895.5281067764</x:v>
      </x:c>
      <x:c r="U227" s="12">
        <x:v>22.75</x:v>
      </x:c>
      <x:c r="V227" s="12">
        <x:v>95</x:v>
      </x:c>
      <x:c r="W227" s="12">
        <x:f>NA()</x:f>
      </x:c>
    </x:row>
    <x:row r="228">
      <x:c r="A228">
        <x:v>167540</x:v>
      </x:c>
      <x:c r="B228" s="1">
        <x:v>44777.65035351037</x:v>
      </x:c>
      <x:c r="C228" s="6">
        <x:v>3.7653191516666666</x:v>
      </x:c>
      <x:c r="D228" s="14" t="s">
        <x:v>94</x:v>
      </x:c>
      <x:c r="E228" s="15">
        <x:v>44771.47877003059</x:v>
      </x:c>
      <x:c r="F228" t="s">
        <x:v>99</x:v>
      </x:c>
      <x:c r="G228" s="6">
        <x:v>91.23366043768321</x:v>
      </x:c>
      <x:c r="H228" t="s">
        <x:v>97</x:v>
      </x:c>
      <x:c r="I228" s="6">
        <x:v>27.675064712359017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21.524</x:v>
      </x:c>
      <x:c r="S228" s="8">
        <x:v>74676.86950452499</x:v>
      </x:c>
      <x:c r="T228" s="12">
        <x:v>341897.1172147771</x:v>
      </x:c>
      <x:c r="U228" s="12">
        <x:v>22.75</x:v>
      </x:c>
      <x:c r="V228" s="12">
        <x:v>95</x:v>
      </x:c>
      <x:c r="W228" s="12">
        <x:f>NA()</x:f>
      </x:c>
    </x:row>
    <x:row r="229">
      <x:c r="A229">
        <x:v>167551</x:v>
      </x:c>
      <x:c r="B229" s="1">
        <x:v>44777.65036465948</x:v>
      </x:c>
      <x:c r="C229" s="6">
        <x:v>3.7813738733333335</x:v>
      </x:c>
      <x:c r="D229" s="14" t="s">
        <x:v>94</x:v>
      </x:c>
      <x:c r="E229" s="15">
        <x:v>44771.47877003059</x:v>
      </x:c>
      <x:c r="F229" t="s">
        <x:v>99</x:v>
      </x:c>
      <x:c r="G229" s="6">
        <x:v>91.21967213551015</x:v>
      </x:c>
      <x:c r="H229" t="s">
        <x:v>97</x:v>
      </x:c>
      <x:c r="I229" s="6">
        <x:v>27.68188956848053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21.525</x:v>
      </x:c>
      <x:c r="S229" s="8">
        <x:v>74672.16254813246</x:v>
      </x:c>
      <x:c r="T229" s="12">
        <x:v>341903.20387528563</x:v>
      </x:c>
      <x:c r="U229" s="12">
        <x:v>22.75</x:v>
      </x:c>
      <x:c r="V229" s="12">
        <x:v>95</x:v>
      </x:c>
      <x:c r="W229" s="12">
        <x:f>NA()</x:f>
      </x:c>
    </x:row>
    <x:row r="230">
      <x:c r="A230">
        <x:v>167560</x:v>
      </x:c>
      <x:c r="B230" s="1">
        <x:v>44777.65037638746</x:v>
      </x:c>
      <x:c r="C230" s="6">
        <x:v>3.7982621533333334</x:v>
      </x:c>
      <x:c r="D230" s="14" t="s">
        <x:v>94</x:v>
      </x:c>
      <x:c r="E230" s="15">
        <x:v>44771.47877003059</x:v>
      </x:c>
      <x:c r="F230" t="s">
        <x:v>99</x:v>
      </x:c>
      <x:c r="G230" s="6">
        <x:v>91.25033874995076</x:v>
      </x:c>
      <x:c r="H230" t="s">
        <x:v>97</x:v>
      </x:c>
      <x:c r="I230" s="6">
        <x:v>27.656093489177238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21.524</x:v>
      </x:c>
      <x:c r="S230" s="8">
        <x:v>74679.76419323683</x:v>
      </x:c>
      <x:c r="T230" s="12">
        <x:v>341886.3241416311</x:v>
      </x:c>
      <x:c r="U230" s="12">
        <x:v>22.75</x:v>
      </x:c>
      <x:c r="V230" s="12">
        <x:v>95</x:v>
      </x:c>
      <x:c r="W230" s="12">
        <x:f>NA()</x:f>
      </x:c>
    </x:row>
    <x:row r="231">
      <x:c r="A231">
        <x:v>167566</x:v>
      </x:c>
      <x:c r="B231" s="1">
        <x:v>44777.65038811108</x:v>
      </x:c>
      <x:c r="C231" s="6">
        <x:v>3.81514416</x:v>
      </x:c>
      <x:c r="D231" s="14" t="s">
        <x:v>94</x:v>
      </x:c>
      <x:c r="E231" s="15">
        <x:v>44771.47877003059</x:v>
      </x:c>
      <x:c r="F231" t="s">
        <x:v>99</x:v>
      </x:c>
      <x:c r="G231" s="6">
        <x:v>91.22333598719429</x:v>
      </x:c>
      <x:c r="H231" t="s">
        <x:v>97</x:v>
      </x:c>
      <x:c r="I231" s="6">
        <x:v>27.66863071973785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21.525999999999996</x:v>
      </x:c>
      <x:c r="S231" s="8">
        <x:v>74678.65585048901</x:v>
      </x:c>
      <x:c r="T231" s="12">
        <x:v>341901.9396152667</x:v>
      </x:c>
      <x:c r="U231" s="12">
        <x:v>22.75</x:v>
      </x:c>
      <x:c r="V231" s="12">
        <x:v>95</x:v>
      </x:c>
      <x:c r="W231" s="12">
        <x:f>NA()</x:f>
      </x:c>
    </x:row>
    <x:row r="232">
      <x:c r="A232">
        <x:v>167576</x:v>
      </x:c>
      <x:c r="B232" s="1">
        <x:v>44777.65039986474</x:v>
      </x:c>
      <x:c r="C232" s="6">
        <x:v>3.8320694433333333</x:v>
      </x:c>
      <x:c r="D232" s="14" t="s">
        <x:v>94</x:v>
      </x:c>
      <x:c r="E232" s="15">
        <x:v>44771.47877003059</x:v>
      </x:c>
      <x:c r="F232" t="s">
        <x:v>99</x:v>
      </x:c>
      <x:c r="G232" s="6">
        <x:v>91.24182715871093</x:v>
      </x:c>
      <x:c r="H232" t="s">
        <x:v>97</x:v>
      </x:c>
      <x:c r="I232" s="6">
        <x:v>27.665774512013286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21.524</x:v>
      </x:c>
      <x:c r="S232" s="8">
        <x:v>74679.04626645007</x:v>
      </x:c>
      <x:c r="T232" s="12">
        <x:v>341899.0073190939</x:v>
      </x:c>
      <x:c r="U232" s="12">
        <x:v>22.75</x:v>
      </x:c>
      <x:c r="V232" s="12">
        <x:v>95</x:v>
      </x:c>
      <x:c r="W232" s="12">
        <x:f>NA()</x:f>
      </x:c>
    </x:row>
    <x:row r="233">
      <x:c r="A233">
        <x:v>167581</x:v>
      </x:c>
      <x:c r="B233" s="1">
        <x:v>44777.65041109316</x:v>
      </x:c>
      <x:c r="C233" s="6">
        <x:v>3.8482383666666666</x:v>
      </x:c>
      <x:c r="D233" s="14" t="s">
        <x:v>94</x:v>
      </x:c>
      <x:c r="E233" s="15">
        <x:v>44771.47877003059</x:v>
      </x:c>
      <x:c r="F233" t="s">
        <x:v>99</x:v>
      </x:c>
      <x:c r="G233" s="6">
        <x:v>91.23451521757617</x:v>
      </x:c>
      <x:c r="H233" t="s">
        <x:v>97</x:v>
      </x:c>
      <x:c r="I233" s="6">
        <x:v>27.655913097712073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21.525999999999996</x:v>
      </x:c>
      <x:c r="S233" s="8">
        <x:v>74680.70592415622</x:v>
      </x:c>
      <x:c r="T233" s="12">
        <x:v>341899.8398478198</x:v>
      </x:c>
      <x:c r="U233" s="12">
        <x:v>22.75</x:v>
      </x:c>
      <x:c r="V233" s="12">
        <x:v>95</x:v>
      </x:c>
      <x:c r="W233" s="12">
        <x:f>NA()</x:f>
      </x:c>
    </x:row>
    <x:row r="234">
      <x:c r="A234">
        <x:v>167592</x:v>
      </x:c>
      <x:c r="B234" s="1">
        <x:v>44777.65042289524</x:v>
      </x:c>
      <x:c r="C234" s="6">
        <x:v>3.865233363333333</x:v>
      </x:c>
      <x:c r="D234" s="14" t="s">
        <x:v>94</x:v>
      </x:c>
      <x:c r="E234" s="15">
        <x:v>44771.47877003059</x:v>
      </x:c>
      <x:c r="F234" t="s">
        <x:v>99</x:v>
      </x:c>
      <x:c r="G234" s="6">
        <x:v>91.24041764687804</x:v>
      </x:c>
      <x:c r="H234" t="s">
        <x:v>97</x:v>
      </x:c>
      <x:c r="I234" s="6">
        <x:v>27.658288252775947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21.525</x:v>
      </x:c>
      <x:c r="S234" s="8">
        <x:v>74678.60216647788</x:v>
      </x:c>
      <x:c r="T234" s="12">
        <x:v>341902.7223362999</x:v>
      </x:c>
      <x:c r="U234" s="12">
        <x:v>22.75</x:v>
      </x:c>
      <x:c r="V234" s="12">
        <x:v>95</x:v>
      </x:c>
      <x:c r="W234" s="12">
        <x:f>NA()</x:f>
      </x:c>
    </x:row>
    <x:row r="235">
      <x:c r="A235">
        <x:v>167603</x:v>
      </x:c>
      <x:c r="B235" s="1">
        <x:v>44777.6504346245</x:v>
      </x:c>
      <x:c r="C235" s="6">
        <x:v>3.882123495</x:v>
      </x:c>
      <x:c r="D235" s="14" t="s">
        <x:v>94</x:v>
      </x:c>
      <x:c r="E235" s="15">
        <x:v>44771.47877003059</x:v>
      </x:c>
      <x:c r="F235" t="s">
        <x:v>99</x:v>
      </x:c>
      <x:c r="G235" s="6">
        <x:v>91.26648308338756</x:v>
      </x:c>
      <x:c r="H235" t="s">
        <x:v>97</x:v>
      </x:c>
      <x:c r="I235" s="6">
        <x:v>27.655913097712073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21.522</x:v>
      </x:c>
      <x:c r="S235" s="8">
        <x:v>74677.33904286785</x:v>
      </x:c>
      <x:c r="T235" s="12">
        <x:v>341888.80471493973</x:v>
      </x:c>
      <x:c r="U235" s="12">
        <x:v>22.75</x:v>
      </x:c>
      <x:c r="V235" s="12">
        <x:v>95</x:v>
      </x:c>
      <x:c r="W235" s="12">
        <x:f>NA()</x:f>
      </x:c>
    </x:row>
    <x:row r="236">
      <x:c r="A236">
        <x:v>167613</x:v>
      </x:c>
      <x:c r="B236" s="1">
        <x:v>44777.65044575757</x:v>
      </x:c>
      <x:c r="C236" s="6">
        <x:v>3.8981551316666665</x:v>
      </x:c>
      <x:c r="D236" s="14" t="s">
        <x:v>94</x:v>
      </x:c>
      <x:c r="E236" s="15">
        <x:v>44771.47877003059</x:v>
      </x:c>
      <x:c r="F236" t="s">
        <x:v>99</x:v>
      </x:c>
      <x:c r="G236" s="6">
        <x:v>91.20555472022524</x:v>
      </x:c>
      <x:c r="H236" t="s">
        <x:v>97</x:v>
      </x:c>
      <x:c r="I236" s="6">
        <x:v>27.661595433512502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21.528999999999996</x:v>
      </x:c>
      <x:c r="S236" s="8">
        <x:v>74682.1343571925</x:v>
      </x:c>
      <x:c r="T236" s="12">
        <x:v>341873.18236502295</x:v>
      </x:c>
      <x:c r="U236" s="12">
        <x:v>22.75</x:v>
      </x:c>
      <x:c r="V236" s="12">
        <x:v>95</x:v>
      </x:c>
      <x:c r="W236" s="12">
        <x:f>NA()</x:f>
      </x:c>
    </x:row>
    <x:row r="237">
      <x:c r="A237">
        <x:v>167620</x:v>
      </x:c>
      <x:c r="B237" s="1">
        <x:v>44777.650457492244</x:v>
      </x:c>
      <x:c r="C237" s="6">
        <x:v>3.915053045</x:v>
      </x:c>
      <x:c r="D237" s="14" t="s">
        <x:v>94</x:v>
      </x:c>
      <x:c r="E237" s="15">
        <x:v>44771.47877003059</x:v>
      </x:c>
      <x:c r="F237" t="s">
        <x:v>99</x:v>
      </x:c>
      <x:c r="G237" s="6">
        <x:v>91.20602049768041</x:v>
      </x:c>
      <x:c r="H237" t="s">
        <x:v>97</x:v>
      </x:c>
      <x:c r="I237" s="6">
        <x:v>27.679243807632247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21.527</x:v>
      </x:c>
      <x:c r="S237" s="8">
        <x:v>74683.78262321898</x:v>
      </x:c>
      <x:c r="T237" s="12">
        <x:v>341889.21859573934</x:v>
      </x:c>
      <x:c r="U237" s="12">
        <x:v>22.75</x:v>
      </x:c>
      <x:c r="V237" s="12">
        <x:v>95</x:v>
      </x:c>
      <x:c r="W237" s="12">
        <x:f>NA()</x:f>
      </x:c>
    </x:row>
    <x:row r="238">
      <x:c r="A238">
        <x:v>167629</x:v>
      </x:c>
      <x:c r="B238" s="1">
        <x:v>44777.65046922705</x:v>
      </x:c>
      <x:c r="C238" s="6">
        <x:v>3.9319511616666665</x:v>
      </x:c>
      <x:c r="D238" s="14" t="s">
        <x:v>94</x:v>
      </x:c>
      <x:c r="E238" s="15">
        <x:v>44771.47877003059</x:v>
      </x:c>
      <x:c r="F238" t="s">
        <x:v>99</x:v>
      </x:c>
      <x:c r="G238" s="6">
        <x:v>91.16659571818225</x:v>
      </x:c>
      <x:c r="H238" t="s">
        <x:v>97</x:v>
      </x:c>
      <x:c r="I238" s="6">
        <x:v>27.678672564086355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21.531999999999996</x:v>
      </x:c>
      <x:c r="S238" s="8">
        <x:v>74676.08001277126</x:v>
      </x:c>
      <x:c r="T238" s="12">
        <x:v>341888.68702053535</x:v>
      </x:c>
      <x:c r="U238" s="12">
        <x:v>22.75</x:v>
      </x:c>
      <x:c r="V238" s="12">
        <x:v>95</x:v>
      </x:c>
      <x:c r="W238" s="12">
        <x:f>NA()</x:f>
      </x:c>
    </x:row>
    <x:row r="239">
      <x:c r="A239">
        <x:v>167640</x:v>
      </x:c>
      <x:c r="B239" s="1">
        <x:v>44777.65048042558</x:v>
      </x:c>
      <x:c r="C239" s="6">
        <x:v>3.948077055</x:v>
      </x:c>
      <x:c r="D239" s="14" t="s">
        <x:v>94</x:v>
      </x:c>
      <x:c r="E239" s="15">
        <x:v>44771.47877003059</x:v>
      </x:c>
      <x:c r="F239" t="s">
        <x:v>99</x:v>
      </x:c>
      <x:c r="G239" s="6">
        <x:v>91.2226489216428</x:v>
      </x:c>
      <x:c r="H239" t="s">
        <x:v>97</x:v>
      </x:c>
      <x:c r="I239" s="6">
        <x:v>27.66941241911809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21.525999999999996</x:v>
      </x:c>
      <x:c r="S239" s="8">
        <x:v>74677.92998595549</x:v>
      </x:c>
      <x:c r="T239" s="12">
        <x:v>341881.9608669538</x:v>
      </x:c>
      <x:c r="U239" s="12">
        <x:v>22.75</x:v>
      </x:c>
      <x:c r="V239" s="12">
        <x:v>95</x:v>
      </x:c>
      <x:c r="W239" s="12">
        <x:f>NA()</x:f>
      </x:c>
    </x:row>
    <x:row r="240">
      <x:c r="A240">
        <x:v>167646</x:v>
      </x:c>
      <x:c r="B240" s="1">
        <x:v>44777.6504921552</x:v>
      </x:c>
      <x:c r="C240" s="6">
        <x:v>3.9649677016666667</x:v>
      </x:c>
      <x:c r="D240" s="14" t="s">
        <x:v>94</x:v>
      </x:c>
      <x:c r="E240" s="15">
        <x:v>44771.47877003059</x:v>
      </x:c>
      <x:c r="F240" t="s">
        <x:v>99</x:v>
      </x:c>
      <x:c r="G240" s="6">
        <x:v>91.19573519394714</x:v>
      </x:c>
      <x:c r="H240" t="s">
        <x:v>97</x:v>
      </x:c>
      <x:c r="I240" s="6">
        <x:v>27.681859503004944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21.528</x:v>
      </x:c>
      <x:c r="S240" s="8">
        <x:v>74680.45443491724</x:v>
      </x:c>
      <x:c r="T240" s="12">
        <x:v>341874.77409659326</x:v>
      </x:c>
      <x:c r="U240" s="12">
        <x:v>22.75</x:v>
      </x:c>
      <x:c r="V240" s="12">
        <x:v>95</x:v>
      </x:c>
      <x:c r="W240" s="12">
        <x:f>NA()</x:f>
      </x:c>
    </x:row>
    <x:row r="241">
      <x:c r="A241">
        <x:v>167656</x:v>
      </x:c>
      <x:c r="B241" s="1">
        <x:v>44777.65050389129</x:v>
      </x:c>
      <x:c r="C241" s="6">
        <x:v>3.9818676683333334</x:v>
      </x:c>
      <x:c r="D241" s="14" t="s">
        <x:v>94</x:v>
      </x:c>
      <x:c r="E241" s="15">
        <x:v>44771.47877003059</x:v>
      </x:c>
      <x:c r="F241" t="s">
        <x:v>99</x:v>
      </x:c>
      <x:c r="G241" s="6">
        <x:v>91.18607671538432</x:v>
      </x:c>
      <x:c r="H241" t="s">
        <x:v>97</x:v>
      </x:c>
      <x:c r="I241" s="6">
        <x:v>27.67467386198814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21.53</x:v>
      </x:c>
      <x:c r="S241" s="8">
        <x:v>74681.049070285</x:v>
      </x:c>
      <x:c r="T241" s="12">
        <x:v>341881.0653364795</x:v>
      </x:c>
      <x:c r="U241" s="12">
        <x:v>22.75</x:v>
      </x:c>
      <x:c r="V241" s="12">
        <x:v>95</x:v>
      </x:c>
      <x:c r="W241" s="12">
        <x:f>NA()</x:f>
      </x:c>
    </x:row>
    <x:row r="242">
      <x:c r="A242">
        <x:v>167663</x:v>
      </x:c>
      <x:c r="B242" s="1">
        <x:v>44777.65051560663</x:v>
      </x:c>
      <x:c r="C242" s="6">
        <x:v>3.998737768333333</x:v>
      </x:c>
      <x:c r="D242" s="14" t="s">
        <x:v>94</x:v>
      </x:c>
      <x:c r="E242" s="15">
        <x:v>44771.47877003059</x:v>
      </x:c>
      <x:c r="F242" t="s">
        <x:v>99</x:v>
      </x:c>
      <x:c r="G242" s="6">
        <x:v>91.18414062853815</x:v>
      </x:c>
      <x:c r="H242" t="s">
        <x:v>97</x:v>
      </x:c>
      <x:c r="I242" s="6">
        <x:v>27.667788889840267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21.531</x:v>
      </x:c>
      <x:c r="S242" s="8">
        <x:v>74679.48127347953</x:v>
      </x:c>
      <x:c r="T242" s="12">
        <x:v>341891.6150958781</x:v>
      </x:c>
      <x:c r="U242" s="12">
        <x:v>22.75</x:v>
      </x:c>
      <x:c r="V242" s="12">
        <x:v>95</x:v>
      </x:c>
      <x:c r="W242" s="12">
        <x:f>NA()</x:f>
      </x:c>
    </x:row>
    <x:row r="243">
      <x:c r="A243">
        <x:v>167679</x:v>
      </x:c>
      <x:c r="B243" s="1">
        <x:v>44777.65052679051</x:v>
      </x:c>
      <x:c r="C243" s="6">
        <x:v>4.014842556666666</x:v>
      </x:c>
      <x:c r="D243" s="14" t="s">
        <x:v>94</x:v>
      </x:c>
      <x:c r="E243" s="15">
        <x:v>44771.47877003059</x:v>
      </x:c>
      <x:c r="F243" t="s">
        <x:v>99</x:v>
      </x:c>
      <x:c r="G243" s="6">
        <x:v>91.19971577536438</x:v>
      </x:c>
      <x:c r="H243" t="s">
        <x:v>97</x:v>
      </x:c>
      <x:c r="I243" s="6">
        <x:v>27.668239870116395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21.528999999999996</x:v>
      </x:c>
      <x:c r="S243" s="8">
        <x:v>74673.27061231682</x:v>
      </x:c>
      <x:c r="T243" s="12">
        <x:v>341873.1471169856</x:v>
      </x:c>
      <x:c r="U243" s="12">
        <x:v>22.75</x:v>
      </x:c>
      <x:c r="V243" s="12">
        <x:v>95</x:v>
      </x:c>
      <x:c r="W243" s="12">
        <x:f>NA()</x:f>
      </x:c>
    </x:row>
    <x:row r="244">
      <x:c r="A244">
        <x:v>167681</x:v>
      </x:c>
      <x:c r="B244" s="1">
        <x:v>44777.65053854168</x:v>
      </x:c>
      <x:c r="C244" s="6">
        <x:v>4.031764245</x:v>
      </x:c>
      <x:c r="D244" s="14" t="s">
        <x:v>94</x:v>
      </x:c>
      <x:c r="E244" s="15">
        <x:v>44771.47877003059</x:v>
      </x:c>
      <x:c r="F244" t="s">
        <x:v>99</x:v>
      </x:c>
      <x:c r="G244" s="6">
        <x:v>91.22315100716524</x:v>
      </x:c>
      <x:c r="H244" t="s">
        <x:v>97</x:v>
      </x:c>
      <x:c r="I244" s="6">
        <x:v>27.668841177245667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21.525999999999996</x:v>
      </x:c>
      <x:c r="S244" s="8">
        <x:v>74672.13493982785</x:v>
      </x:c>
      <x:c r="T244" s="12">
        <x:v>341886.8749434903</x:v>
      </x:c>
      <x:c r="U244" s="12">
        <x:v>22.75</x:v>
      </x:c>
      <x:c r="V244" s="12">
        <x:v>95</x:v>
      </x:c>
      <x:c r="W244" s="12">
        <x:f>NA()</x:f>
      </x:c>
    </x:row>
    <x:row r="245">
      <x:c r="A245">
        <x:v>167693</x:v>
      </x:c>
      <x:c r="B245" s="1">
        <x:v>44777.650550310565</x:v>
      </x:c>
      <x:c r="C245" s="6">
        <x:v>4.048711433333334</x:v>
      </x:c>
      <x:c r="D245" s="14" t="s">
        <x:v>94</x:v>
      </x:c>
      <x:c r="E245" s="15">
        <x:v>44771.47877003059</x:v>
      </x:c>
      <x:c r="F245" t="s">
        <x:v>99</x:v>
      </x:c>
      <x:c r="G245" s="6">
        <x:v>91.19098997640164</x:v>
      </x:c>
      <x:c r="H245" t="s">
        <x:v>97</x:v>
      </x:c>
      <x:c r="I245" s="6">
        <x:v>27.669081700127208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21.53</x:v>
      </x:c>
      <x:c r="S245" s="8">
        <x:v>74675.26295324117</x:v>
      </x:c>
      <x:c r="T245" s="12">
        <x:v>341897.2783374828</x:v>
      </x:c>
      <x:c r="U245" s="12">
        <x:v>22.75</x:v>
      </x:c>
      <x:c r="V245" s="12">
        <x:v>95</x:v>
      </x:c>
      <x:c r="W245" s="12">
        <x:f>NA()</x:f>
      </x:c>
    </x:row>
    <x:row r="246">
      <x:c r="A246">
        <x:v>167701</x:v>
      </x:c>
      <x:c r="B246" s="1">
        <x:v>44777.65056147038</x:v>
      </x:c>
      <x:c r="C246" s="6">
        <x:v>4.0647815666666665</x:v>
      </x:c>
      <x:c r="D246" s="14" t="s">
        <x:v>94</x:v>
      </x:c>
      <x:c r="E246" s="15">
        <x:v>44771.47877003059</x:v>
      </x:c>
      <x:c r="F246" t="s">
        <x:v>99</x:v>
      </x:c>
      <x:c r="G246" s="6">
        <x:v>91.21727615750083</x:v>
      </x:c>
      <x:c r="H246" t="s">
        <x:v>97</x:v>
      </x:c>
      <x:c r="I246" s="6">
        <x:v>27.666435949375227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21.527</x:v>
      </x:c>
      <x:c r="S246" s="8">
        <x:v>74669.9243736119</x:v>
      </x:c>
      <x:c r="T246" s="12">
        <x:v>341877.725201488</x:v>
      </x:c>
      <x:c r="U246" s="12">
        <x:v>22.75</x:v>
      </x:c>
      <x:c r="V246" s="12">
        <x:v>95</x:v>
      </x:c>
      <x:c r="W246" s="12">
        <x:f>NA()</x:f>
      </x:c>
    </x:row>
    <x:row r="247">
      <x:c r="A247">
        <x:v>167709</x:v>
      </x:c>
      <x:c r="B247" s="1">
        <x:v>44777.65057322738</x:v>
      </x:c>
      <x:c r="C247" s="6">
        <x:v>4.081711646666666</x:v>
      </x:c>
      <x:c r="D247" s="14" t="s">
        <x:v>94</x:v>
      </x:c>
      <x:c r="E247" s="15">
        <x:v>44771.47877003059</x:v>
      </x:c>
      <x:c r="F247" t="s">
        <x:v>99</x:v>
      </x:c>
      <x:c r="G247" s="6">
        <x:v>91.18443119265393</x:v>
      </x:c>
      <x:c r="H247" t="s">
        <x:v>97</x:v>
      </x:c>
      <x:c r="I247" s="6">
        <x:v>27.667458171009912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21.531</x:v>
      </x:c>
      <x:c r="S247" s="8">
        <x:v>74678.52673121176</x:v>
      </x:c>
      <x:c r="T247" s="12">
        <x:v>341880.789017869</x:v>
      </x:c>
      <x:c r="U247" s="12">
        <x:v>22.75</x:v>
      </x:c>
      <x:c r="V247" s="12">
        <x:v>95</x:v>
      </x:c>
      <x:c r="W247" s="12">
        <x:f>NA()</x:f>
      </x:c>
    </x:row>
    <x:row r="248">
      <x:c r="A248">
        <x:v>167719</x:v>
      </x:c>
      <x:c r="B248" s="1">
        <x:v>44777.65058498306</x:v>
      </x:c>
      <x:c r="C248" s="6">
        <x:v>4.098639818333333</x:v>
      </x:c>
      <x:c r="D248" s="14" t="s">
        <x:v>94</x:v>
      </x:c>
      <x:c r="E248" s="15">
        <x:v>44771.47877003059</x:v>
      </x:c>
      <x:c r="F248" t="s">
        <x:v>99</x:v>
      </x:c>
      <x:c r="G248" s="6">
        <x:v>91.18139355257249</x:v>
      </x:c>
      <x:c r="H248" t="s">
        <x:v>97</x:v>
      </x:c>
      <x:c r="I248" s="6">
        <x:v>27.670915687667275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21.531</x:v>
      </x:c>
      <x:c r="S248" s="8">
        <x:v>74670.92255877612</x:v>
      </x:c>
      <x:c r="T248" s="12">
        <x:v>341873.8767920741</x:v>
      </x:c>
      <x:c r="U248" s="12">
        <x:v>22.75</x:v>
      </x:c>
      <x:c r="V248" s="12">
        <x:v>95</x:v>
      </x:c>
      <x:c r="W248" s="12">
        <x:f>NA()</x:f>
      </x:c>
    </x:row>
    <x:row r="249">
      <x:c r="A249">
        <x:v>167731</x:v>
      </x:c>
      <x:c r="B249" s="1">
        <x:v>44777.650596120686</x:v>
      </x:c>
      <x:c r="C249" s="6">
        <x:v>4.114678</x:v>
      </x:c>
      <x:c r="D249" s="14" t="s">
        <x:v>94</x:v>
      </x:c>
      <x:c r="E249" s="15">
        <x:v>44771.47877003059</x:v>
      </x:c>
      <x:c r="F249" t="s">
        <x:v>99</x:v>
      </x:c>
      <x:c r="G249" s="6">
        <x:v>91.17628831251763</x:v>
      </x:c>
      <x:c r="H249" t="s">
        <x:v>97</x:v>
      </x:c>
      <x:c r="I249" s="6">
        <x:v>27.667638563094897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21.531999999999996</x:v>
      </x:c>
      <x:c r="S249" s="8">
        <x:v>74664.48225674964</x:v>
      </x:c>
      <x:c r="T249" s="12">
        <x:v>341870.4338493288</x:v>
      </x:c>
      <x:c r="U249" s="12">
        <x:v>22.75</x:v>
      </x:c>
      <x:c r="V249" s="12">
        <x:v>95</x:v>
      </x:c>
      <x:c r="W249" s="12">
        <x:f>NA()</x:f>
      </x:c>
    </x:row>
    <x:row r="250">
      <x:c r="A250">
        <x:v>167737</x:v>
      </x:c>
      <x:c r="B250" s="1">
        <x:v>44777.65060790287</x:v>
      </x:c>
      <x:c r="C250" s="6">
        <x:v>4.131644353333333</x:v>
      </x:c>
      <x:c r="D250" s="14" t="s">
        <x:v>94</x:v>
      </x:c>
      <x:c r="E250" s="15">
        <x:v>44771.47877003059</x:v>
      </x:c>
      <x:c r="F250" t="s">
        <x:v>99</x:v>
      </x:c>
      <x:c r="G250" s="6">
        <x:v>91.16967817270874</x:v>
      </x:c>
      <x:c r="H250" t="s">
        <x:v>97</x:v>
      </x:c>
      <x:c r="I250" s="6">
        <x:v>27.6660751653435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21.533</x:v>
      </x:c>
      <x:c r="S250" s="8">
        <x:v>74661.65463088267</x:v>
      </x:c>
      <x:c r="T250" s="12">
        <x:v>341858.06224970164</x:v>
      </x:c>
      <x:c r="U250" s="12">
        <x:v>22.75</x:v>
      </x:c>
      <x:c r="V250" s="12">
        <x:v>95</x:v>
      </x:c>
      <x:c r="W250" s="12">
        <x:f>NA()</x:f>
      </x:c>
    </x:row>
    <x:row r="251">
      <x:c r="A251">
        <x:v>167744</x:v>
      </x:c>
      <x:c r="B251" s="1">
        <x:v>44777.65061963886</x:v>
      </x:c>
      <x:c r="C251" s="6">
        <x:v>4.148544175</x:v>
      </x:c>
      <x:c r="D251" s="14" t="s">
        <x:v>94</x:v>
      </x:c>
      <x:c r="E251" s="15">
        <x:v>44771.47877003059</x:v>
      </x:c>
      <x:c r="F251" t="s">
        <x:v>99</x:v>
      </x:c>
      <x:c r="G251" s="6">
        <x:v>91.23947480765676</x:v>
      </x:c>
      <x:c r="H251" t="s">
        <x:v>97</x:v>
      </x:c>
      <x:c r="I251" s="6">
        <x:v>27.668450327599203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21.524</x:v>
      </x:c>
      <x:c r="S251" s="8">
        <x:v>74645.87580553896</x:v>
      </x:c>
      <x:c r="T251" s="12">
        <x:v>341870.9313831119</x:v>
      </x:c>
      <x:c r="U251" s="12">
        <x:v>22.75</x:v>
      </x:c>
      <x:c r="V251" s="12">
        <x:v>95</x:v>
      </x:c>
      <x:c r="W251" s="12">
        <x:f>NA()</x:f>
      </x:c>
    </x:row>
    <x:row r="252">
      <x:c r="A252">
        <x:v>167755</x:v>
      </x:c>
      <x:c r="B252" s="1">
        <x:v>44777.6506313911</x:v>
      </x:c>
      <x:c r="C252" s="6">
        <x:v>4.165467403333333</x:v>
      </x:c>
      <x:c r="D252" s="14" t="s">
        <x:v>94</x:v>
      </x:c>
      <x:c r="E252" s="15">
        <x:v>44771.47877003059</x:v>
      </x:c>
      <x:c r="F252" t="s">
        <x:v>99</x:v>
      </x:c>
      <x:c r="G252" s="6">
        <x:v>91.22467549502488</x:v>
      </x:c>
      <x:c r="H252" t="s">
        <x:v>97</x:v>
      </x:c>
      <x:c r="I252" s="6">
        <x:v>27.658017665405623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21.527</x:v>
      </x:c>
      <x:c r="S252" s="8">
        <x:v>74664.58453923727</x:v>
      </x:c>
      <x:c r="T252" s="12">
        <x:v>341856.34500902356</x:v>
      </x:c>
      <x:c r="U252" s="12">
        <x:v>22.75</x:v>
      </x:c>
      <x:c r="V252" s="12">
        <x:v>95</x:v>
      </x:c>
      <x:c r="W252" s="12">
        <x:f>NA()</x:f>
      </x:c>
    </x:row>
    <x:row r="253">
      <x:c r="A253">
        <x:v>167763</x:v>
      </x:c>
      <x:c r="B253" s="1">
        <x:v>44777.6506425653</x:v>
      </x:c>
      <x:c r="C253" s="6">
        <x:v>4.181558245</x:v>
      </x:c>
      <x:c r="D253" s="14" t="s">
        <x:v>94</x:v>
      </x:c>
      <x:c r="E253" s="15">
        <x:v>44771.47877003059</x:v>
      </x:c>
      <x:c r="F253" t="s">
        <x:v>99</x:v>
      </x:c>
      <x:c r="G253" s="6">
        <x:v>91.1815710977363</x:v>
      </x:c>
      <x:c r="H253" t="s">
        <x:v>97</x:v>
      </x:c>
      <x:c r="I253" s="6">
        <x:v>27.661625498806643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21.531999999999996</x:v>
      </x:c>
      <x:c r="S253" s="8">
        <x:v>74664.27576802418</x:v>
      </x:c>
      <x:c r="T253" s="12">
        <x:v>341847.73091093084</x:v>
      </x:c>
      <x:c r="U253" s="12">
        <x:v>22.75</x:v>
      </x:c>
      <x:c r="V253" s="12">
        <x:v>95</x:v>
      </x:c>
      <x:c r="W253" s="12">
        <x:f>NA()</x:f>
      </x:c>
    </x:row>
    <x:row r="254">
      <x:c r="A254">
        <x:v>167775</x:v>
      </x:c>
      <x:c r="B254" s="1">
        <x:v>44777.650654332305</x:v>
      </x:c>
      <x:c r="C254" s="6">
        <x:v>4.198502735</x:v>
      </x:c>
      <x:c r="D254" s="14" t="s">
        <x:v>94</x:v>
      </x:c>
      <x:c r="E254" s="15">
        <x:v>44771.47877003059</x:v>
      </x:c>
      <x:c r="F254" t="s">
        <x:v>99</x:v>
      </x:c>
      <x:c r="G254" s="6">
        <x:v>91.21118288568361</x:v>
      </x:c>
      <x:c r="H254" t="s">
        <x:v>97</x:v>
      </x:c>
      <x:c r="I254" s="6">
        <x:v>27.65519153194964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21.528999999999996</x:v>
      </x:c>
      <x:c r="S254" s="8">
        <x:v>74668.74688360849</x:v>
      </x:c>
      <x:c r="T254" s="12">
        <x:v>341844.2664630888</x:v>
      </x:c>
      <x:c r="U254" s="12">
        <x:v>22.75</x:v>
      </x:c>
      <x:c r="V254" s="12">
        <x:v>95</x:v>
      </x:c>
      <x:c r="W254" s="12">
        <x:f>NA()</x:f>
      </x:c>
    </x:row>
    <x:row r="255">
      <x:c r="A255">
        <x:v>167783</x:v>
      </x:c>
      <x:c r="B255" s="1">
        <x:v>44777.65066611176</x:v>
      </x:c>
      <x:c r="C255" s="6">
        <x:v>4.215465146666666</x:v>
      </x:c>
      <x:c r="D255" s="14" t="s">
        <x:v>94</x:v>
      </x:c>
      <x:c r="E255" s="15">
        <x:v>44771.47877003059</x:v>
      </x:c>
      <x:c r="F255" t="s">
        <x:v>99</x:v>
      </x:c>
      <x:c r="G255" s="6">
        <x:v>91.17208163212159</x:v>
      </x:c>
      <x:c r="H255" t="s">
        <x:v>97</x:v>
      </x:c>
      <x:c r="I255" s="6">
        <x:v>27.663339221031038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21.533</x:v>
      </x:c>
      <x:c r="S255" s="8">
        <x:v>74664.4023202298</x:v>
      </x:c>
      <x:c r="T255" s="12">
        <x:v>341848.8888082994</x:v>
      </x:c>
      <x:c r="U255" s="12">
        <x:v>22.75</x:v>
      </x:c>
      <x:c r="V255" s="12">
        <x:v>95</x:v>
      </x:c>
      <x:c r="W255" s="12">
        <x:f>NA()</x:f>
      </x:c>
    </x:row>
    <x:row r="256">
      <x:c r="A256">
        <x:v>167791</x:v>
      </x:c>
      <x:c r="B256" s="1">
        <x:v>44777.65067725149</x:v>
      </x:c>
      <x:c r="C256" s="6">
        <x:v>4.231506363333334</x:v>
      </x:c>
      <x:c r="D256" s="14" t="s">
        <x:v>94</x:v>
      </x:c>
      <x:c r="E256" s="15">
        <x:v>44771.47877003059</x:v>
      </x:c>
      <x:c r="F256" t="s">
        <x:v>99</x:v>
      </x:c>
      <x:c r="G256" s="6">
        <x:v>91.21228216577518</x:v>
      </x:c>
      <x:c r="H256" t="s">
        <x:v>97</x:v>
      </x:c>
      <x:c r="I256" s="6">
        <x:v>27.672118302992203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21.527</x:v>
      </x:c>
      <x:c r="S256" s="8">
        <x:v>74770.28024096125</x:v>
      </x:c>
      <x:c r="T256" s="12">
        <x:v>341835.2035545017</x:v>
      </x:c>
      <x:c r="U256" s="12">
        <x:v>22.75</x:v>
      </x:c>
      <x:c r="V256" s="12">
        <x:v>95</x:v>
      </x:c>
      <x:c r="W256" s="12">
        <x:f>NA()</x:f>
      </x:c>
    </x:row>
    <x:row r="257">
      <x:c r="A257">
        <x:v>167799</x:v>
      </x:c>
      <x:c r="B257" s="1">
        <x:v>44777.650689000395</x:v>
      </x:c>
      <x:c r="C257" s="6">
        <x:v>4.24842479</x:v>
      </x:c>
      <x:c r="D257" s="14" t="s">
        <x:v>94</x:v>
      </x:c>
      <x:c r="E257" s="15">
        <x:v>44771.47877003059</x:v>
      </x:c>
      <x:c r="F257" t="s">
        <x:v>99</x:v>
      </x:c>
      <x:c r="G257" s="6">
        <x:v>91.19873827487541</x:v>
      </x:c>
      <x:c r="H257" t="s">
        <x:v>97</x:v>
      </x:c>
      <x:c r="I257" s="6">
        <x:v>27.669352288389746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21.528999999999996</x:v>
      </x:c>
      <x:c r="S257" s="8">
        <x:v>74874.95287626669</x:v>
      </x:c>
      <x:c r="T257" s="12">
        <x:v>341839.03901451005</x:v>
      </x:c>
      <x:c r="U257" s="12">
        <x:v>22.75</x:v>
      </x:c>
      <x:c r="V257" s="12">
        <x:v>95</x:v>
      </x:c>
      <x:c r="W257" s="12">
        <x:f>NA()</x:f>
      </x:c>
    </x:row>
    <x:row r="258">
      <x:c r="A258">
        <x:v>167819</x:v>
      </x:c>
      <x:c r="B258" s="1">
        <x:v>44777.65070075028</x:v>
      </x:c>
      <x:c r="C258" s="6">
        <x:v>4.2653446116666665</x:v>
      </x:c>
      <x:c r="D258" s="14" t="s">
        <x:v>94</x:v>
      </x:c>
      <x:c r="E258" s="15">
        <x:v>44771.47877003059</x:v>
      </x:c>
      <x:c r="F258" t="s">
        <x:v>99</x:v>
      </x:c>
      <x:c r="G258" s="6">
        <x:v>91.1480965881084</x:v>
      </x:c>
      <x:c r="H258" t="s">
        <x:v>97</x:v>
      </x:c>
      <x:c r="I258" s="6">
        <x:v>27.681558848260465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21.534</x:v>
      </x:c>
      <x:c r="S258" s="8">
        <x:v>74856.71378646228</x:v>
      </x:c>
      <x:c r="T258" s="12">
        <x:v>341847.72819466516</x:v>
      </x:c>
      <x:c r="U258" s="12">
        <x:v>22.75</x:v>
      </x:c>
      <x:c r="V258" s="12">
        <x:v>95</x:v>
      </x:c>
      <x:c r="W258" s="12">
        <x:f>NA()</x:f>
      </x:c>
    </x:row>
    <x:row r="259">
      <x:c r="A259">
        <x:v>167808</x:v>
      </x:c>
      <x:c r="B259" s="1">
        <x:v>44777.650711894</x:v>
      </x:c>
      <x:c r="C259" s="6">
        <x:v>4.281391585</x:v>
      </x:c>
      <x:c r="D259" s="14" t="s">
        <x:v>94</x:v>
      </x:c>
      <x:c r="E259" s="15">
        <x:v>44771.47877003059</x:v>
      </x:c>
      <x:c r="F259" t="s">
        <x:v>99</x:v>
      </x:c>
      <x:c r="G259" s="6">
        <x:v>91.17914844789965</x:v>
      </x:c>
      <x:c r="H259" t="s">
        <x:v>97</x:v>
      </x:c>
      <x:c r="I259" s="6">
        <x:v>27.67347124574735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21.531</x:v>
      </x:c>
      <x:c r="S259" s="8">
        <x:v>74847.74302307918</x:v>
      </x:c>
      <x:c r="T259" s="12">
        <x:v>341833.1299940781</x:v>
      </x:c>
      <x:c r="U259" s="12">
        <x:v>22.75</x:v>
      </x:c>
      <x:c r="V259" s="12">
        <x:v>95</x:v>
      </x:c>
      <x:c r="W259" s="12">
        <x:f>NA()</x:f>
      </x:c>
    </x:row>
    <x:row r="260">
      <x:c r="A260">
        <x:v>167822</x:v>
      </x:c>
      <x:c r="B260" s="1">
        <x:v>44777.65072369607</x:v>
      </x:c>
      <x:c r="C260" s="6">
        <x:v>4.29838655</x:v>
      </x:c>
      <x:c r="D260" s="14" t="s">
        <x:v>94</x:v>
      </x:c>
      <x:c r="E260" s="15">
        <x:v>44771.47877003059</x:v>
      </x:c>
      <x:c r="F260" t="s">
        <x:v>99</x:v>
      </x:c>
      <x:c r="G260" s="6">
        <x:v>91.17480922336438</x:v>
      </x:c>
      <x:c r="H260" t="s">
        <x:v>97</x:v>
      </x:c>
      <x:c r="I260" s="6">
        <x:v>27.66932222302603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21.531999999999996</x:v>
      </x:c>
      <x:c r="S260" s="8">
        <x:v>74840.4431691991</x:v>
      </x:c>
      <x:c r="T260" s="12">
        <x:v>341826.7798669203</x:v>
      </x:c>
      <x:c r="U260" s="12">
        <x:v>22.75</x:v>
      </x:c>
      <x:c r="V260" s="12">
        <x:v>95</x:v>
      </x:c>
      <x:c r="W260" s="12">
        <x:f>NA()</x:f>
      </x:c>
    </x:row>
    <x:row r="261">
      <x:c r="A261">
        <x:v>167835</x:v>
      </x:c>
      <x:c r="B261" s="1">
        <x:v>44777.65073536341</x:v>
      </x:c>
      <x:c r="C261" s="6">
        <x:v>4.3151875183333335</x:v>
      </x:c>
      <x:c r="D261" s="14" t="s">
        <x:v>94</x:v>
      </x:c>
      <x:c r="E261" s="15">
        <x:v>44771.47877003059</x:v>
      </x:c>
      <x:c r="F261" t="s">
        <x:v>99</x:v>
      </x:c>
      <x:c r="G261" s="6">
        <x:v>91.16712388105603</x:v>
      </x:c>
      <x:c r="H261" t="s">
        <x:v>97</x:v>
      </x:c>
      <x:c r="I261" s="6">
        <x:v>27.67807125519539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21.531999999999996</x:v>
      </x:c>
      <x:c r="S261" s="8">
        <x:v>74849.73999422086</x:v>
      </x:c>
      <x:c r="T261" s="12">
        <x:v>341845.0204559832</x:v>
      </x:c>
      <x:c r="U261" s="12">
        <x:v>22.75</x:v>
      </x:c>
      <x:c r="V261" s="12">
        <x:v>95</x:v>
      </x:c>
      <x:c r="W261" s="12">
        <x:f>NA()</x:f>
      </x:c>
    </x:row>
    <x:row r="262">
      <x:c r="A262">
        <x:v>167843</x:v>
      </x:c>
      <x:c r="B262" s="1">
        <x:v>44777.6507471177</x:v>
      </x:c>
      <x:c r="C262" s="6">
        <x:v>4.332113718333333</x:v>
      </x:c>
      <x:c r="D262" s="14" t="s">
        <x:v>94</x:v>
      </x:c>
      <x:c r="E262" s="15">
        <x:v>44771.47877003059</x:v>
      </x:c>
      <x:c r="F262" t="s">
        <x:v>99</x:v>
      </x:c>
      <x:c r="G262" s="6">
        <x:v>91.20426812081642</x:v>
      </x:c>
      <x:c r="H262" t="s">
        <x:v>97</x:v>
      </x:c>
      <x:c r="I262" s="6">
        <x:v>27.67214836838093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21.528</x:v>
      </x:c>
      <x:c r="S262" s="8">
        <x:v>74835.23690802649</x:v>
      </x:c>
      <x:c r="T262" s="12">
        <x:v>341823.7767400229</x:v>
      </x:c>
      <x:c r="U262" s="12">
        <x:v>22.75</x:v>
      </x:c>
      <x:c r="V262" s="12">
        <x:v>95</x:v>
      </x:c>
      <x:c r="W262" s="12">
        <x:f>NA()</x:f>
      </x:c>
    </x:row>
    <x:row r="263">
      <x:c r="A263">
        <x:v>167853</x:v>
      </x:c>
      <x:c r="B263" s="1">
        <x:v>44777.65075828639</x:v>
      </x:c>
      <x:c r="C263" s="6">
        <x:v>4.348196615</x:v>
      </x:c>
      <x:c r="D263" s="14" t="s">
        <x:v>94</x:v>
      </x:c>
      <x:c r="E263" s="15">
        <x:v>44771.47877003059</x:v>
      </x:c>
      <x:c r="F263" t="s">
        <x:v>99</x:v>
      </x:c>
      <x:c r="G263" s="6">
        <x:v>91.22113425964434</x:v>
      </x:c>
      <x:c r="H263" t="s">
        <x:v>97</x:v>
      </x:c>
      <x:c r="I263" s="6">
        <x:v>27.662046412956443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21.527</x:v>
      </x:c>
      <x:c r="S263" s="8">
        <x:v>74773.82782406214</x:v>
      </x:c>
      <x:c r="T263" s="12">
        <x:v>341822.2013001582</x:v>
      </x:c>
      <x:c r="U263" s="12">
        <x:v>22.75</x:v>
      </x:c>
      <x:c r="V263" s="12">
        <x:v>95</x:v>
      </x:c>
      <x:c r="W263" s="12">
        <x:f>NA()</x:f>
      </x:c>
    </x:row>
    <x:row r="264">
      <x:c r="A264">
        <x:v>167862</x:v>
      </x:c>
      <x:c r="B264" s="1">
        <x:v>44777.65077002876</x:v>
      </x:c>
      <x:c r="C264" s="6">
        <x:v>4.365105636666667</x:v>
      </x:c>
      <x:c r="D264" s="14" t="s">
        <x:v>94</x:v>
      </x:c>
      <x:c r="E264" s="15">
        <x:v>44771.47877003059</x:v>
      </x:c>
      <x:c r="F264" t="s">
        <x:v>99</x:v>
      </x:c>
      <x:c r="G264" s="6">
        <x:v>91.19413363650571</x:v>
      </x:c>
      <x:c r="H264" t="s">
        <x:v>97</x:v>
      </x:c>
      <x:c r="I264" s="6">
        <x:v>27.665503924039513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21.53</x:v>
      </x:c>
      <x:c r="S264" s="8">
        <x:v>74785.03748621029</x:v>
      </x:c>
      <x:c r="T264" s="12">
        <x:v>341825.4023387052</x:v>
      </x:c>
      <x:c r="U264" s="12">
        <x:v>22.75</x:v>
      </x:c>
      <x:c r="V264" s="12">
        <x:v>95</x:v>
      </x:c>
      <x:c r="W264" s="12">
        <x:f>NA()</x:f>
      </x:c>
    </x:row>
    <x:row r="265">
      <x:c r="A265">
        <x:v>167872</x:v>
      </x:c>
      <x:c r="B265" s="1">
        <x:v>44777.650781777345</x:v>
      </x:c>
      <x:c r="C265" s="6">
        <x:v>4.38202359</x:v>
      </x:c>
      <x:c r="D265" s="14" t="s">
        <x:v>94</x:v>
      </x:c>
      <x:c r="E265" s="15">
        <x:v>44771.47877003059</x:v>
      </x:c>
      <x:c r="F265" t="s">
        <x:v>99</x:v>
      </x:c>
      <x:c r="G265" s="6">
        <x:v>91.18073321817815</x:v>
      </x:c>
      <x:c r="H265" t="s">
        <x:v>97</x:v>
      </x:c>
      <x:c r="I265" s="6">
        <x:v>27.671667322194935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21.531</x:v>
      </x:c>
      <x:c r="S265" s="8">
        <x:v>74660.49876591247</x:v>
      </x:c>
      <x:c r="T265" s="12">
        <x:v>341825.5875149908</x:v>
      </x:c>
      <x:c r="U265" s="12">
        <x:v>22.75</x:v>
      </x:c>
      <x:c r="V265" s="12">
        <x:v>95</x:v>
      </x:c>
      <x:c r="W265" s="12">
        <x:f>NA()</x:f>
      </x:c>
    </x:row>
    <x:row r="266">
      <x:c r="A266">
        <x:v>167886</x:v>
      </x:c>
      <x:c r="B266" s="1">
        <x:v>44777.65079293496</x:v>
      </x:c>
      <x:c r="C266" s="6">
        <x:v>4.398090568333333</x:v>
      </x:c>
      <x:c r="D266" s="14" t="s">
        <x:v>94</x:v>
      </x:c>
      <x:c r="E266" s="15">
        <x:v>44771.47877003059</x:v>
      </x:c>
      <x:c r="F266" t="s">
        <x:v>99</x:v>
      </x:c>
      <x:c r="G266" s="6">
        <x:v>91.18281990185537</x:v>
      </x:c>
      <x:c r="H266" t="s">
        <x:v>97</x:v>
      </x:c>
      <x:c r="I266" s="6">
        <x:v>27.669292157662767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21.531</x:v>
      </x:c>
      <x:c r="S266" s="8">
        <x:v>74683.14659030024</x:v>
      </x:c>
      <x:c r="T266" s="12">
        <x:v>341828.61340421514</x:v>
      </x:c>
      <x:c r="U266" s="12">
        <x:v>22.75</x:v>
      </x:c>
      <x:c r="V266" s="12">
        <x:v>95</x:v>
      </x:c>
      <x:c r="W266" s="12">
        <x:f>NA()</x:f>
      </x:c>
    </x:row>
    <x:row r="267">
      <x:c r="A267">
        <x:v>167889</x:v>
      </x:c>
      <x:c r="B267" s="1">
        <x:v>44777.65080465928</x:v>
      </x:c>
      <x:c r="C267" s="6">
        <x:v>4.414973585</x:v>
      </x:c>
      <x:c r="D267" s="14" t="s">
        <x:v>94</x:v>
      </x:c>
      <x:c r="E267" s="15">
        <x:v>44771.47877003059</x:v>
      </x:c>
      <x:c r="F267" t="s">
        <x:v>99</x:v>
      </x:c>
      <x:c r="G267" s="6">
        <x:v>91.18640528972912</x:v>
      </x:c>
      <x:c r="H267" t="s">
        <x:v>97</x:v>
      </x:c>
      <x:c r="I267" s="6">
        <x:v>27.656123554422265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21.531999999999996</x:v>
      </x:c>
      <x:c r="S267" s="8">
        <x:v>74640.95448769651</x:v>
      </x:c>
      <x:c r="T267" s="12">
        <x:v>341807.5312017097</x:v>
      </x:c>
      <x:c r="U267" s="12">
        <x:v>22.75</x:v>
      </x:c>
      <x:c r="V267" s="12">
        <x:v>95</x:v>
      </x:c>
      <x:c r="W267" s="12">
        <x:f>NA()</x:f>
      </x:c>
    </x:row>
    <x:row r="268">
      <x:c r="A268">
        <x:v>167897</x:v>
      </x:c>
      <x:c r="B268" s="1">
        <x:v>44777.650816380425</x:v>
      </x:c>
      <x:c r="C268" s="6">
        <x:v>4.431852026666666</x:v>
      </x:c>
      <x:c r="D268" s="14" t="s">
        <x:v>94</x:v>
      </x:c>
      <x:c r="E268" s="15">
        <x:v>44771.47877003059</x:v>
      </x:c>
      <x:c r="F268" t="s">
        <x:v>99</x:v>
      </x:c>
      <x:c r="G268" s="6">
        <x:v>91.2051399802577</x:v>
      </x:c>
      <x:c r="H268" t="s">
        <x:v>97</x:v>
      </x:c>
      <x:c r="I268" s="6">
        <x:v>27.671156210697518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21.528</x:v>
      </x:c>
      <x:c r="S268" s="8">
        <x:v>74716.06558072782</x:v>
      </x:c>
      <x:c r="T268" s="12">
        <x:v>341822.6048111151</x:v>
      </x:c>
      <x:c r="U268" s="12">
        <x:v>22.75</x:v>
      </x:c>
      <x:c r="V268" s="12">
        <x:v>95</x:v>
      </x:c>
      <x:c r="W268" s="12">
        <x:f>NA()</x:f>
      </x:c>
    </x:row>
    <x:row r="269">
      <x:c r="A269">
        <x:v>167909</x:v>
      </x:c>
      <x:c r="B269" s="1">
        <x:v>44777.650828114056</x:v>
      </x:c>
      <x:c r="C269" s="6">
        <x:v>4.448748461666667</x:v>
      </x:c>
      <x:c r="D269" s="14" t="s">
        <x:v>94</x:v>
      </x:c>
      <x:c r="E269" s="15">
        <x:v>44771.47877003059</x:v>
      </x:c>
      <x:c r="F269" t="s">
        <x:v>99</x:v>
      </x:c>
      <x:c r="G269" s="6">
        <x:v>91.19923255876442</x:v>
      </x:c>
      <x:c r="H269" t="s">
        <x:v>97</x:v>
      </x:c>
      <x:c r="I269" s="6">
        <x:v>27.659701320510067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21.53</x:v>
      </x:c>
      <x:c r="S269" s="8">
        <x:v>74726.29475429385</x:v>
      </x:c>
      <x:c r="T269" s="12">
        <x:v>341817.3146712121</x:v>
      </x:c>
      <x:c r="U269" s="12">
        <x:v>22.75</x:v>
      </x:c>
      <x:c r="V269" s="12">
        <x:v>95</x:v>
      </x:c>
      <x:c r="W269" s="12">
        <x:f>NA()</x:f>
      </x:c>
    </x:row>
    <x:row r="270">
      <x:c r="A270">
        <x:v>167921</x:v>
      </x:c>
      <x:c r="B270" s="1">
        <x:v>44777.65083926608</x:v>
      </x:c>
      <x:c r="C270" s="6">
        <x:v>4.464807376666666</x:v>
      </x:c>
      <x:c r="D270" s="14" t="s">
        <x:v>94</x:v>
      </x:c>
      <x:c r="E270" s="15">
        <x:v>44771.47877003059</x:v>
      </x:c>
      <x:c r="F270" t="s">
        <x:v>99</x:v>
      </x:c>
      <x:c r="G270" s="6">
        <x:v>91.1711380842728</x:v>
      </x:c>
      <x:c r="H270" t="s">
        <x:v>97</x:v>
      </x:c>
      <x:c r="I270" s="6">
        <x:v>27.673501311147902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21.531999999999996</x:v>
      </x:c>
      <x:c r="S270" s="8">
        <x:v>74747.6801209395</x:v>
      </x:c>
      <x:c r="T270" s="12">
        <x:v>341816.55499887466</x:v>
      </x:c>
      <x:c r="U270" s="12">
        <x:v>22.75</x:v>
      </x:c>
      <x:c r="V270" s="12">
        <x:v>95</x:v>
      </x:c>
      <x:c r="W270" s="12">
        <x:f>NA()</x:f>
      </x:c>
    </x:row>
    <x:row r="271">
      <x:c r="A271">
        <x:v>167926</x:v>
      </x:c>
      <x:c r="B271" s="1">
        <x:v>44777.65085099629</x:v>
      </x:c>
      <x:c r="C271" s="6">
        <x:v>4.481698866666667</x:v>
      </x:c>
      <x:c r="D271" s="14" t="s">
        <x:v>94</x:v>
      </x:c>
      <x:c r="E271" s="15">
        <x:v>44771.47877003059</x:v>
      </x:c>
      <x:c r="F271" t="s">
        <x:v>99</x:v>
      </x:c>
      <x:c r="G271" s="6">
        <x:v>91.16848968754364</x:v>
      </x:c>
      <x:c r="H271" t="s">
        <x:v>97</x:v>
      </x:c>
      <x:c r="I271" s="6">
        <x:v>27.667428105662566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21.533</x:v>
      </x:c>
      <x:c r="S271" s="8">
        <x:v>74700.52301597022</x:v>
      </x:c>
      <x:c r="T271" s="12">
        <x:v>341816.9840704143</x:v>
      </x:c>
      <x:c r="U271" s="12">
        <x:v>22.75</x:v>
      </x:c>
      <x:c r="V271" s="12">
        <x:v>95</x:v>
      </x:c>
      <x:c r="W271" s="12">
        <x:f>NA()</x:f>
      </x:c>
    </x:row>
    <x:row r="272">
      <x:c r="A272">
        <x:v>167936</x:v>
      </x:c>
      <x:c r="B272" s="1">
        <x:v>44777.65086273054</x:v>
      </x:c>
      <x:c r="C272" s="6">
        <x:v>4.498596196666667</x:v>
      </x:c>
      <x:c r="D272" s="14" t="s">
        <x:v>94</x:v>
      </x:c>
      <x:c r="E272" s="15">
        <x:v>44771.47877003059</x:v>
      </x:c>
      <x:c r="F272" t="s">
        <x:v>99</x:v>
      </x:c>
      <x:c r="G272" s="6">
        <x:v>91.15038649213939</x:v>
      </x:c>
      <x:c r="H272" t="s">
        <x:v>97</x:v>
      </x:c>
      <x:c r="I272" s="6">
        <x:v>27.66986339961204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21.534999999999997</x:v>
      </x:c>
      <x:c r="S272" s="8">
        <x:v>74637.3673297779</x:v>
      </x:c>
      <x:c r="T272" s="12">
        <x:v>341816.2941991222</x:v>
      </x:c>
      <x:c r="U272" s="12">
        <x:v>22.75</x:v>
      </x:c>
      <x:c r="V272" s="12">
        <x:v>95</x:v>
      </x:c>
      <x:c r="W272" s="12">
        <x:f>NA()</x:f>
      </x:c>
    </x:row>
    <x:row r="273">
      <x:c r="A273">
        <x:v>167948</x:v>
      </x:c>
      <x:c r="B273" s="1">
        <x:v>44777.65087387156</x:v>
      </x:c>
      <x:c r="C273" s="6">
        <x:v>4.514639251666667</x:v>
      </x:c>
      <x:c r="D273" s="14" t="s">
        <x:v>94</x:v>
      </x:c>
      <x:c r="E273" s="15">
        <x:v>44771.47877003059</x:v>
      </x:c>
      <x:c r="F273" t="s">
        <x:v>99</x:v>
      </x:c>
      <x:c r="G273" s="6">
        <x:v>91.18122101695533</x:v>
      </x:c>
      <x:c r="H273" t="s">
        <x:v>97</x:v>
      </x:c>
      <x:c r="I273" s="6">
        <x:v>27.652936639942254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21.533</x:v>
      </x:c>
      <x:c r="S273" s="8">
        <x:v>74747.75852663346</x:v>
      </x:c>
      <x:c r="T273" s="12">
        <x:v>341810.48510630033</x:v>
      </x:c>
      <x:c r="U273" s="12">
        <x:v>22.75</x:v>
      </x:c>
      <x:c r="V273" s="12">
        <x:v>95</x:v>
      </x:c>
      <x:c r="W273" s="12">
        <x:f>NA()</x:f>
      </x:c>
    </x:row>
    <x:row r="274">
      <x:c r="A274">
        <x:v>167952</x:v>
      </x:c>
      <x:c r="B274" s="1">
        <x:v>44777.65088563227</x:v>
      </x:c>
      <x:c r="C274" s="6">
        <x:v>4.531574683333333</x:v>
      </x:c>
      <x:c r="D274" s="14" t="s">
        <x:v>94</x:v>
      </x:c>
      <x:c r="E274" s="15">
        <x:v>44771.47877003059</x:v>
      </x:c>
      <x:c r="F274" t="s">
        <x:v>99</x:v>
      </x:c>
      <x:c r="G274" s="6">
        <x:v>91.17686939411341</x:v>
      </x:c>
      <x:c r="H274" t="s">
        <x:v>97</x:v>
      </x:c>
      <x:c r="I274" s="6">
        <x:v>27.666977125496032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21.531999999999996</x:v>
      </x:c>
      <x:c r="S274" s="8">
        <x:v>74765.93904737642</x:v>
      </x:c>
      <x:c r="T274" s="12">
        <x:v>341806.18416260346</x:v>
      </x:c>
      <x:c r="U274" s="12">
        <x:v>22.75</x:v>
      </x:c>
      <x:c r="V274" s="12">
        <x:v>95</x:v>
      </x:c>
      <x:c r="W274" s="12">
        <x:f>NA()</x:f>
      </x:c>
    </x:row>
    <x:row r="275">
      <x:c r="A275">
        <x:v>167962</x:v>
      </x:c>
      <x:c r="B275" s="1">
        <x:v>44777.65089739136</x:v>
      </x:c>
      <x:c r="C275" s="6">
        <x:v>4.548507778333334</x:v>
      </x:c>
      <x:c r="D275" s="14" t="s">
        <x:v>94</x:v>
      </x:c>
      <x:c r="E275" s="15">
        <x:v>44771.47877003059</x:v>
      </x:c>
      <x:c r="F275" t="s">
        <x:v>99</x:v>
      </x:c>
      <x:c r="G275" s="6">
        <x:v>91.1933411002557</x:v>
      </x:c>
      <x:c r="H275" t="s">
        <x:v>97</x:v>
      </x:c>
      <x:c r="I275" s="6">
        <x:v>27.666405884037886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21.53</x:v>
      </x:c>
      <x:c r="S275" s="8">
        <x:v>74719.91829735144</x:v>
      </x:c>
      <x:c r="T275" s="12">
        <x:v>341809.74835637485</x:v>
      </x:c>
      <x:c r="U275" s="12">
        <x:v>22.75</x:v>
      </x:c>
      <x:c r="V275" s="12">
        <x:v>95</x:v>
      </x:c>
      <x:c r="W275" s="12">
        <x:f>NA()</x:f>
      </x:c>
    </x:row>
    <x:row r="276">
      <x:c r="A276">
        <x:v>167970</x:v>
      </x:c>
      <x:c r="B276" s="1">
        <x:v>44777.650909121614</x:v>
      </x:c>
      <x:c r="C276" s="6">
        <x:v>4.565399341666667</x:v>
      </x:c>
      <x:c r="D276" s="14" t="s">
        <x:v>94</x:v>
      </x:c>
      <x:c r="E276" s="15">
        <x:v>44771.47877003059</x:v>
      </x:c>
      <x:c r="F276" t="s">
        <x:v>99</x:v>
      </x:c>
      <x:c r="G276" s="6">
        <x:v>91.1677840917637</x:v>
      </x:c>
      <x:c r="H276" t="s">
        <x:v>97</x:v>
      </x:c>
      <x:c r="I276" s="6">
        <x:v>27.677319619233913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21.531999999999996</x:v>
      </x:c>
      <x:c r="S276" s="8">
        <x:v>74696.68818134605</x:v>
      </x:c>
      <x:c r="T276" s="12">
        <x:v>341810.8471964772</x:v>
      </x:c>
      <x:c r="U276" s="12">
        <x:v>22.75</x:v>
      </x:c>
      <x:c r="V276" s="12">
        <x:v>95</x:v>
      </x:c>
      <x:c r="W276" s="12">
        <x:f>NA()</x:f>
      </x:c>
    </x:row>
    <x:row r="277">
      <x:c r="A277">
        <x:v>167985</x:v>
      </x:c>
      <x:c r="B277" s="1">
        <x:v>44777.65092028516</x:v>
      </x:c>
      <x:c r="C277" s="6">
        <x:v>4.581474846666667</x:v>
      </x:c>
      <x:c r="D277" s="14" t="s">
        <x:v>94</x:v>
      </x:c>
      <x:c r="E277" s="15">
        <x:v>44771.47877003059</x:v>
      </x:c>
      <x:c r="F277" t="s">
        <x:v>99</x:v>
      </x:c>
      <x:c r="G277" s="6">
        <x:v>91.18557484777533</x:v>
      </x:c>
      <x:c r="H277" t="s">
        <x:v>97</x:v>
      </x:c>
      <x:c r="I277" s="6">
        <x:v>27.67524510485282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21.53</x:v>
      </x:c>
      <x:c r="S277" s="8">
        <x:v>74743.42899116671</x:v>
      </x:c>
      <x:c r="T277" s="12">
        <x:v>341801.89671922673</x:v>
      </x:c>
      <x:c r="U277" s="12">
        <x:v>22.75</x:v>
      </x:c>
      <x:c r="V277" s="12">
        <x:v>95</x:v>
      </x:c>
      <x:c r="W277" s="12">
        <x:f>NA()</x:f>
      </x:c>
    </x:row>
    <x:row r="278">
      <x:c r="A278">
        <x:v>167987</x:v>
      </x:c>
      <x:c r="B278" s="1">
        <x:v>44777.65093201908</x:v>
      </x:c>
      <x:c r="C278" s="6">
        <x:v>4.598371693333333</x:v>
      </x:c>
      <x:c r="D278" s="14" t="s">
        <x:v>94</x:v>
      </x:c>
      <x:c r="E278" s="15">
        <x:v>44771.47877003059</x:v>
      </x:c>
      <x:c r="F278" t="s">
        <x:v>99</x:v>
      </x:c>
      <x:c r="G278" s="6">
        <x:v>91.18873007942724</x:v>
      </x:c>
      <x:c r="H278" t="s">
        <x:v>97</x:v>
      </x:c>
      <x:c r="I278" s="6">
        <x:v>27.65347781388573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21.531999999999996</x:v>
      </x:c>
      <x:c r="S278" s="8">
        <x:v>74748.35294544768</x:v>
      </x:c>
      <x:c r="T278" s="12">
        <x:v>341801.9523811659</x:v>
      </x:c>
      <x:c r="U278" s="12">
        <x:v>22.75</x:v>
      </x:c>
      <x:c r="V278" s="12">
        <x:v>95</x:v>
      </x:c>
      <x:c r="W278" s="12">
        <x:f>NA()</x:f>
      </x:c>
    </x:row>
    <x:row r="279">
      <x:c r="A279">
        <x:v>167997</x:v>
      </x:c>
      <x:c r="B279" s="1">
        <x:v>44777.650943742075</x:v>
      </x:c>
      <x:c r="C279" s="6">
        <x:v>4.615252805</x:v>
      </x:c>
      <x:c r="D279" s="14" t="s">
        <x:v>94</x:v>
      </x:c>
      <x:c r="E279" s="15">
        <x:v>44771.47877003059</x:v>
      </x:c>
      <x:c r="F279" t="s">
        <x:v>99</x:v>
      </x:c>
      <x:c r="G279" s="6">
        <x:v>91.11912912294846</x:v>
      </x:c>
      <x:c r="H279" t="s">
        <x:v>97</x:v>
      </x:c>
      <x:c r="I279" s="6">
        <x:v>27.66911176548865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21.539</x:v>
      </x:c>
      <x:c r="S279" s="8">
        <x:v>74774.96424125842</x:v>
      </x:c>
      <x:c r="T279" s="12">
        <x:v>341810.12484157726</x:v>
      </x:c>
      <x:c r="U279" s="12">
        <x:v>22.75</x:v>
      </x:c>
      <x:c r="V279" s="12">
        <x:v>95</x:v>
      </x:c>
      <x:c r="W279" s="12">
        <x:f>NA()</x:f>
      </x:c>
    </x:row>
    <x:row r="280">
      <x:c r="A280">
        <x:v>168005</x:v>
      </x:c>
      <x:c r="B280" s="1">
        <x:v>44777.65095546005</x:v>
      </x:c>
      <x:c r="C280" s="6">
        <x:v>4.632126688333333</x:v>
      </x:c>
      <x:c r="D280" s="14" t="s">
        <x:v>94</x:v>
      </x:c>
      <x:c r="E280" s="15">
        <x:v>44771.47877003059</x:v>
      </x:c>
      <x:c r="F280" t="s">
        <x:v>99</x:v>
      </x:c>
      <x:c r="G280" s="6">
        <x:v>91.15051851713714</x:v>
      </x:c>
      <x:c r="H280" t="s">
        <x:v>97</x:v>
      </x:c>
      <x:c r="I280" s="6">
        <x:v>27.669713072773902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21.534999999999997</x:v>
      </x:c>
      <x:c r="S280" s="8">
        <x:v>74769.56230696304</x:v>
      </x:c>
      <x:c r="T280" s="12">
        <x:v>341804.1652880941</x:v>
      </x:c>
      <x:c r="U280" s="12">
        <x:v>22.75</x:v>
      </x:c>
      <x:c r="V280" s="12">
        <x:v>95</x:v>
      </x:c>
      <x:c r="W280" s="12">
        <x:f>NA()</x:f>
      </x:c>
    </x:row>
    <x:row r="281">
      <x:c r="A281">
        <x:v>168021</x:v>
      </x:c>
      <x:c r="B281" s="1">
        <x:v>44777.65096662777</x:v>
      </x:c>
      <x:c r="C281" s="6">
        <x:v>4.6482082</x:v>
      </x:c>
      <x:c r="D281" s="14" t="s">
        <x:v>94</x:v>
      </x:c>
      <x:c r="E281" s="15">
        <x:v>44771.47877003059</x:v>
      </x:c>
      <x:c r="F281" t="s">
        <x:v>99</x:v>
      </x:c>
      <x:c r="G281" s="6">
        <x:v>91.12597203488201</x:v>
      </x:c>
      <x:c r="H281" t="s">
        <x:v>97</x:v>
      </x:c>
      <x:c r="I281" s="6">
        <x:v>27.67040457628491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21.537999999999997</x:v>
      </x:c>
      <x:c r="S281" s="8">
        <x:v>74774.8585071037</x:v>
      </x:c>
      <x:c r="T281" s="12">
        <x:v>341794.89642496477</x:v>
      </x:c>
      <x:c r="U281" s="12">
        <x:v>22.75</x:v>
      </x:c>
      <x:c r="V281" s="12">
        <x:v>95</x:v>
      </x:c>
      <x:c r="W281" s="12">
        <x:f>NA()</x:f>
      </x:c>
    </x:row>
    <x:row r="282">
      <x:c r="A282">
        <x:v>168025</x:v>
      </x:c>
      <x:c r="B282" s="1">
        <x:v>44777.650978360114</x:v>
      </x:c>
      <x:c r="C282" s="6">
        <x:v>4.665102783333333</x:v>
      </x:c>
      <x:c r="D282" s="14" t="s">
        <x:v>94</x:v>
      </x:c>
      <x:c r="E282" s="15">
        <x:v>44771.47877003059</x:v>
      </x:c>
      <x:c r="F282" t="s">
        <x:v>99</x:v>
      </x:c>
      <x:c r="G282" s="6">
        <x:v>91.1381551632611</x:v>
      </x:c>
      <x:c r="H282" t="s">
        <x:v>97</x:v>
      </x:c>
      <x:c r="I282" s="6">
        <x:v>27.67470392740006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21.536</x:v>
      </x:c>
      <x:c r="S282" s="8">
        <x:v>74782.93968313838</x:v>
      </x:c>
      <x:c r="T282" s="12">
        <x:v>341795.21600103815</x:v>
      </x:c>
      <x:c r="U282" s="12">
        <x:v>22.75</x:v>
      </x:c>
      <x:c r="V282" s="12">
        <x:v>95</x:v>
      </x:c>
      <x:c r="W282" s="12">
        <x:f>NA()</x:f>
      </x:c>
    </x:row>
    <x:row r="283">
      <x:c r="A283">
        <x:v>168039</x:v>
      </x:c>
      <x:c r="B283" s="1">
        <x:v>44777.650990100825</x:v>
      </x:c>
      <x:c r="C283" s="6">
        <x:v>4.682009403333334</x:v>
      </x:c>
      <x:c r="D283" s="14" t="s">
        <x:v>94</x:v>
      </x:c>
      <x:c r="E283" s="15">
        <x:v>44771.47877003059</x:v>
      </x:c>
      <x:c r="F283" t="s">
        <x:v>99</x:v>
      </x:c>
      <x:c r="G283" s="6">
        <x:v>91.1893445995731</x:v>
      </x:c>
      <x:c r="H283" t="s">
        <x:v>97</x:v>
      </x:c>
      <x:c r="I283" s="6">
        <x:v>27.66186602117159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21.531</x:v>
      </x:c>
      <x:c r="S283" s="8">
        <x:v>74781.38970380362</x:v>
      </x:c>
      <x:c r="T283" s="12">
        <x:v>341798.8514278669</x:v>
      </x:c>
      <x:c r="U283" s="12">
        <x:v>22.75</x:v>
      </x:c>
      <x:c r="V283" s="12">
        <x:v>95</x:v>
      </x:c>
      <x:c r="W283" s="12">
        <x:f>NA()</x:f>
      </x:c>
    </x:row>
    <x:row r="284">
      <x:c r="A284">
        <x:v>168045</x:v>
      </x:c>
      <x:c r="B284" s="1">
        <x:v>44777.65100124459</x:v>
      </x:c>
      <x:c r="C284" s="6">
        <x:v>4.698056423333333</x:v>
      </x:c>
      <x:c r="D284" s="14" t="s">
        <x:v>94</x:v>
      </x:c>
      <x:c r="E284" s="15">
        <x:v>44771.47877003059</x:v>
      </x:c>
      <x:c r="F284" t="s">
        <x:v>99</x:v>
      </x:c>
      <x:c r="G284" s="6">
        <x:v>91.14673006299138</x:v>
      </x:c>
      <x:c r="H284" t="s">
        <x:v>97</x:v>
      </x:c>
      <x:c r="I284" s="6">
        <x:v>27.655852967225655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21.537</x:v>
      </x:c>
      <x:c r="S284" s="8">
        <x:v>74774.30487567249</x:v>
      </x:c>
      <x:c r="T284" s="12">
        <x:v>341778.7264566662</x:v>
      </x:c>
      <x:c r="U284" s="12">
        <x:v>22.75</x:v>
      </x:c>
      <x:c r="V284" s="12">
        <x:v>95</x:v>
      </x:c>
      <x:c r="W284" s="12">
        <x:f>NA()</x:f>
      </x:c>
    </x:row>
    <x:row r="285">
      <x:c r="A285">
        <x:v>168052</x:v>
      </x:c>
      <x:c r="B285" s="1">
        <x:v>44777.65101298809</x:v>
      </x:c>
      <x:c r="C285" s="6">
        <x:v>4.7149670666666665</x:v>
      </x:c>
      <x:c r="D285" s="14" t="s">
        <x:v>94</x:v>
      </x:c>
      <x:c r="E285" s="15">
        <x:v>44771.47877003059</x:v>
      </x:c>
      <x:c r="F285" t="s">
        <x:v>99</x:v>
      </x:c>
      <x:c r="G285" s="6">
        <x:v>91.1497263718946</x:v>
      </x:c>
      <x:c r="H285" t="s">
        <x:v>97</x:v>
      </x:c>
      <x:c r="I285" s="6">
        <x:v>27.67061503390414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21.534999999999997</x:v>
      </x:c>
      <x:c r="S285" s="8">
        <x:v>74776.95533435368</x:v>
      </x:c>
      <x:c r="T285" s="12">
        <x:v>341792.68347375555</x:v>
      </x:c>
      <x:c r="U285" s="12">
        <x:v>22.75</x:v>
      </x:c>
      <x:c r="V285" s="12">
        <x:v>95</x:v>
      </x:c>
      <x:c r="W285" s="12">
        <x:f>NA()</x:f>
      </x:c>
    </x:row>
    <x:row r="286">
      <x:c r="A286">
        <x:v>168066</x:v>
      </x:c>
      <x:c r="B286" s="1">
        <x:v>44777.651024714614</x:v>
      </x:c>
      <x:c r="C286" s="6">
        <x:v>4.731853253333333</x:v>
      </x:c>
      <x:c r="D286" s="14" t="s">
        <x:v>94</x:v>
      </x:c>
      <x:c r="E286" s="15">
        <x:v>44771.47877003059</x:v>
      </x:c>
      <x:c r="F286" t="s">
        <x:v>99</x:v>
      </x:c>
      <x:c r="G286" s="6">
        <x:v>91.17462434001058</x:v>
      </x:c>
      <x:c r="H286" t="s">
        <x:v>97</x:v>
      </x:c>
      <x:c r="I286" s="6">
        <x:v>27.669532680576594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21.531999999999996</x:v>
      </x:c>
      <x:c r="S286" s="8">
        <x:v>74777.36202420887</x:v>
      </x:c>
      <x:c r="T286" s="12">
        <x:v>341778.5570096436</x:v>
      </x:c>
      <x:c r="U286" s="12">
        <x:v>22.75</x:v>
      </x:c>
      <x:c r="V286" s="12">
        <x:v>95</x:v>
      </x:c>
      <x:c r="W286" s="12">
        <x:f>NA()</x:f>
      </x:c>
    </x:row>
    <x:row r="287">
      <x:c r="A287">
        <x:v>168070</x:v>
      </x:c>
      <x:c r="B287" s="1">
        <x:v>44777.651036466574</x:v>
      </x:c>
      <x:c r="C287" s="6">
        <x:v>4.748776086666667</x:v>
      </x:c>
      <x:c r="D287" s="14" t="s">
        <x:v>94</x:v>
      </x:c>
      <x:c r="E287" s="15">
        <x:v>44771.47877003059</x:v>
      </x:c>
      <x:c r="F287" t="s">
        <x:v>99</x:v>
      </x:c>
      <x:c r="G287" s="6">
        <x:v>91.18484667879855</x:v>
      </x:c>
      <x:c r="H287" t="s">
        <x:v>97</x:v>
      </x:c>
      <x:c r="I287" s="6">
        <x:v>27.65789740435912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21.531999999999996</x:v>
      </x:c>
      <x:c r="S287" s="8">
        <x:v>74785.66355316903</x:v>
      </x:c>
      <x:c r="T287" s="12">
        <x:v>341773.2135536443</x:v>
      </x:c>
      <x:c r="U287" s="12">
        <x:v>22.75</x:v>
      </x:c>
      <x:c r="V287" s="12">
        <x:v>95</x:v>
      </x:c>
      <x:c r="W287" s="12">
        <x:f>NA()</x:f>
      </x:c>
    </x:row>
    <x:row r="288">
      <x:c r="A288">
        <x:v>168079</x:v>
      </x:c>
      <x:c r="B288" s="1">
        <x:v>44777.651047646854</x:v>
      </x:c>
      <x:c r="C288" s="6">
        <x:v>4.764875683333333</x:v>
      </x:c>
      <x:c r="D288" s="14" t="s">
        <x:v>94</x:v>
      </x:c>
      <x:c r="E288" s="15">
        <x:v>44771.47877003059</x:v>
      </x:c>
      <x:c r="F288" t="s">
        <x:v>99</x:v>
      </x:c>
      <x:c r="G288" s="6">
        <x:v>91.13650583815436</x:v>
      </x:c>
      <x:c r="H288" t="s">
        <x:v>97</x:v>
      </x:c>
      <x:c r="I288" s="6">
        <x:v>27.658408513837003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21.537999999999997</x:v>
      </x:c>
      <x:c r="S288" s="8">
        <x:v>74783.04920551408</x:v>
      </x:c>
      <x:c r="T288" s="12">
        <x:v>341780.8708689664</x:v>
      </x:c>
      <x:c r="U288" s="12">
        <x:v>22.75</x:v>
      </x:c>
      <x:c r="V288" s="12">
        <x:v>95</x:v>
      </x:c>
      <x:c r="W288" s="12">
        <x:f>NA()</x:f>
      </x:c>
    </x:row>
    <x:row r="289">
      <x:c r="A289">
        <x:v>168088</x:v>
      </x:c>
      <x:c r="B289" s="1">
        <x:v>44777.651059400465</x:v>
      </x:c>
      <x:c r="C289" s="6">
        <x:v>4.781800885</x:v>
      </x:c>
      <x:c r="D289" s="14" t="s">
        <x:v>94</x:v>
      </x:c>
      <x:c r="E289" s="15">
        <x:v>44771.47877003059</x:v>
      </x:c>
      <x:c r="F289" t="s">
        <x:v>99</x:v>
      </x:c>
      <x:c r="G289" s="6">
        <x:v>91.16251412891111</x:v>
      </x:c>
      <x:c r="H289" t="s">
        <x:v>97</x:v>
      </x:c>
      <x:c r="I289" s="6">
        <x:v>27.66514314010783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21.534</x:v>
      </x:c>
      <x:c r="S289" s="8">
        <x:v>74783.66604514667</x:v>
      </x:c>
      <x:c r="T289" s="12">
        <x:v>341775.19959599245</x:v>
      </x:c>
      <x:c r="U289" s="12">
        <x:v>22.75</x:v>
      </x:c>
      <x:c r="V289" s="12">
        <x:v>95</x:v>
      </x:c>
      <x:c r="W289" s="12">
        <x:f>NA()</x:f>
      </x:c>
    </x:row>
    <x:row r="290">
      <x:c r="A290">
        <x:v>168095</x:v>
      </x:c>
      <x:c r="B290" s="1">
        <x:v>44777.651071124455</x:v>
      </x:c>
      <x:c r="C290" s="6">
        <x:v>4.798683428333334</x:v>
      </x:c>
      <x:c r="D290" s="14" t="s">
        <x:v>94</x:v>
      </x:c>
      <x:c r="E290" s="15">
        <x:v>44771.47877003059</x:v>
      </x:c>
      <x:c r="F290" t="s">
        <x:v>99</x:v>
      </x:c>
      <x:c r="G290" s="6">
        <x:v>91.13025495728712</x:v>
      </x:c>
      <x:c r="H290" t="s">
        <x:v>97</x:v>
      </x:c>
      <x:c r="I290" s="6">
        <x:v>27.674613731165664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21.537</x:v>
      </x:c>
      <x:c r="S290" s="8">
        <x:v>74784.45705314731</x:v>
      </x:c>
      <x:c r="T290" s="12">
        <x:v>341774.53736346826</x:v>
      </x:c>
      <x:c r="U290" s="12">
        <x:v>22.75</x:v>
      </x:c>
      <x:c r="V290" s="12">
        <x:v>95</x:v>
      </x:c>
      <x:c r="W290" s="12">
        <x:f>NA()</x:f>
      </x:c>
    </x:row>
    <x:row r="291">
      <x:c r="A291">
        <x:v>168106</x:v>
      </x:c>
      <x:c r="B291" s="1">
        <x:v>44777.65108226143</x:v>
      </x:c>
      <x:c r="C291" s="6">
        <x:v>4.814720678333333</x:v>
      </x:c>
      <x:c r="D291" s="14" t="s">
        <x:v>94</x:v>
      </x:c>
      <x:c r="E291" s="15">
        <x:v>44771.47877003059</x:v>
      </x:c>
      <x:c r="F291" t="s">
        <x:v>99</x:v>
      </x:c>
      <x:c r="G291" s="6">
        <x:v>91.11571833338259</x:v>
      </x:c>
      <x:c r="H291" t="s">
        <x:v>97</x:v>
      </x:c>
      <x:c r="I291" s="6">
        <x:v>27.663910461967134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21.54</x:v>
      </x:c>
      <x:c r="S291" s="8">
        <x:v>74779.37805773613</x:v>
      </x:c>
      <x:c r="T291" s="12">
        <x:v>341763.7300716386</x:v>
      </x:c>
      <x:c r="U291" s="12">
        <x:v>22.75</x:v>
      </x:c>
      <x:c r="V291" s="12">
        <x:v>95</x:v>
      </x:c>
      <x:c r="W291" s="12">
        <x:f>NA()</x:f>
      </x:c>
    </x:row>
    <x:row r="292">
      <x:c r="A292">
        <x:v>168116</x:v>
      </x:c>
      <x:c r="B292" s="1">
        <x:v>44777.651094041204</x:v>
      </x:c>
      <x:c r="C292" s="6">
        <x:v>4.831683553333334</x:v>
      </x:c>
      <x:c r="D292" s="14" t="s">
        <x:v>94</x:v>
      </x:c>
      <x:c r="E292" s="15">
        <x:v>44771.47877003059</x:v>
      </x:c>
      <x:c r="F292" t="s">
        <x:v>99</x:v>
      </x:c>
      <x:c r="G292" s="6">
        <x:v>91.13981203091826</x:v>
      </x:c>
      <x:c r="H292" t="s">
        <x:v>97</x:v>
      </x:c>
      <x:c r="I292" s="6">
        <x:v>27.663730070082238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21.537</x:v>
      </x:c>
      <x:c r="S292" s="8">
        <x:v>74774.99588344268</x:v>
      </x:c>
      <x:c r="T292" s="12">
        <x:v>341754.6195121004</x:v>
      </x:c>
      <x:c r="U292" s="12">
        <x:v>22.75</x:v>
      </x:c>
      <x:c r="V292" s="12">
        <x:v>95</x:v>
      </x:c>
      <x:c r="W292" s="12">
        <x:f>NA()</x:f>
      </x:c>
    </x:row>
    <x:row r="293">
      <x:c r="A293">
        <x:v>168123</x:v>
      </x:c>
      <x:c r="B293" s="1">
        <x:v>44777.65110577855</x:v>
      </x:c>
      <x:c r="C293" s="6">
        <x:v>4.848585326666667</x:v>
      </x:c>
      <x:c r="D293" s="14" t="s">
        <x:v>94</x:v>
      </x:c>
      <x:c r="E293" s="15">
        <x:v>44771.47877003059</x:v>
      </x:c>
      <x:c r="F293" t="s">
        <x:v>99</x:v>
      </x:c>
      <x:c r="G293" s="6">
        <x:v>91.13389199988197</x:v>
      </x:c>
      <x:c r="H293" t="s">
        <x:v>97</x:v>
      </x:c>
      <x:c r="I293" s="6">
        <x:v>27.66138497645943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21.537999999999997</x:v>
      </x:c>
      <x:c r="S293" s="8">
        <x:v>74784.13611622486</x:v>
      </x:c>
      <x:c r="T293" s="12">
        <x:v>341763.13545044506</x:v>
      </x:c>
      <x:c r="U293" s="12">
        <x:v>22.75</x:v>
      </x:c>
      <x:c r="V293" s="12">
        <x:v>95</x:v>
      </x:c>
      <x:c r="W293" s="12">
        <x:f>NA()</x:f>
      </x:c>
    </x:row>
    <x:row r="294">
      <x:c r="A294">
        <x:v>168130</x:v>
      </x:c>
      <x:c r="B294" s="1">
        <x:v>44777.65111694942</x:v>
      </x:c>
      <x:c r="C294" s="6">
        <x:v>4.86467138</x:v>
      </x:c>
      <x:c r="D294" s="14" t="s">
        <x:v>94</x:v>
      </x:c>
      <x:c r="E294" s="15">
        <x:v>44771.47877003059</x:v>
      </x:c>
      <x:c r="F294" t="s">
        <x:v>99</x:v>
      </x:c>
      <x:c r="G294" s="6">
        <x:v>91.20539618867095</x:v>
      </x:c>
      <x:c r="H294" t="s">
        <x:v>97</x:v>
      </x:c>
      <x:c r="I294" s="6">
        <x:v>27.661775825282348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21.528999999999996</x:v>
      </x:c>
      <x:c r="S294" s="8">
        <x:v>74781.00503000015</x:v>
      </x:c>
      <x:c r="T294" s="12">
        <x:v>341763.04493447614</x:v>
      </x:c>
      <x:c r="U294" s="12">
        <x:v>22.75</x:v>
      </x:c>
      <x:c r="V294" s="12">
        <x:v>95</x:v>
      </x:c>
      <x:c r="W294" s="12">
        <x:f>NA()</x:f>
      </x:c>
    </x:row>
    <x:row r="295">
      <x:c r="A295">
        <x:v>168147</x:v>
      </x:c>
      <x:c r="B295" s="1">
        <x:v>44777.651128695186</x:v>
      </x:c>
      <x:c r="C295" s="6">
        <x:v>4.88158528</x:v>
      </x:c>
      <x:c r="D295" s="14" t="s">
        <x:v>94</x:v>
      </x:c>
      <x:c r="E295" s="15">
        <x:v>44771.47877003059</x:v>
      </x:c>
      <x:c r="F295" t="s">
        <x:v>99</x:v>
      </x:c>
      <x:c r="G295" s="6">
        <x:v>91.17817119560107</x:v>
      </x:c>
      <x:c r="H295" t="s">
        <x:v>97</x:v>
      </x:c>
      <x:c r="I295" s="6">
        <x:v>27.674583665755108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21.531</x:v>
      </x:c>
      <x:c r="S295" s="8">
        <x:v>74777.51474709045</x:v>
      </x:c>
      <x:c r="T295" s="12">
        <x:v>341759.3592447912</x:v>
      </x:c>
      <x:c r="U295" s="12">
        <x:v>22.75</x:v>
      </x:c>
      <x:c r="V295" s="12">
        <x:v>95</x:v>
      </x:c>
      <x:c r="W295" s="12">
        <x:f>NA()</x:f>
      </x:c>
    </x:row>
    <x:row r="296">
      <x:c r="A296">
        <x:v>168150</x:v>
      </x:c>
      <x:c r="B296" s="1">
        <x:v>44777.651140422284</x:v>
      </x:c>
      <x:c r="C296" s="6">
        <x:v>4.898472315</x:v>
      </x:c>
      <x:c r="D296" s="14" t="s">
        <x:v>94</x:v>
      </x:c>
      <x:c r="E296" s="15">
        <x:v>44771.47877003059</x:v>
      </x:c>
      <x:c r="F296" t="s">
        <x:v>99</x:v>
      </x:c>
      <x:c r="G296" s="6">
        <x:v>91.16275890764436</x:v>
      </x:c>
      <x:c r="H296" t="s">
        <x:v>97</x:v>
      </x:c>
      <x:c r="I296" s="6">
        <x:v>27.673952292192098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21.533</x:v>
      </x:c>
      <x:c r="S296" s="8">
        <x:v>74778.60844260994</x:v>
      </x:c>
      <x:c r="T296" s="12">
        <x:v>341769.19926608045</x:v>
      </x:c>
      <x:c r="U296" s="12">
        <x:v>22.75</x:v>
      </x:c>
      <x:c r="V296" s="12">
        <x:v>95</x:v>
      </x:c>
      <x:c r="W296" s="12">
        <x:f>NA()</x:f>
      </x:c>
    </x:row>
    <x:row r="297">
      <x:c r="A297">
        <x:v>168163</x:v>
      </x:c>
      <x:c r="B297" s="1">
        <x:v>44777.65115217856</x:v>
      </x:c>
      <x:c r="C297" s="6">
        <x:v>4.915401341666667</x:v>
      </x:c>
      <x:c r="D297" s="14" t="s">
        <x:v>94</x:v>
      </x:c>
      <x:c r="E297" s="15">
        <x:v>44771.47877003059</x:v>
      </x:c>
      <x:c r="F297" t="s">
        <x:v>99</x:v>
      </x:c>
      <x:c r="G297" s="6">
        <x:v>91.1623028556668</x:v>
      </x:c>
      <x:c r="H297" t="s">
        <x:v>97</x:v>
      </x:c>
      <x:c r="I297" s="6">
        <x:v>27.665383662724707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21.534</x:v>
      </x:c>
      <x:c r="S297" s="8">
        <x:v>74781.05434493213</x:v>
      </x:c>
      <x:c r="T297" s="12">
        <x:v>341774.5806244475</x:v>
      </x:c>
      <x:c r="U297" s="12">
        <x:v>22.75</x:v>
      </x:c>
      <x:c r="V297" s="12">
        <x:v>95</x:v>
      </x:c>
      <x:c r="W297" s="12">
        <x:f>NA()</x:f>
      </x:c>
    </x:row>
    <x:row r="298">
      <x:c r="A298">
        <x:v>168174</x:v>
      </x:c>
      <x:c r="B298" s="1">
        <x:v>44777.6511633559</x:v>
      </x:c>
      <x:c r="C298" s="6">
        <x:v>4.93149671</x:v>
      </x:c>
      <x:c r="D298" s="14" t="s">
        <x:v>94</x:v>
      </x:c>
      <x:c r="E298" s="15">
        <x:v>44771.47877003059</x:v>
      </x:c>
      <x:c r="F298" t="s">
        <x:v>99</x:v>
      </x:c>
      <x:c r="G298" s="6">
        <x:v>91.11961048746497</x:v>
      </x:c>
      <x:c r="H298" t="s">
        <x:v>97</x:v>
      </x:c>
      <x:c r="I298" s="6">
        <x:v>27.677650339036063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21.537999999999997</x:v>
      </x:c>
      <x:c r="S298" s="8">
        <x:v>74776.64774439347</x:v>
      </x:c>
      <x:c r="T298" s="12">
        <x:v>341749.9874871932</x:v>
      </x:c>
      <x:c r="U298" s="12">
        <x:v>22.75</x:v>
      </x:c>
      <x:c r="V298" s="12">
        <x:v>95</x:v>
      </x:c>
      <x:c r="W298" s="12">
        <x:f>NA()</x:f>
      </x:c>
    </x:row>
    <x:row r="299">
      <x:c r="A299">
        <x:v>168183</x:v>
      </x:c>
      <x:c r="B299" s="1">
        <x:v>44777.651175083396</x:v>
      </x:c>
      <x:c r="C299" s="6">
        <x:v>4.948384316666667</x:v>
      </x:c>
      <x:c r="D299" s="14" t="s">
        <x:v>94</x:v>
      </x:c>
      <x:c r="E299" s="15">
        <x:v>44771.47877003059</x:v>
      </x:c>
      <x:c r="F299" t="s">
        <x:v>99</x:v>
      </x:c>
      <x:c r="G299" s="6">
        <x:v>91.13947521306609</x:v>
      </x:c>
      <x:c r="H299" t="s">
        <x:v>97</x:v>
      </x:c>
      <x:c r="I299" s="6">
        <x:v>27.673200657152847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21.536</x:v>
      </x:c>
      <x:c r="S299" s="8">
        <x:v>74775.54385737536</x:v>
      </x:c>
      <x:c r="T299" s="12">
        <x:v>341743.362602813</x:v>
      </x:c>
      <x:c r="U299" s="12">
        <x:v>22.75</x:v>
      </x:c>
      <x:c r="V299" s="12">
        <x:v>95</x:v>
      </x:c>
      <x:c r="W299" s="12">
        <x:f>NA()</x:f>
      </x:c>
    </x:row>
    <x:row r="300">
      <x:c r="A300">
        <x:v>168186</x:v>
      </x:c>
      <x:c r="B300" s="1">
        <x:v>44777.651186794305</x:v>
      </x:c>
      <x:c r="C300" s="6">
        <x:v>4.965248018333333</x:v>
      </x:c>
      <x:c r="D300" s="14" t="s">
        <x:v>94</x:v>
      </x:c>
      <x:c r="E300" s="15">
        <x:v>44771.47877003059</x:v>
      </x:c>
      <x:c r="F300" t="s">
        <x:v>99</x:v>
      </x:c>
      <x:c r="G300" s="6">
        <x:v>91.16238208303903</x:v>
      </x:c>
      <x:c r="H300" t="s">
        <x:v>97</x:v>
      </x:c>
      <x:c r="I300" s="6">
        <x:v>27.665293466740877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21.534</x:v>
      </x:c>
      <x:c r="S300" s="8">
        <x:v>74777.75899270839</x:v>
      </x:c>
      <x:c r="T300" s="12">
        <x:v>341757.8192398386</x:v>
      </x:c>
      <x:c r="U300" s="12">
        <x:v>22.75</x:v>
      </x:c>
      <x:c r="V300" s="12">
        <x:v>95</x:v>
      </x:c>
      <x:c r="W300" s="12">
        <x:f>NA()</x:f>
      </x:c>
    </x:row>
    <x:row r="301">
      <x:c r="A301">
        <x:v>168198</x:v>
      </x:c>
      <x:c r="B301" s="1">
        <x:v>44777.65119795448</x:v>
      </x:c>
      <x:c r="C301" s="6">
        <x:v>4.981318671666667</x:v>
      </x:c>
      <x:c r="D301" s="14" t="s">
        <x:v>94</x:v>
      </x:c>
      <x:c r="E301" s="15">
        <x:v>44771.47877003059</x:v>
      </x:c>
      <x:c r="F301" t="s">
        <x:v>99</x:v>
      </x:c>
      <x:c r="G301" s="6">
        <x:v>91.15323201359665</x:v>
      </x:c>
      <x:c r="H301" t="s">
        <x:v>97</x:v>
      </x:c>
      <x:c r="I301" s="6">
        <x:v>27.65753662124507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21.536</x:v>
      </x:c>
      <x:c r="S301" s="8">
        <x:v>74208.0252525025</x:v>
      </x:c>
      <x:c r="T301" s="12">
        <x:v>341743.76795591234</x:v>
      </x:c>
      <x:c r="U301" s="12">
        <x:v>22.75</x:v>
      </x:c>
      <x:c r="V301" s="12">
        <x:v>95</x:v>
      </x:c>
      <x:c r="W301" s="12">
        <x:f>NA()</x:f>
      </x:c>
    </x:row>
    <x:row r="302">
      <x:c r="A302">
        <x:v>168207</x:v>
      </x:c>
      <x:c r="B302" s="1">
        <x:v>44777.651209680174</x:v>
      </x:c>
      <x:c r="C302" s="6">
        <x:v>4.998203666666667</x:v>
      </x:c>
      <x:c r="D302" s="14" t="s">
        <x:v>94</x:v>
      </x:c>
      <x:c r="E302" s="15">
        <x:v>44771.47877003059</x:v>
      </x:c>
      <x:c r="F302" t="s">
        <x:v>99</x:v>
      </x:c>
      <x:c r="G302" s="6">
        <x:v>91.13814285051417</x:v>
      </x:c>
      <x:c r="H302" t="s">
        <x:v>97</x:v>
      </x:c>
      <x:c r="I302" s="6">
        <x:v>27.656544467881304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21.537999999999997</x:v>
      </x:c>
      <x:c r="S302" s="8">
        <x:v>74318.81045772179</x:v>
      </x:c>
      <x:c r="T302" s="12">
        <x:v>341733.2704533086</x:v>
      </x:c>
      <x:c r="U302" s="12">
        <x:v>22.75</x:v>
      </x:c>
      <x:c r="V302" s="12">
        <x:v>95</x:v>
      </x:c>
      <x:c r="W302" s="12">
        <x:f>NA()</x:f>
      </x:c>
    </x:row>
    <x:row r="303">
      <x:c r="A303">
        <x:v>168212</x:v>
      </x:c>
      <x:c r="B303" s="1">
        <x:v>44777.651221407956</x:v>
      </x:c>
      <x:c r="C303" s="6">
        <x:v>5.0150916683333335</x:v>
      </x:c>
      <x:c r="D303" s="14" t="s">
        <x:v>94</x:v>
      </x:c>
      <x:c r="E303" s="15">
        <x:v>44771.47877003059</x:v>
      </x:c>
      <x:c r="F303" t="s">
        <x:v>99</x:v>
      </x:c>
      <x:c r="G303" s="6">
        <x:v>91.1466508439681</x:v>
      </x:c>
      <x:c r="H303" t="s">
        <x:v>97</x:v>
      </x:c>
      <x:c r="I303" s="6">
        <x:v>27.655943162955737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21.537</x:v>
      </x:c>
      <x:c r="S303" s="8">
        <x:v>74464.5828003489</x:v>
      </x:c>
      <x:c r="T303" s="12">
        <x:v>341744.68709876545</x:v>
      </x:c>
      <x:c r="U303" s="12">
        <x:v>22.75</x:v>
      </x:c>
      <x:c r="V303" s="12">
        <x:v>95</x:v>
      </x:c>
      <x:c r="W303" s="12">
        <x:f>NA()</x:f>
      </x:c>
    </x:row>
    <x:row r="304">
      <x:c r="A304">
        <x:v>168225</x:v>
      </x:c>
      <x:c r="B304" s="1">
        <x:v>44777.65123317218</x:v>
      </x:c>
      <x:c r="C304" s="6">
        <x:v>5.03203217</x:v>
      </x:c>
      <x:c r="D304" s="14" t="s">
        <x:v>94</x:v>
      </x:c>
      <x:c r="E304" s="15">
        <x:v>44771.47877003059</x:v>
      </x:c>
      <x:c r="F304" t="s">
        <x:v>99</x:v>
      </x:c>
      <x:c r="G304" s="6">
        <x:v>91.12359027471736</x:v>
      </x:c>
      <x:c r="H304" t="s">
        <x:v>97</x:v>
      </x:c>
      <x:c r="I304" s="6">
        <x:v>27.664030723229644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21.539</x:v>
      </x:c>
      <x:c r="S304" s="8">
        <x:v>74489.17467175292</x:v>
      </x:c>
      <x:c r="T304" s="12">
        <x:v>341725.8419352047</x:v>
      </x:c>
      <x:c r="U304" s="12">
        <x:v>22.75</x:v>
      </x:c>
      <x:c r="V304" s="12">
        <x:v>95</x:v>
      </x:c>
      <x:c r="W304" s="12">
        <x:f>NA()</x:f>
      </x:c>
    </x:row>
    <x:row r="305">
      <x:c r="A305">
        <x:v>168234</x:v>
      </x:c>
      <x:c r="B305" s="1">
        <x:v>44777.65124434142</x:v>
      </x:c>
      <x:c r="C305" s="6">
        <x:v>5.048115856666667</x:v>
      </x:c>
      <x:c r="D305" s="14" t="s">
        <x:v>94</x:v>
      </x:c>
      <x:c r="E305" s="15">
        <x:v>44771.47877003059</x:v>
      </x:c>
      <x:c r="F305" t="s">
        <x:v>99</x:v>
      </x:c>
      <x:c r="G305" s="6">
        <x:v>91.13582531528411</x:v>
      </x:c>
      <x:c r="H305" t="s">
        <x:v>97</x:v>
      </x:c>
      <x:c r="I305" s="6">
        <x:v>27.668269935470107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21.537</x:v>
      </x:c>
      <x:c r="S305" s="8">
        <x:v>74636.71963523007</x:v>
      </x:c>
      <x:c r="T305" s="12">
        <x:v>341723.32321497553</x:v>
      </x:c>
      <x:c r="U305" s="12">
        <x:v>22.75</x:v>
      </x:c>
      <x:c r="V305" s="12">
        <x:v>95</x:v>
      </x:c>
      <x:c r="W305" s="12">
        <x:f>NA()</x:f>
      </x:c>
    </x:row>
    <x:row r="306">
      <x:c r="A306">
        <x:v>168240</x:v>
      </x:c>
      <x:c r="B306" s="1">
        <x:v>44777.65125608902</x:v>
      </x:c>
      <x:c r="C306" s="6">
        <x:v>5.065032403333333</x:v>
      </x:c>
      <x:c r="D306" s="14" t="s">
        <x:v>94</x:v>
      </x:c>
      <x:c r="E306" s="15">
        <x:v>44771.47877003059</x:v>
      </x:c>
      <x:c r="F306" t="s">
        <x:v>99</x:v>
      </x:c>
      <x:c r="G306" s="6">
        <x:v>91.12694297560475</x:v>
      </x:c>
      <x:c r="H306" t="s">
        <x:v>97</x:v>
      </x:c>
      <x:c r="I306" s="6">
        <x:v>27.660212430262618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21.539</x:v>
      </x:c>
      <x:c r="S306" s="8">
        <x:v>74637.13597040245</x:v>
      </x:c>
      <x:c r="T306" s="12">
        <x:v>341730.1160466957</x:v>
      </x:c>
      <x:c r="U306" s="12">
        <x:v>22.75</x:v>
      </x:c>
      <x:c r="V306" s="12">
        <x:v>95</x:v>
      </x:c>
      <x:c r="W306" s="12">
        <x:f>NA()</x:f>
      </x:c>
    </x:row>
    <x:row r="307">
      <x:c r="A307">
        <x:v>168248</x:v>
      </x:c>
      <x:c r="B307" s="1">
        <x:v>44777.65126784072</x:v>
      </x:c>
      <x:c r="C307" s="6">
        <x:v>5.081954856666667</x:v>
      </x:c>
      <x:c r="D307" s="14" t="s">
        <x:v>94</x:v>
      </x:c>
      <x:c r="E307" s="15">
        <x:v>44771.47877003059</x:v>
      </x:c>
      <x:c r="F307" t="s">
        <x:v>99</x:v>
      </x:c>
      <x:c r="G307" s="6">
        <x:v>91.13264567560704</x:v>
      </x:c>
      <x:c r="H307" t="s">
        <x:v>97</x:v>
      </x:c>
      <x:c r="I307" s="6">
        <x:v>27.65371833566678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21.539</x:v>
      </x:c>
      <x:c r="S307" s="8">
        <x:v>74763.89068296179</x:v>
      </x:c>
      <x:c r="T307" s="12">
        <x:v>341722.87641021627</x:v>
      </x:c>
      <x:c r="U307" s="12">
        <x:v>22.75</x:v>
      </x:c>
      <x:c r="V307" s="12">
        <x:v>95</x:v>
      </x:c>
      <x:c r="W307" s="12">
        <x:f>NA()</x:f>
      </x:c>
    </x:row>
    <x:row r="308">
      <x:c r="A308">
        <x:v>168264</x:v>
      </x:c>
      <x:c r="B308" s="1">
        <x:v>44777.65127899998</x:v>
      </x:c>
      <x:c r="C308" s="6">
        <x:v>5.098024191666667</x:v>
      </x:c>
      <x:c r="D308" s="14" t="s">
        <x:v>94</x:v>
      </x:c>
      <x:c r="E308" s="15">
        <x:v>44771.47877003059</x:v>
      </x:c>
      <x:c r="F308" t="s">
        <x:v>99</x:v>
      </x:c>
      <x:c r="G308" s="6">
        <x:v>91.14044570764898</x:v>
      </x:c>
      <x:c r="H308" t="s">
        <x:v>97</x:v>
      </x:c>
      <x:c r="I308" s="6">
        <x:v>27.663008502639514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21.537</x:v>
      </x:c>
      <x:c r="S308" s="8">
        <x:v>74800.48550030506</x:v>
      </x:c>
      <x:c r="T308" s="12">
        <x:v>341714.2317183283</x:v>
      </x:c>
      <x:c r="U308" s="12">
        <x:v>22.75</x:v>
      </x:c>
      <x:c r="V308" s="12">
        <x:v>95</x:v>
      </x:c>
      <x:c r="W308" s="12">
        <x:f>NA()</x:f>
      </x:c>
    </x:row>
    <x:row r="309">
      <x:c r="A309">
        <x:v>168268</x:v>
      </x:c>
      <x:c r="B309" s="1">
        <x:v>44777.6512907179</x:v>
      </x:c>
      <x:c r="C309" s="6">
        <x:v>5.114897986666667</x:v>
      </x:c>
      <x:c r="D309" s="14" t="s">
        <x:v>94</x:v>
      </x:c>
      <x:c r="E309" s="15">
        <x:v>44771.47877003059</x:v>
      </x:c>
      <x:c r="F309" t="s">
        <x:v>99</x:v>
      </x:c>
      <x:c r="G309" s="6">
        <x:v>91.12258714402482</x:v>
      </x:c>
      <x:c r="H309" t="s">
        <x:v>97</x:v>
      </x:c>
      <x:c r="I309" s="6">
        <x:v>27.665173205433803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21.539</x:v>
      </x:c>
      <x:c r="S309" s="8">
        <x:v>74791.21681931516</x:v>
      </x:c>
      <x:c r="T309" s="12">
        <x:v>341730.4627033707</x:v>
      </x:c>
      <x:c r="U309" s="12">
        <x:v>22.75</x:v>
      </x:c>
      <x:c r="V309" s="12">
        <x:v>95</x:v>
      </x:c>
      <x:c r="W309" s="12">
        <x:f>NA()</x:f>
      </x:c>
    </x:row>
    <x:row r="310">
      <x:c r="A310">
        <x:v>168282</x:v>
      </x:c>
      <x:c r="B310" s="1">
        <x:v>44777.65130244427</x:v>
      </x:c>
      <x:c r="C310" s="6">
        <x:v>5.131783965</x:v>
      </x:c>
      <x:c r="D310" s="14" t="s">
        <x:v>94</x:v>
      </x:c>
      <x:c r="E310" s="15">
        <x:v>44771.47877003059</x:v>
      </x:c>
      <x:c r="F310" t="s">
        <x:v>99</x:v>
      </x:c>
      <x:c r="G310" s="6">
        <x:v>91.05950914728469</x:v>
      </x:c>
      <x:c r="H310" t="s">
        <x:v>97</x:v>
      </x:c>
      <x:c r="I310" s="6">
        <x:v>27.673441180347254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21.546</x:v>
      </x:c>
      <x:c r="S310" s="8">
        <x:v>74808.00462246852</x:v>
      </x:c>
      <x:c r="T310" s="12">
        <x:v>341729.2390764315</x:v>
      </x:c>
      <x:c r="U310" s="12">
        <x:v>22.75</x:v>
      </x:c>
      <x:c r="V310" s="12">
        <x:v>95</x:v>
      </x:c>
      <x:c r="W310" s="12">
        <x:f>NA()</x:f>
      </x:c>
    </x:row>
    <x:row r="311">
      <x:c r="A311">
        <x:v>168285</x:v>
      </x:c>
      <x:c r="B311" s="1">
        <x:v>44777.651314202165</x:v>
      </x:c>
      <x:c r="C311" s="6">
        <x:v>5.1487153433333335</x:v>
      </x:c>
      <x:c r="D311" s="14" t="s">
        <x:v>94</x:v>
      </x:c>
      <x:c r="E311" s="15">
        <x:v>44771.47877003059</x:v>
      </x:c>
      <x:c r="F311" t="s">
        <x:v>99</x:v>
      </x:c>
      <x:c r="G311" s="6">
        <x:v>91.14649240626406</x:v>
      </x:c>
      <x:c r="H311" t="s">
        <x:v>97</x:v>
      </x:c>
      <x:c r="I311" s="6">
        <x:v>27.656123554422265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21.537</x:v>
      </x:c>
      <x:c r="S311" s="8">
        <x:v>74814.23113375212</x:v>
      </x:c>
      <x:c r="T311" s="12">
        <x:v>341740.0194080925</x:v>
      </x:c>
      <x:c r="U311" s="12">
        <x:v>22.75</x:v>
      </x:c>
      <x:c r="V311" s="12">
        <x:v>95</x:v>
      </x:c>
      <x:c r="W311" s="12">
        <x:f>NA()</x:f>
      </x:c>
    </x:row>
    <x:row r="312">
      <x:c r="A312">
        <x:v>168299</x:v>
      </x:c>
      <x:c r="B312" s="1">
        <x:v>44777.65132536058</x:v>
      </x:c>
      <x:c r="C312" s="6">
        <x:v>5.164783458333333</x:v>
      </x:c>
      <x:c r="D312" s="14" t="s">
        <x:v>94</x:v>
      </x:c>
      <x:c r="E312" s="15">
        <x:v>44771.47877003059</x:v>
      </x:c>
      <x:c r="F312" t="s">
        <x:v>99</x:v>
      </x:c>
      <x:c r="G312" s="6">
        <x:v>91.10045743659407</x:v>
      </x:c>
      <x:c r="H312" t="s">
        <x:v>97</x:v>
      </x:c>
      <x:c r="I312" s="6">
        <x:v>27.67220849915884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21.540999999999997</x:v>
      </x:c>
      <x:c r="S312" s="8">
        <x:v>74812.91491840934</x:v>
      </x:c>
      <x:c r="T312" s="12">
        <x:v>341727.112100827</x:v>
      </x:c>
      <x:c r="U312" s="12">
        <x:v>22.75</x:v>
      </x:c>
      <x:c r="V312" s="12">
        <x:v>95</x:v>
      </x:c>
      <x:c r="W312" s="12">
        <x:f>NA()</x:f>
      </x:c>
    </x:row>
    <x:row r="313">
      <x:c r="A313">
        <x:v>168304</x:v>
      </x:c>
      <x:c r="B313" s="1">
        <x:v>44777.651337120034</x:v>
      </x:c>
      <x:c r="C313" s="6">
        <x:v>5.181717066666667</x:v>
      </x:c>
      <x:c r="D313" s="14" t="s">
        <x:v>94</x:v>
      </x:c>
      <x:c r="E313" s="15">
        <x:v>44771.47877003059</x:v>
      </x:c>
      <x:c r="F313" t="s">
        <x:v>99</x:v>
      </x:c>
      <x:c r="G313" s="6">
        <x:v>91.14471305588215</x:v>
      </x:c>
      <x:c r="H313" t="s">
        <x:v>97</x:v>
      </x:c>
      <x:c r="I313" s="6">
        <x:v>27.63997855657317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21.539</x:v>
      </x:c>
      <x:c r="S313" s="8">
        <x:v>74820.98890679385</x:v>
      </x:c>
      <x:c r="T313" s="12">
        <x:v>341720.0419348635</x:v>
      </x:c>
      <x:c r="U313" s="12">
        <x:v>22.75</x:v>
      </x:c>
      <x:c r="V313" s="12">
        <x:v>95</x:v>
      </x:c>
      <x:c r="W313" s="12">
        <x:f>NA()</x:f>
      </x:c>
    </x:row>
    <x:row r="314">
      <x:c r="A314">
        <x:v>168314</x:v>
      </x:c>
      <x:c r="B314" s="1">
        <x:v>44777.651348889034</x:v>
      </x:c>
      <x:c r="C314" s="6">
        <x:v>5.198664436666666</x:v>
      </x:c>
      <x:c r="D314" s="14" t="s">
        <x:v>94</x:v>
      </x:c>
      <x:c r="E314" s="15">
        <x:v>44771.47877003059</x:v>
      </x:c>
      <x:c r="F314" t="s">
        <x:v>99</x:v>
      </x:c>
      <x:c r="G314" s="6">
        <x:v>91.11131637829897</x:v>
      </x:c>
      <x:c r="H314" t="s">
        <x:v>97</x:v>
      </x:c>
      <x:c r="I314" s="6">
        <x:v>27.678011124312434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21.539</x:v>
      </x:c>
      <x:c r="S314" s="8">
        <x:v>74868.26257606428</x:v>
      </x:c>
      <x:c r="T314" s="12">
        <x:v>341717.149329355</x:v>
      </x:c>
      <x:c r="U314" s="12">
        <x:v>22.75</x:v>
      </x:c>
      <x:c r="V314" s="12">
        <x:v>95</x:v>
      </x:c>
      <x:c r="W314" s="12">
        <x:f>NA()</x:f>
      </x:c>
    </x:row>
    <x:row r="315">
      <x:c r="A315">
        <x:v>168327</x:v>
      </x:c>
      <x:c r="B315" s="1">
        <x:v>44777.65136002182</x:v>
      </x:c>
      <x:c r="C315" s="6">
        <x:v>5.214695635</x:v>
      </x:c>
      <x:c r="D315" s="14" t="s">
        <x:v>94</x:v>
      </x:c>
      <x:c r="E315" s="15">
        <x:v>44771.47877003059</x:v>
      </x:c>
      <x:c r="F315" t="s">
        <x:v>99</x:v>
      </x:c>
      <x:c r="G315" s="6">
        <x:v>91.12129366035221</x:v>
      </x:c>
      <x:c r="H315" t="s">
        <x:v>97</x:v>
      </x:c>
      <x:c r="I315" s="6">
        <x:v>27.666646406745258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21.539</x:v>
      </x:c>
      <x:c r="S315" s="8">
        <x:v>74886.99260326284</x:v>
      </x:c>
      <x:c r="T315" s="12">
        <x:v>341726.5945009318</x:v>
      </x:c>
      <x:c r="U315" s="12">
        <x:v>22.75</x:v>
      </x:c>
      <x:c r="V315" s="12">
        <x:v>95</x:v>
      </x:c>
      <x:c r="W315" s="12">
        <x:f>NA()</x:f>
      </x:c>
    </x:row>
    <x:row r="316">
      <x:c r="A316">
        <x:v>168335</x:v>
      </x:c>
      <x:c r="B316" s="1">
        <x:v>44777.65137179382</x:v>
      </x:c>
      <x:c r="C316" s="6">
        <x:v>5.23164733</x:v>
      </x:c>
      <x:c r="D316" s="14" t="s">
        <x:v>94</x:v>
      </x:c>
      <x:c r="E316" s="15">
        <x:v>44771.47877003059</x:v>
      </x:c>
      <x:c r="F316" t="s">
        <x:v>99</x:v>
      </x:c>
      <x:c r="G316" s="6">
        <x:v>91.10951011356998</x:v>
      </x:c>
      <x:c r="H316" t="s">
        <x:v>97</x:v>
      </x:c>
      <x:c r="I316" s="6">
        <x:v>27.661896086468914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21.540999999999997</x:v>
      </x:c>
      <x:c r="S316" s="8">
        <x:v>74895.92411543577</x:v>
      </x:c>
      <x:c r="T316" s="12">
        <x:v>341715.17751171126</x:v>
      </x:c>
      <x:c r="U316" s="12">
        <x:v>22.75</x:v>
      </x:c>
      <x:c r="V316" s="12">
        <x:v>95</x:v>
      </x:c>
      <x:c r="W316" s="12">
        <x:f>NA()</x:f>
      </x:c>
    </x:row>
    <x:row r="317">
      <x:c r="A317">
        <x:v>168352</x:v>
      </x:c>
      <x:c r="B317" s="1">
        <x:v>44777.65138353741</x:v>
      </x:c>
      <x:c r="C317" s="6">
        <x:v>5.248558101666666</x:v>
      </x:c>
      <x:c r="D317" s="14" t="s">
        <x:v>94</x:v>
      </x:c>
      <x:c r="E317" s="15">
        <x:v>44771.47877003059</x:v>
      </x:c>
      <x:c r="F317" t="s">
        <x:v>99</x:v>
      </x:c>
      <x:c r="G317" s="6">
        <x:v>91.12479803817956</x:v>
      </x:c>
      <x:c r="H317" t="s">
        <x:v>97</x:v>
      </x:c>
      <x:c r="I317" s="6">
        <x:v>27.689917060183234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21.536</x:v>
      </x:c>
      <x:c r="S317" s="8">
        <x:v>74893.71603553674</x:v>
      </x:c>
      <x:c r="T317" s="12">
        <x:v>341716.0098827432</x:v>
      </x:c>
      <x:c r="U317" s="12">
        <x:v>22.75</x:v>
      </x:c>
      <x:c r="V317" s="12">
        <x:v>95</x:v>
      </x:c>
      <x:c r="W317" s="12">
        <x:f>NA()</x:f>
      </x:c>
    </x:row>
    <x:row r="318">
      <x:c r="A318">
        <x:v>168353</x:v>
      </x:c>
      <x:c r="B318" s="1">
        <x:v>44777.65139528138</x:v>
      </x:c>
      <x:c r="C318" s="6">
        <x:v>5.2654694016666665</x:v>
      </x:c>
      <x:c r="D318" s="14" t="s">
        <x:v>94</x:v>
      </x:c>
      <x:c r="E318" s="15">
        <x:v>44771.47877003059</x:v>
      </x:c>
      <x:c r="F318" t="s">
        <x:v>99</x:v>
      </x:c>
      <x:c r="G318" s="6">
        <x:v>91.09407131164956</x:v>
      </x:c>
      <x:c r="H318" t="s">
        <x:v>97</x:v>
      </x:c>
      <x:c r="I318" s="6">
        <x:v>27.67948433125912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21.540999999999997</x:v>
      </x:c>
      <x:c r="S318" s="8">
        <x:v>74891.06954664228</x:v>
      </x:c>
      <x:c r="T318" s="12">
        <x:v>341710.9825376363</x:v>
      </x:c>
      <x:c r="U318" s="12">
        <x:v>22.75</x:v>
      </x:c>
      <x:c r="V318" s="12">
        <x:v>95</x:v>
      </x:c>
      <x:c r="W318" s="12">
        <x:f>NA()</x:f>
      </x:c>
    </x:row>
    <x:row r="319">
      <x:c r="A319">
        <x:v>168356</x:v>
      </x:c>
      <x:c r="B319" s="1">
        <x:v>44777.65140642484</x:v>
      </x:c>
      <x:c r="C319" s="6">
        <x:v>5.281515988333333</x:v>
      </x:c>
      <x:c r="D319" s="14" t="s">
        <x:v>94</x:v>
      </x:c>
      <x:c r="E319" s="15">
        <x:v>44771.47877003059</x:v>
      </x:c>
      <x:c r="F319" t="s">
        <x:v>99</x:v>
      </x:c>
      <x:c r="G319" s="6">
        <x:v>91.08537880801033</x:v>
      </x:c>
      <x:c r="H319" t="s">
        <x:v>97</x:v>
      </x:c>
      <x:c r="I319" s="6">
        <x:v>27.67121634145815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21.543</x:v>
      </x:c>
      <x:c r="S319" s="8">
        <x:v>74899.08924246753</x:v>
      </x:c>
      <x:c r="T319" s="12">
        <x:v>341712.4161226817</x:v>
      </x:c>
      <x:c r="U319" s="12">
        <x:v>22.75</x:v>
      </x:c>
      <x:c r="V319" s="12">
        <x:v>95</x:v>
      </x:c>
      <x:c r="W319" s="12">
        <x:f>NA()</x:f>
      </x:c>
    </x:row>
    <x:row r="320">
      <x:c r="A320">
        <x:v>168365</x:v>
      </x:c>
      <x:c r="B320" s="1">
        <x:v>44777.651418159985</x:v>
      </x:c>
      <x:c r="C320" s="6">
        <x:v>5.298414588333333</x:v>
      </x:c>
      <x:c r="D320" s="14" t="s">
        <x:v>94</x:v>
      </x:c>
      <x:c r="E320" s="15">
        <x:v>44771.47877003059</x:v>
      </x:c>
      <x:c r="F320" t="s">
        <x:v>99</x:v>
      </x:c>
      <x:c r="G320" s="6">
        <x:v>91.10594692906504</x:v>
      </x:c>
      <x:c r="H320" t="s">
        <x:v>97</x:v>
      </x:c>
      <x:c r="I320" s="6">
        <x:v>27.66595490400823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21.540999999999997</x:v>
      </x:c>
      <x:c r="S320" s="8">
        <x:v>74894.5121625024</x:v>
      </x:c>
      <x:c r="T320" s="12">
        <x:v>341693.0275086235</x:v>
      </x:c>
      <x:c r="U320" s="12">
        <x:v>22.75</x:v>
      </x:c>
      <x:c r="V320" s="12">
        <x:v>95</x:v>
      </x:c>
      <x:c r="W320" s="12">
        <x:f>NA()</x:f>
      </x:c>
    </x:row>
    <x:row r="321">
      <x:c r="A321">
        <x:v>168376</x:v>
      </x:c>
      <x:c r="B321" s="1">
        <x:v>44777.65142991867</x:v>
      </x:c>
      <x:c r="C321" s="6">
        <x:v>5.315347105</x:v>
      </x:c>
      <x:c r="D321" s="14" t="s">
        <x:v>94</x:v>
      </x:c>
      <x:c r="E321" s="15">
        <x:v>44771.47877003059</x:v>
      </x:c>
      <x:c r="F321" t="s">
        <x:v>99</x:v>
      </x:c>
      <x:c r="G321" s="6">
        <x:v>91.13418242023425</x:v>
      </x:c>
      <x:c r="H321" t="s">
        <x:v>97</x:v>
      </x:c>
      <x:c r="I321" s="6">
        <x:v>27.66105425825981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21.537999999999997</x:v>
      </x:c>
      <x:c r="S321" s="8">
        <x:v>74903.45202898758</x:v>
      </x:c>
      <x:c r="T321" s="12">
        <x:v>341708.0819444625</x:v>
      </x:c>
      <x:c r="U321" s="12">
        <x:v>22.75</x:v>
      </x:c>
      <x:c r="V321" s="12">
        <x:v>95</x:v>
      </x:c>
      <x:c r="W321" s="12">
        <x:f>NA()</x:f>
      </x:c>
    </x:row>
    <x:row r="322">
      <x:c r="A322">
        <x:v>168382</x:v>
      </x:c>
      <x:c r="B322" s="1">
        <x:v>44777.6514411005</x:v>
      </x:c>
      <x:c r="C322" s="6">
        <x:v>5.331448936666667</x:v>
      </x:c>
      <x:c r="D322" s="14" t="s">
        <x:v>94</x:v>
      </x:c>
      <x:c r="E322" s="15">
        <x:v>44771.47877003059</x:v>
      </x:c>
      <x:c r="F322" t="s">
        <x:v>99</x:v>
      </x:c>
      <x:c r="G322" s="6">
        <x:v>91.15704094574552</x:v>
      </x:c>
      <x:c r="H322" t="s">
        <x:v>97</x:v>
      </x:c>
      <x:c r="I322" s="6">
        <x:v>27.662286935351858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21.534999999999997</x:v>
      </x:c>
      <x:c r="S322" s="8">
        <x:v>74894.95831368775</x:v>
      </x:c>
      <x:c r="T322" s="12">
        <x:v>341695.39317045733</x:v>
      </x:c>
      <x:c r="U322" s="12">
        <x:v>22.75</x:v>
      </x:c>
      <x:c r="V322" s="12">
        <x:v>95</x:v>
      </x:c>
      <x:c r="W322" s="12">
        <x:f>NA()</x:f>
      </x:c>
    </x:row>
    <x:row r="323">
      <x:c r="A323">
        <x:v>168393</x:v>
      </x:c>
      <x:c r="B323" s="1">
        <x:v>44777.65145286345</x:v>
      </x:c>
      <x:c r="C323" s="6">
        <x:v>5.348387586666667</x:v>
      </x:c>
      <x:c r="D323" s="14" t="s">
        <x:v>94</x:v>
      </x:c>
      <x:c r="E323" s="15">
        <x:v>44771.47877003059</x:v>
      </x:c>
      <x:c r="F323" t="s">
        <x:v>99</x:v>
      </x:c>
      <x:c r="G323" s="6">
        <x:v>91.09733795237531</x:v>
      </x:c>
      <x:c r="H323" t="s">
        <x:v>97</x:v>
      </x:c>
      <x:c r="I323" s="6">
        <x:v>27.666676472084873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21.542</x:v>
      </x:c>
      <x:c r="S323" s="8">
        <x:v>74903.16458269936</x:v>
      </x:c>
      <x:c r="T323" s="12">
        <x:v>341702.10138772853</x:v>
      </x:c>
      <x:c r="U323" s="12">
        <x:v>22.75</x:v>
      </x:c>
      <x:c r="V323" s="12">
        <x:v>95</x:v>
      </x:c>
      <x:c r="W323" s="12">
        <x:f>NA()</x:f>
      </x:c>
    </x:row>
    <x:row r="324">
      <x:c r="A324">
        <x:v>168403</x:v>
      </x:c>
      <x:c r="B324" s="1">
        <x:v>44777.651464592076</x:v>
      </x:c>
      <x:c r="C324" s="6">
        <x:v>5.3652768066666665</x:v>
      </x:c>
      <x:c r="D324" s="14" t="s">
        <x:v>94</x:v>
      </x:c>
      <x:c r="E324" s="15">
        <x:v>44771.47877003059</x:v>
      </x:c>
      <x:c r="F324" t="s">
        <x:v>99</x:v>
      </x:c>
      <x:c r="G324" s="6">
        <x:v>91.14911253465132</x:v>
      </x:c>
      <x:c r="H324" t="s">
        <x:v>97</x:v>
      </x:c>
      <x:c r="I324" s="6">
        <x:v>27.662226804750844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21.536</x:v>
      </x:c>
      <x:c r="S324" s="8">
        <x:v>74896.94354705968</x:v>
      </x:c>
      <x:c r="T324" s="12">
        <x:v>341692.7069014961</x:v>
      </x:c>
      <x:c r="U324" s="12">
        <x:v>22.75</x:v>
      </x:c>
      <x:c r="V324" s="12">
        <x:v>95</x:v>
      </x:c>
      <x:c r="W324" s="12">
        <x:f>NA()</x:f>
      </x:c>
    </x:row>
    <x:row r="325">
      <x:c r="A325">
        <x:v>168416</x:v>
      </x:c>
      <x:c r="B325" s="1">
        <x:v>44777.65147573926</x:v>
      </x:c>
      <x:c r="C325" s="6">
        <x:v>5.381328753333333</x:v>
      </x:c>
      <x:c r="D325" s="14" t="s">
        <x:v>94</x:v>
      </x:c>
      <x:c r="E325" s="15">
        <x:v>44771.47877003059</x:v>
      </x:c>
      <x:c r="F325" t="s">
        <x:v>99</x:v>
      </x:c>
      <x:c r="G325" s="6">
        <x:v>91.09321175355376</x:v>
      </x:c>
      <x:c r="H325" t="s">
        <x:v>97</x:v>
      </x:c>
      <x:c r="I325" s="6">
        <x:v>27.65320722690285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21.543999999999997</x:v>
      </x:c>
      <x:c r="S325" s="8">
        <x:v>74897.77463480111</x:v>
      </x:c>
      <x:c r="T325" s="12">
        <x:v>341691.9533481685</x:v>
      </x:c>
      <x:c r="U325" s="12">
        <x:v>22.75</x:v>
      </x:c>
      <x:c r="V325" s="12">
        <x:v>95</x:v>
      </x:c>
      <x:c r="W325" s="12">
        <x:f>NA()</x:f>
      </x:c>
    </x:row>
    <x:row r="326">
      <x:c r="A326">
        <x:v>168424</x:v>
      </x:c>
      <x:c r="B326" s="1">
        <x:v>44777.65148746959</x:v>
      </x:c>
      <x:c r="C326" s="6">
        <x:v>5.398220436666667</x:v>
      </x:c>
      <x:c r="D326" s="14" t="s">
        <x:v>94</x:v>
      </x:c>
      <x:c r="E326" s="15">
        <x:v>44771.47877003059</x:v>
      </x:c>
      <x:c r="F326" t="s">
        <x:v>99</x:v>
      </x:c>
      <x:c r="G326" s="6">
        <x:v>91.06884800250786</x:v>
      </x:c>
      <x:c r="H326" t="s">
        <x:v>97</x:v>
      </x:c>
      <x:c r="I326" s="6">
        <x:v>27.662798045497766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21.546</x:v>
      </x:c>
      <x:c r="S326" s="8">
        <x:v>74897.12842756262</x:v>
      </x:c>
      <x:c r="T326" s="12">
        <x:v>341686.9365022594</x:v>
      </x:c>
      <x:c r="U326" s="12">
        <x:v>22.75</x:v>
      </x:c>
      <x:c r="V326" s="12">
        <x:v>95</x:v>
      </x:c>
      <x:c r="W326" s="12">
        <x:f>NA()</x:f>
      </x:c>
    </x:row>
    <x:row r="327">
      <x:c r="A327">
        <x:v>168429</x:v>
      </x:c>
      <x:c r="B327" s="1">
        <x:v>44777.65149922059</x:v>
      </x:c>
      <x:c r="C327" s="6">
        <x:v>5.415141865</x:v>
      </x:c>
      <x:c r="D327" s="14" t="s">
        <x:v>94</x:v>
      </x:c>
      <x:c r="E327" s="15">
        <x:v>44771.47877003059</x:v>
      </x:c>
      <x:c r="F327" t="s">
        <x:v>99</x:v>
      </x:c>
      <x:c r="G327" s="6">
        <x:v>91.14548360062038</x:v>
      </x:c>
      <x:c r="H327" t="s">
        <x:v>97</x:v>
      </x:c>
      <x:c r="I327" s="6">
        <x:v>27.64818633906998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21.537999999999997</x:v>
      </x:c>
      <x:c r="S327" s="8">
        <x:v>74898.95292252189</x:v>
      </x:c>
      <x:c r="T327" s="12">
        <x:v>341686.0841607239</x:v>
      </x:c>
      <x:c r="U327" s="12">
        <x:v>22.75</x:v>
      </x:c>
      <x:c r="V327" s="12">
        <x:v>95</x:v>
      </x:c>
      <x:c r="W327" s="12">
        <x:f>NA()</x:f>
      </x:c>
    </x:row>
    <x:row r="328">
      <x:c r="A328">
        <x:v>168438</x:v>
      </x:c>
      <x:c r="B328" s="1">
        <x:v>44777.65151097169</x:v>
      </x:c>
      <x:c r="C328" s="6">
        <x:v>5.432063455</x:v>
      </x:c>
      <x:c r="D328" s="14" t="s">
        <x:v>94</x:v>
      </x:c>
      <x:c r="E328" s="15">
        <x:v>44771.47877003059</x:v>
      </x:c>
      <x:c r="F328" t="s">
        <x:v>99</x:v>
      </x:c>
      <x:c r="G328" s="6">
        <x:v>91.07914224274778</x:v>
      </x:c>
      <x:c r="H328" t="s">
        <x:v>97</x:v>
      </x:c>
      <x:c r="I328" s="6">
        <x:v>27.660152299699348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21.545</x:v>
      </x:c>
      <x:c r="S328" s="8">
        <x:v>74891.44362947793</x:v>
      </x:c>
      <x:c r="T328" s="12">
        <x:v>341679.40856538975</x:v>
      </x:c>
      <x:c r="U328" s="12">
        <x:v>22.75</x:v>
      </x:c>
      <x:c r="V328" s="12">
        <x:v>95</x:v>
      </x:c>
      <x:c r="W328" s="12">
        <x:f>NA()</x:f>
      </x:c>
    </x:row>
    <x:row r="329">
      <x:c r="A329">
        <x:v>168450</x:v>
      </x:c>
      <x:c r="B329" s="1">
        <x:v>44777.651522134154</x:v>
      </x:c>
      <x:c r="C329" s="6">
        <x:v>5.448137406666667</x:v>
      </x:c>
      <x:c r="D329" s="14" t="s">
        <x:v>94</x:v>
      </x:c>
      <x:c r="E329" s="15">
        <x:v>44771.47877003059</x:v>
      </x:c>
      <x:c r="F329" t="s">
        <x:v>99</x:v>
      </x:c>
      <x:c r="G329" s="6">
        <x:v>91.12075545146283</x:v>
      </x:c>
      <x:c r="H329" t="s">
        <x:v>97</x:v>
      </x:c>
      <x:c r="I329" s="6">
        <x:v>27.649088294414923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21.540999999999997</x:v>
      </x:c>
      <x:c r="S329" s="8">
        <x:v>74892.40152331196</x:v>
      </x:c>
      <x:c r="T329" s="12">
        <x:v>341677.01798318786</x:v>
      </x:c>
      <x:c r="U329" s="12">
        <x:v>22.75</x:v>
      </x:c>
      <x:c r="V329" s="12">
        <x:v>95</x:v>
      </x:c>
      <x:c r="W329" s="12">
        <x:f>NA()</x:f>
      </x:c>
    </x:row>
    <x:row r="330">
      <x:c r="A330">
        <x:v>168461</x:v>
      </x:c>
      <x:c r="B330" s="1">
        <x:v>44777.651533852026</x:v>
      </x:c>
      <x:c r="C330" s="6">
        <x:v>5.46501114</x:v>
      </x:c>
      <x:c r="D330" s="14" t="s">
        <x:v>94</x:v>
      </x:c>
      <x:c r="E330" s="15">
        <x:v>44771.47877003059</x:v>
      </x:c>
      <x:c r="F330" t="s">
        <x:v>99</x:v>
      </x:c>
      <x:c r="G330" s="6">
        <x:v>91.09244639908918</x:v>
      </x:c>
      <x:c r="H330" t="s">
        <x:v>97</x:v>
      </x:c>
      <x:c r="I330" s="6">
        <x:v>27.65407911837019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21.543999999999997</x:v>
      </x:c>
      <x:c r="S330" s="8">
        <x:v>74868.79361068389</x:v>
      </x:c>
      <x:c r="T330" s="12">
        <x:v>341671.6793229633</x:v>
      </x:c>
      <x:c r="U330" s="12">
        <x:v>22.75</x:v>
      </x:c>
      <x:c r="V330" s="12">
        <x:v>95</x:v>
      </x:c>
      <x:c r="W330" s="12">
        <x:f>NA()</x:f>
      </x:c>
    </x:row>
    <x:row r="331">
      <x:c r="A331">
        <x:v>168465</x:v>
      </x:c>
      <x:c r="B331" s="1">
        <x:v>44777.65154558424</x:v>
      </x:c>
      <x:c r="C331" s="6">
        <x:v>5.481905525</x:v>
      </x:c>
      <x:c r="D331" s="14" t="s">
        <x:v>94</x:v>
      </x:c>
      <x:c r="E331" s="15">
        <x:v>44771.47877003059</x:v>
      </x:c>
      <x:c r="F331" t="s">
        <x:v>99</x:v>
      </x:c>
      <x:c r="G331" s="6">
        <x:v>91.07612691180488</x:v>
      </x:c>
      <x:c r="H331" t="s">
        <x:v>97</x:v>
      </x:c>
      <x:c r="I331" s="6">
        <x:v>27.64542034419128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21.546999999999997</x:v>
      </x:c>
      <x:c r="S331" s="8">
        <x:v>74856.61271966997</x:v>
      </x:c>
      <x:c r="T331" s="12">
        <x:v>341678.7837137662</x:v>
      </x:c>
      <x:c r="U331" s="12">
        <x:v>22.75</x:v>
      </x:c>
      <x:c r="V331" s="12">
        <x:v>95</x:v>
      </x:c>
      <x:c r="W331" s="12">
        <x:f>NA()</x:f>
      </x:c>
    </x:row>
    <x:row r="332">
      <x:c r="A332">
        <x:v>168476</x:v>
      </x:c>
      <x:c r="B332" s="1">
        <x:v>44777.65155731166</x:v>
      </x:c>
      <x:c r="C332" s="6">
        <x:v>5.498793011666667</x:v>
      </x:c>
      <x:c r="D332" s="14" t="s">
        <x:v>94</x:v>
      </x:c>
      <x:c r="E332" s="15">
        <x:v>44771.47877003059</x:v>
      </x:c>
      <x:c r="F332" t="s">
        <x:v>99</x:v>
      </x:c>
      <x:c r="G332" s="6">
        <x:v>91.08891469818435</x:v>
      </x:c>
      <x:c r="H332" t="s">
        <x:v>97</x:v>
      </x:c>
      <x:c r="I332" s="6">
        <x:v>27.667187582899714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21.543</x:v>
      </x:c>
      <x:c r="S332" s="8">
        <x:v>74853.27717426179</x:v>
      </x:c>
      <x:c r="T332" s="12">
        <x:v>341681.33853214764</x:v>
      </x:c>
      <x:c r="U332" s="12">
        <x:v>22.75</x:v>
      </x:c>
      <x:c r="V332" s="12">
        <x:v>95</x:v>
      </x:c>
      <x:c r="W332" s="12">
        <x:f>NA()</x:f>
      </x:c>
    </x:row>
    <x:row r="333">
      <x:c r="A333">
        <x:v>168487</x:v>
      </x:c>
      <x:c r="B333" s="1">
        <x:v>44777.65156845765</x:v>
      </x:c>
      <x:c r="C333" s="6">
        <x:v>5.514843225</x:v>
      </x:c>
      <x:c r="D333" s="14" t="s">
        <x:v>94</x:v>
      </x:c>
      <x:c r="E333" s="15">
        <x:v>44771.47877003059</x:v>
      </x:c>
      <x:c r="F333" t="s">
        <x:v>99</x:v>
      </x:c>
      <x:c r="G333" s="6">
        <x:v>91.06980219753859</x:v>
      </x:c>
      <x:c r="H333" t="s">
        <x:v>97</x:v>
      </x:c>
      <x:c r="I333" s="6">
        <x:v>27.670795426159202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21.545</x:v>
      </x:c>
      <x:c r="S333" s="8">
        <x:v>74842.28102772895</x:v>
      </x:c>
      <x:c r="T333" s="12">
        <x:v>341677.5555644857</x:v>
      </x:c>
      <x:c r="U333" s="12">
        <x:v>22.75</x:v>
      </x:c>
      <x:c r="V333" s="12">
        <x:v>95</x:v>
      </x:c>
      <x:c r="W333" s="12">
        <x:f>NA()</x:f>
      </x:c>
    </x:row>
    <x:row r="334">
      <x:c r="A334">
        <x:v>168493</x:v>
      </x:c>
      <x:c r="B334" s="1">
        <x:v>44777.65158023306</x:v>
      </x:c>
      <x:c r="C334" s="6">
        <x:v>5.531799826666667</x:v>
      </x:c>
      <x:c r="D334" s="14" t="s">
        <x:v>94</x:v>
      </x:c>
      <x:c r="E334" s="15">
        <x:v>44771.47877003059</x:v>
      </x:c>
      <x:c r="F334" t="s">
        <x:v>99</x:v>
      </x:c>
      <x:c r="G334" s="6">
        <x:v>91.08778002212573</x:v>
      </x:c>
      <x:c r="H334" t="s">
        <x:v>97</x:v>
      </x:c>
      <x:c r="I334" s="6">
        <x:v>27.66848039295519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21.543</x:v>
      </x:c>
      <x:c r="S334" s="8">
        <x:v>74836.96943209333</x:v>
      </x:c>
      <x:c r="T334" s="12">
        <x:v>341669.0908279088</x:v>
      </x:c>
      <x:c r="U334" s="12">
        <x:v>22.75</x:v>
      </x:c>
      <x:c r="V334" s="12">
        <x:v>95</x:v>
      </x:c>
      <x:c r="W334" s="12">
        <x:f>NA()</x:f>
      </x:c>
    </x:row>
    <x:row r="335">
      <x:c r="A335">
        <x:v>168507</x:v>
      </x:c>
      <x:c r="B335" s="1">
        <x:v>44777.65159198109</x:v>
      </x:c>
      <x:c r="C335" s="6">
        <x:v>5.548716988333333</x:v>
      </x:c>
      <x:c r="D335" s="14" t="s">
        <x:v>94</x:v>
      </x:c>
      <x:c r="E335" s="15">
        <x:v>44771.47877003059</x:v>
      </x:c>
      <x:c r="F335" t="s">
        <x:v>99</x:v>
      </x:c>
      <x:c r="G335" s="6">
        <x:v>91.08664060811205</x:v>
      </x:c>
      <x:c r="H335" t="s">
        <x:v>97</x:v>
      </x:c>
      <x:c r="I335" s="6">
        <x:v>27.660693474806976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21.543999999999997</x:v>
      </x:c>
      <x:c r="S335" s="8">
        <x:v>74832.00592208694</x:v>
      </x:c>
      <x:c r="T335" s="12">
        <x:v>341659.92049194436</x:v>
      </x:c>
      <x:c r="U335" s="12">
        <x:v>22.75</x:v>
      </x:c>
      <x:c r="V335" s="12">
        <x:v>95</x:v>
      </x:c>
      <x:c r="W335" s="12">
        <x:f>NA()</x:f>
      </x:c>
    </x:row>
    <x:row r="336">
      <x:c r="A336">
        <x:v>168515</x:v>
      </x:c>
      <x:c r="B336" s="1">
        <x:v>44777.65160316827</x:v>
      </x:c>
      <x:c r="C336" s="6">
        <x:v>5.56482652</x:v>
      </x:c>
      <x:c r="D336" s="14" t="s">
        <x:v>94</x:v>
      </x:c>
      <x:c r="E336" s="15">
        <x:v>44771.47877003059</x:v>
      </x:c>
      <x:c r="F336" t="s">
        <x:v>99</x:v>
      </x:c>
      <x:c r="G336" s="6">
        <x:v>91.06259554284883</x:v>
      </x:c>
      <x:c r="H336" t="s">
        <x:v>97</x:v>
      </x:c>
      <x:c r="I336" s="6">
        <x:v>27.669923530349024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21.546</x:v>
      </x:c>
      <x:c r="S336" s="8">
        <x:v>74829.53442250824</x:v>
      </x:c>
      <x:c r="T336" s="12">
        <x:v>341666.60266455315</x:v>
      </x:c>
      <x:c r="U336" s="12">
        <x:v>22.75</x:v>
      </x:c>
      <x:c r="V336" s="12">
        <x:v>95</x:v>
      </x:c>
      <x:c r="W336" s="12">
        <x:f>NA()</x:f>
      </x:c>
    </x:row>
    <x:row r="337">
      <x:c r="A337">
        <x:v>168523</x:v>
      </x:c>
      <x:c r="B337" s="1">
        <x:v>44777.65161491149</x:v>
      </x:c>
      <x:c r="C337" s="6">
        <x:v>5.581736761666667</x:v>
      </x:c>
      <x:c r="D337" s="14" t="s">
        <x:v>94</x:v>
      </x:c>
      <x:c r="E337" s="15">
        <x:v>44771.47877003059</x:v>
      </x:c>
      <x:c r="F337" t="s">
        <x:v>99</x:v>
      </x:c>
      <x:c r="G337" s="6">
        <x:v>91.07460394383159</x:v>
      </x:c>
      <x:c r="H337" t="s">
        <x:v>97</x:v>
      </x:c>
      <x:c r="I337" s="6">
        <x:v>27.66532353206867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21.545</x:v>
      </x:c>
      <x:c r="S337" s="8">
        <x:v>74821.4878871213</x:v>
      </x:c>
      <x:c r="T337" s="12">
        <x:v>341663.1247865228</x:v>
      </x:c>
      <x:c r="U337" s="12">
        <x:v>22.75</x:v>
      </x:c>
      <x:c r="V337" s="12">
        <x:v>95</x:v>
      </x:c>
      <x:c r="W337" s="12">
        <x:f>NA()</x:f>
      </x:c>
    </x:row>
    <x:row r="338">
      <x:c r="A338">
        <x:v>168531</x:v>
      </x:c>
      <x:c r="B338" s="1">
        <x:v>44777.65162666675</x:v>
      </x:c>
      <x:c r="C338" s="6">
        <x:v>5.598664335</x:v>
      </x:c>
      <x:c r="D338" s="14" t="s">
        <x:v>94</x:v>
      </x:c>
      <x:c r="E338" s="15">
        <x:v>44771.47877003059</x:v>
      </x:c>
      <x:c r="F338" t="s">
        <x:v>99</x:v>
      </x:c>
      <x:c r="G338" s="6">
        <x:v>91.03968442097323</x:v>
      </x:c>
      <x:c r="H338" t="s">
        <x:v>97</x:v>
      </x:c>
      <x:c r="I338" s="6">
        <x:v>27.659701320510067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21.549999999999997</x:v>
      </x:c>
      <x:c r="S338" s="8">
        <x:v>74820.7105149204</x:v>
      </x:c>
      <x:c r="T338" s="12">
        <x:v>341664.9404889197</x:v>
      </x:c>
      <x:c r="U338" s="12">
        <x:v>22.75</x:v>
      </x:c>
      <x:c r="V338" s="12">
        <x:v>95</x:v>
      </x:c>
      <x:c r="W338" s="12">
        <x:f>NA()</x:f>
      </x:c>
    </x:row>
    <x:row r="339">
      <x:c r="A339">
        <x:v>168542</x:v>
      </x:c>
      <x:c r="B339" s="1">
        <x:v>44777.65163782425</x:v>
      </x:c>
      <x:c r="C339" s="6">
        <x:v>5.614731143333334</x:v>
      </x:c>
      <x:c r="D339" s="14" t="s">
        <x:v>94</x:v>
      </x:c>
      <x:c r="E339" s="15">
        <x:v>44771.47877003059</x:v>
      </x:c>
      <x:c r="F339" t="s">
        <x:v>99</x:v>
      </x:c>
      <x:c r="G339" s="6">
        <x:v>91.05823487971954</x:v>
      </x:c>
      <x:c r="H339" t="s">
        <x:v>97</x:v>
      </x:c>
      <x:c r="I339" s="6">
        <x:v>27.65672485938012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21.547999999999995</x:v>
      </x:c>
      <x:c r="S339" s="8">
        <x:v>74821.95798303702</x:v>
      </x:c>
      <x:c r="T339" s="12">
        <x:v>341646.9837422515</x:v>
      </x:c>
      <x:c r="U339" s="12">
        <x:v>22.75</x:v>
      </x:c>
      <x:c r="V339" s="12">
        <x:v>95</x:v>
      </x:c>
      <x:c r="W339" s="12">
        <x:f>NA()</x:f>
      </x:c>
    </x:row>
    <x:row r="340">
      <x:c r="A340">
        <x:v>168551</x:v>
      </x:c>
      <x:c r="B340" s="1">
        <x:v>44777.65164957852</x:v>
      </x:c>
      <x:c r="C340" s="6">
        <x:v>5.6316572916666665</x:v>
      </x:c>
      <x:c r="D340" s="14" t="s">
        <x:v>94</x:v>
      </x:c>
      <x:c r="E340" s="15">
        <x:v>44771.47877003059</x:v>
      </x:c>
      <x:c r="F340" t="s">
        <x:v>99</x:v>
      </x:c>
      <x:c r="G340" s="6">
        <x:v>91.053569585632</x:v>
      </x:c>
      <x:c r="H340" t="s">
        <x:v>97</x:v>
      </x:c>
      <x:c r="I340" s="6">
        <x:v>27.671126145317885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21.546999999999997</x:v>
      </x:c>
      <x:c r="S340" s="8">
        <x:v>74865.71871165004</x:v>
      </x:c>
      <x:c r="T340" s="12">
        <x:v>341645.10139364196</x:v>
      </x:c>
      <x:c r="U340" s="12">
        <x:v>22.75</x:v>
      </x:c>
      <x:c r="V340" s="12">
        <x:v>95</x:v>
      </x:c>
      <x:c r="W340" s="12">
        <x:f>NA()</x:f>
      </x:c>
    </x:row>
    <x:row r="341">
      <x:c r="A341">
        <x:v>168560</x:v>
      </x:c>
      <x:c r="B341" s="1">
        <x:v>44777.651661330194</x:v>
      </x:c>
      <x:c r="C341" s="6">
        <x:v>5.648579693333334</x:v>
      </x:c>
      <x:c r="D341" s="14" t="s">
        <x:v>94</x:v>
      </x:c>
      <x:c r="E341" s="15">
        <x:v>44771.47877003059</x:v>
      </x:c>
      <x:c r="F341" t="s">
        <x:v>99</x:v>
      </x:c>
      <x:c r="G341" s="6">
        <x:v>91.047551514366</x:v>
      </x:c>
      <x:c r="H341" t="s">
        <x:v>97</x:v>
      </x:c>
      <x:c r="I341" s="6">
        <x:v>27.66890130796446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21.547999999999995</x:v>
      </x:c>
      <x:c r="S341" s="8">
        <x:v>74865.71224366427</x:v>
      </x:c>
      <x:c r="T341" s="12">
        <x:v>341662.3563854519</x:v>
      </x:c>
      <x:c r="U341" s="12">
        <x:v>22.75</x:v>
      </x:c>
      <x:c r="V341" s="12">
        <x:v>95</x:v>
      </x:c>
      <x:c r="W341" s="12">
        <x:f>NA()</x:f>
      </x:c>
    </x:row>
    <x:row r="342">
      <x:c r="A342">
        <x:v>168567</x:v>
      </x:c>
      <x:c r="B342" s="1">
        <x:v>44777.651672507694</x:v>
      </x:c>
      <x:c r="C342" s="6">
        <x:v>5.664675301666667</x:v>
      </x:c>
      <x:c r="D342" s="14" t="s">
        <x:v>94</x:v>
      </x:c>
      <x:c r="E342" s="15">
        <x:v>44771.47877003059</x:v>
      </x:c>
      <x:c r="F342" t="s">
        <x:v>99</x:v>
      </x:c>
      <x:c r="G342" s="6">
        <x:v>91.07745352969367</x:v>
      </x:c>
      <x:c r="H342" t="s">
        <x:v>97</x:v>
      </x:c>
      <x:c r="I342" s="6">
        <x:v>27.66207647825513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21.545</x:v>
      </x:c>
      <x:c r="S342" s="8">
        <x:v>74868.34020250574</x:v>
      </x:c>
      <x:c r="T342" s="12">
        <x:v>341651.46957989194</x:v>
      </x:c>
      <x:c r="U342" s="12">
        <x:v>22.75</x:v>
      </x:c>
      <x:c r="V342" s="12">
        <x:v>95</x:v>
      </x:c>
      <x:c r="W342" s="12">
        <x:f>NA()</x:f>
      </x:c>
    </x:row>
    <x:row r="343">
      <x:c r="A343">
        <x:v>168574</x:v>
      </x:c>
      <x:c r="B343" s="1">
        <x:v>44777.65168425828</x:v>
      </x:c>
      <x:c r="C343" s="6">
        <x:v>5.681596131666667</x:v>
      </x:c>
      <x:c r="D343" s="14" t="s">
        <x:v>94</x:v>
      </x:c>
      <x:c r="E343" s="15">
        <x:v>44771.47877003059</x:v>
      </x:c>
      <x:c r="F343" t="s">
        <x:v>99</x:v>
      </x:c>
      <x:c r="G343" s="6">
        <x:v>91.07191280367906</x:v>
      </x:c>
      <x:c r="H343" t="s">
        <x:v>97</x:v>
      </x:c>
      <x:c r="I343" s="6">
        <x:v>27.66839019688814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21.545</x:v>
      </x:c>
      <x:c r="S343" s="8">
        <x:v>74871.19456936329</x:v>
      </x:c>
      <x:c r="T343" s="12">
        <x:v>341640.5549972613</x:v>
      </x:c>
      <x:c r="U343" s="12">
        <x:v>22.75</x:v>
      </x:c>
      <x:c r="V343" s="12">
        <x:v>95</x:v>
      </x:c>
      <x:c r="W343" s="12">
        <x:f>NA()</x:f>
      </x:c>
    </x:row>
    <x:row r="344">
      <x:c r="A344">
        <x:v>168585</x:v>
      </x:c>
      <x:c r="B344" s="1">
        <x:v>44777.651696025554</x:v>
      </x:c>
      <x:c r="C344" s="6">
        <x:v>5.698541023333333</x:v>
      </x:c>
      <x:c r="D344" s="14" t="s">
        <x:v>94</x:v>
      </x:c>
      <x:c r="E344" s="15">
        <x:v>44771.47877003059</x:v>
      </x:c>
      <x:c r="F344" t="s">
        <x:v>99</x:v>
      </x:c>
      <x:c r="G344" s="6">
        <x:v>91.1161670708856</x:v>
      </x:c>
      <x:c r="H344" t="s">
        <x:v>97</x:v>
      </x:c>
      <x:c r="I344" s="6">
        <x:v>27.66339935165115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21.54</x:v>
      </x:c>
      <x:c r="S344" s="8">
        <x:v>74866.28284534055</x:v>
      </x:c>
      <x:c r="T344" s="12">
        <x:v>341632.29697693704</x:v>
      </x:c>
      <x:c r="U344" s="12">
        <x:v>22.75</x:v>
      </x:c>
      <x:c r="V344" s="12">
        <x:v>95</x:v>
      </x:c>
      <x:c r="W344" s="12">
        <x:f>NA()</x:f>
      </x:c>
    </x:row>
    <x:row r="345">
      <x:c r="A345">
        <x:v>168596</x:v>
      </x:c>
      <x:c r="B345" s="1">
        <x:v>44777.651707200705</x:v>
      </x:c>
      <x:c r="C345" s="6">
        <x:v>5.714633225</x:v>
      </x:c>
      <x:c r="D345" s="14" t="s">
        <x:v>94</x:v>
      </x:c>
      <x:c r="E345" s="15">
        <x:v>44771.47877003059</x:v>
      </x:c>
      <x:c r="F345" t="s">
        <x:v>99</x:v>
      </x:c>
      <x:c r="G345" s="6">
        <x:v>91.0797491366499</x:v>
      </x:c>
      <x:c r="H345" t="s">
        <x:v>97</x:v>
      </x:c>
      <x:c r="I345" s="6">
        <x:v>27.659460798300643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21.545</x:v>
      </x:c>
      <x:c r="S345" s="8">
        <x:v>74867.43344518724</x:v>
      </x:c>
      <x:c r="T345" s="12">
        <x:v>341629.5060889338</x:v>
      </x:c>
      <x:c r="U345" s="12">
        <x:v>22.75</x:v>
      </x:c>
      <x:c r="V345" s="12">
        <x:v>95</x:v>
      </x:c>
      <x:c r="W345" s="12">
        <x:f>NA()</x:f>
      </x:c>
    </x:row>
    <x:row r="346">
      <x:c r="A346">
        <x:v>168604</x:v>
      </x:c>
      <x:c r="B346" s="1">
        <x:v>44777.65171896686</x:v>
      </x:c>
      <x:c r="C346" s="6">
        <x:v>5.731576495</x:v>
      </x:c>
      <x:c r="D346" s="14" t="s">
        <x:v>94</x:v>
      </x:c>
      <x:c r="E346" s="15">
        <x:v>44771.47877003059</x:v>
      </x:c>
      <x:c r="F346" t="s">
        <x:v>99</x:v>
      </x:c>
      <x:c r="G346" s="6">
        <x:v>91.07251961791576</x:v>
      </x:c>
      <x:c r="H346" t="s">
        <x:v>97</x:v>
      </x:c>
      <x:c r="I346" s="6">
        <x:v>27.667698693792317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21.545</x:v>
      </x:c>
      <x:c r="S346" s="8">
        <x:v>74871.00550717849</x:v>
      </x:c>
      <x:c r="T346" s="12">
        <x:v>341638.40844496404</x:v>
      </x:c>
      <x:c r="U346" s="12">
        <x:v>22.75</x:v>
      </x:c>
      <x:c r="V346" s="12">
        <x:v>95</x:v>
      </x:c>
      <x:c r="W346" s="12">
        <x:f>NA()</x:f>
      </x:c>
    </x:row>
    <x:row r="347">
      <x:c r="A347">
        <x:v>168614</x:v>
      </x:c>
      <x:c r="B347" s="1">
        <x:v>44777.6517307147</x:v>
      </x:c>
      <x:c r="C347" s="6">
        <x:v>5.7484933966666665</x:v>
      </x:c>
      <x:c r="D347" s="14" t="s">
        <x:v>94</x:v>
      </x:c>
      <x:c r="E347" s="15">
        <x:v>44771.47877003059</x:v>
      </x:c>
      <x:c r="F347" t="s">
        <x:v>99</x:v>
      </x:c>
      <x:c r="G347" s="6">
        <x:v>91.0616909305269</x:v>
      </x:c>
      <x:c r="H347" t="s">
        <x:v>97</x:v>
      </x:c>
      <x:c r="I347" s="6">
        <x:v>27.65278631386218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21.547999999999995</x:v>
      </x:c>
      <x:c r="S347" s="8">
        <x:v>74870.85947774479</x:v>
      </x:c>
      <x:c r="T347" s="12">
        <x:v>341628.1207995223</x:v>
      </x:c>
      <x:c r="U347" s="12">
        <x:v>22.75</x:v>
      </x:c>
      <x:c r="V347" s="12">
        <x:v>95</x:v>
      </x:c>
      <x:c r="W347" s="12">
        <x:f>NA()</x:f>
      </x:c>
    </x:row>
    <x:row r="348">
      <x:c r="A348">
        <x:v>168618</x:v>
      </x:c>
      <x:c r="B348" s="1">
        <x:v>44777.65174244707</x:v>
      </x:c>
      <x:c r="C348" s="6">
        <x:v>5.7653880116666665</x:v>
      </x:c>
      <x:c r="D348" s="14" t="s">
        <x:v>94</x:v>
      </x:c>
      <x:c r="E348" s="15">
        <x:v>44771.47877003059</x:v>
      </x:c>
      <x:c r="F348" t="s">
        <x:v>99</x:v>
      </x:c>
      <x:c r="G348" s="6">
        <x:v>91.06887062331704</x:v>
      </x:c>
      <x:c r="H348" t="s">
        <x:v>97</x:v>
      </x:c>
      <x:c r="I348" s="6">
        <x:v>27.653688270443126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21.546999999999997</x:v>
      </x:c>
      <x:c r="S348" s="8">
        <x:v>74858.81022871943</x:v>
      </x:c>
      <x:c r="T348" s="12">
        <x:v>341628.653955657</x:v>
      </x:c>
      <x:c r="U348" s="12">
        <x:v>22.75</x:v>
      </x:c>
      <x:c r="V348" s="12">
        <x:v>95</x:v>
      </x:c>
      <x:c r="W348" s="12">
        <x:f>NA()</x:f>
      </x:c>
    </x:row>
    <x:row r="349">
      <x:c r="A349">
        <x:v>168631</x:v>
      </x:c>
      <x:c r="B349" s="1">
        <x:v>44777.6517536021</x:v>
      </x:c>
      <x:c r="C349" s="6">
        <x:v>5.78145124</x:v>
      </x:c>
      <x:c r="D349" s="14" t="s">
        <x:v>94</x:v>
      </x:c>
      <x:c r="E349" s="15">
        <x:v>44771.47877003059</x:v>
      </x:c>
      <x:c r="F349" t="s">
        <x:v>99</x:v>
      </x:c>
      <x:c r="G349" s="6">
        <x:v>91.06868593027079</x:v>
      </x:c>
      <x:c r="H349" t="s">
        <x:v>97</x:v>
      </x:c>
      <x:c r="I349" s="6">
        <x:v>27.653898727013257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21.546999999999997</x:v>
      </x:c>
      <x:c r="S349" s="8">
        <x:v>74864.93764654652</x:v>
      </x:c>
      <x:c r="T349" s="12">
        <x:v>341604.4524984868</x:v>
      </x:c>
      <x:c r="U349" s="12">
        <x:v>22.75</x:v>
      </x:c>
      <x:c r="V349" s="12">
        <x:v>95</x:v>
      </x:c>
      <x:c r="W349" s="12">
        <x:f>NA()</x:f>
      </x:c>
    </x:row>
    <x:row r="350">
      <x:c r="A350">
        <x:v>168641</x:v>
      </x:c>
      <x:c r="B350" s="1">
        <x:v>44777.65176536687</x:v>
      </x:c>
      <x:c r="C350" s="6">
        <x:v>5.7983925166666666</x:v>
      </x:c>
      <x:c r="D350" s="14" t="s">
        <x:v>94</x:v>
      </x:c>
      <x:c r="E350" s="15">
        <x:v>44771.47877003059</x:v>
      </x:c>
      <x:c r="F350" t="s">
        <x:v>99</x:v>
      </x:c>
      <x:c r="G350" s="6">
        <x:v>91.07116977165803</x:v>
      </x:c>
      <x:c r="H350" t="s">
        <x:v>97</x:v>
      </x:c>
      <x:c r="I350" s="6">
        <x:v>27.660152299699348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21.546</x:v>
      </x:c>
      <x:c r="S350" s="8">
        <x:v>74869.13932724707</x:v>
      </x:c>
      <x:c r="T350" s="12">
        <x:v>341623.7624961751</x:v>
      </x:c>
      <x:c r="U350" s="12">
        <x:v>22.75</x:v>
      </x:c>
      <x:c r="V350" s="12">
        <x:v>95</x:v>
      </x:c>
      <x:c r="W350" s="12">
        <x:f>NA()</x:f>
      </x:c>
    </x:row>
    <x:row r="351">
      <x:c r="A351">
        <x:v>168650</x:v>
      </x:c>
      <x:c r="B351" s="1">
        <x:v>44777.65177712038</x:v>
      </x:c>
      <x:c r="C351" s="6">
        <x:v>5.815317568333334</x:v>
      </x:c>
      <x:c r="D351" s="14" t="s">
        <x:v>94</x:v>
      </x:c>
      <x:c r="E351" s="15">
        <x:v>44771.47877003059</x:v>
      </x:c>
      <x:c r="F351" t="s">
        <x:v>99</x:v>
      </x:c>
      <x:c r="G351" s="6">
        <x:v>91.0742770098438</x:v>
      </x:c>
      <x:c r="H351" t="s">
        <x:v>97</x:v>
      </x:c>
      <x:c r="I351" s="6">
        <x:v>27.63844523679336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21.547999999999995</x:v>
      </x:c>
      <x:c r="S351" s="8">
        <x:v>74862.84516702463</x:v>
      </x:c>
      <x:c r="T351" s="12">
        <x:v>341622.90365670086</x:v>
      </x:c>
      <x:c r="U351" s="12">
        <x:v>22.75</x:v>
      </x:c>
      <x:c r="V351" s="12">
        <x:v>95</x:v>
      </x:c>
      <x:c r="W351" s="12">
        <x:f>NA()</x:f>
      </x:c>
    </x:row>
    <x:row r="352">
      <x:c r="A352">
        <x:v>168652</x:v>
      </x:c>
      <x:c r="B352" s="1">
        <x:v>44777.651788256975</x:v>
      </x:c>
      <x:c r="C352" s="6">
        <x:v>5.83135426</x:v>
      </x:c>
      <x:c r="D352" s="14" t="s">
        <x:v>94</x:v>
      </x:c>
      <x:c r="E352" s="15">
        <x:v>44771.47877003059</x:v>
      </x:c>
      <x:c r="F352" t="s">
        <x:v>99</x:v>
      </x:c>
      <x:c r="G352" s="6">
        <x:v>91.07605510339225</x:v>
      </x:c>
      <x:c r="H352" t="s">
        <x:v>97</x:v>
      </x:c>
      <x:c r="I352" s="6">
        <x:v>27.663669939456213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21.545</x:v>
      </x:c>
      <x:c r="S352" s="8">
        <x:v>74839.8003160608</x:v>
      </x:c>
      <x:c r="T352" s="12">
        <x:v>341602.23934641294</x:v>
      </x:c>
      <x:c r="U352" s="12">
        <x:v>22.75</x:v>
      </x:c>
      <x:c r="V352" s="12">
        <x:v>95</x:v>
      </x:c>
      <x:c r="W352" s="12">
        <x:f>NA()</x:f>
      </x:c>
    </x:row>
    <x:row r="353">
      <x:c r="A353">
        <x:v>168669</x:v>
      </x:c>
      <x:c r="B353" s="1">
        <x:v>44777.65179999729</x:v>
      </x:c>
      <x:c r="C353" s="6">
        <x:v>5.84826033</x:v>
      </x:c>
      <x:c r="D353" s="14" t="s">
        <x:v>94</x:v>
      </x:c>
      <x:c r="E353" s="15">
        <x:v>44771.47877003059</x:v>
      </x:c>
      <x:c r="F353" t="s">
        <x:v>99</x:v>
      </x:c>
      <x:c r="G353" s="6">
        <x:v>91.07378187896617</x:v>
      </x:c>
      <x:c r="H353" t="s">
        <x:v>97</x:v>
      </x:c>
      <x:c r="I353" s="6">
        <x:v>27.657175838169678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21.546</x:v>
      </x:c>
      <x:c r="S353" s="8">
        <x:v>74863.63513364879</x:v>
      </x:c>
      <x:c r="T353" s="12">
        <x:v>341613.9791429374</x:v>
      </x:c>
      <x:c r="U353" s="12">
        <x:v>22.75</x:v>
      </x:c>
      <x:c r="V353" s="12">
        <x:v>95</x:v>
      </x:c>
      <x:c r="W353" s="12">
        <x:f>NA()</x:f>
      </x:c>
    </x:row>
    <x:row r="354">
      <x:c r="A354">
        <x:v>168677</x:v>
      </x:c>
      <x:c r="B354" s="1">
        <x:v>44777.65181175583</x:v>
      </x:c>
      <x:c r="C354" s="6">
        <x:v>5.865192616666667</x:v>
      </x:c>
      <x:c r="D354" s="14" t="s">
        <x:v>94</x:v>
      </x:c>
      <x:c r="E354" s="15">
        <x:v>44771.47877003059</x:v>
      </x:c>
      <x:c r="F354" t="s">
        <x:v>99</x:v>
      </x:c>
      <x:c r="G354" s="6">
        <x:v>91.05011005752755</x:v>
      </x:c>
      <x:c r="H354" t="s">
        <x:v>97</x:v>
      </x:c>
      <x:c r="I354" s="6">
        <x:v>27.665984969341935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21.547999999999995</x:v>
      </x:c>
      <x:c r="S354" s="8">
        <x:v>74824.92240872601</x:v>
      </x:c>
      <x:c r="T354" s="12">
        <x:v>341618.94063018466</x:v>
      </x:c>
      <x:c r="U354" s="12">
        <x:v>22.75</x:v>
      </x:c>
      <x:c r="V354" s="12">
        <x:v>95</x:v>
      </x:c>
      <x:c r="W354" s="12">
        <x:f>NA()</x:f>
      </x:c>
    </x:row>
    <x:row r="355">
      <x:c r="A355">
        <x:v>168680</x:v>
      </x:c>
      <x:c r="B355" s="1">
        <x:v>44777.65182349343</x:v>
      </x:c>
      <x:c r="C355" s="6">
        <x:v>5.882094756666667</x:v>
      </x:c>
      <x:c r="D355" s="14" t="s">
        <x:v>94</x:v>
      </x:c>
      <x:c r="E355" s="15">
        <x:v>44771.47877003059</x:v>
      </x:c>
      <x:c r="F355" t="s">
        <x:v>99</x:v>
      </x:c>
      <x:c r="G355" s="6">
        <x:v>91.07362773073314</x:v>
      </x:c>
      <x:c r="H355" t="s">
        <x:v>97</x:v>
      </x:c>
      <x:c r="I355" s="6">
        <x:v>27.666435949375227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21.545</x:v>
      </x:c>
      <x:c r="S355" s="8">
        <x:v>74838.69999308849</x:v>
      </x:c>
      <x:c r="T355" s="12">
        <x:v>341609.6508898734</x:v>
      </x:c>
      <x:c r="U355" s="12">
        <x:v>22.75</x:v>
      </x:c>
      <x:c r="V355" s="12">
        <x:v>95</x:v>
      </x:c>
      <x:c r="W355" s="12">
        <x:f>NA()</x:f>
      </x:c>
    </x:row>
    <x:row r="356">
      <x:c r="A356">
        <x:v>168689</x:v>
      </x:c>
      <x:c r="B356" s="1">
        <x:v>44777.65183467837</x:v>
      </x:c>
      <x:c r="C356" s="6">
        <x:v>5.898201065</x:v>
      </x:c>
      <x:c r="D356" s="14" t="s">
        <x:v>94</x:v>
      </x:c>
      <x:c r="E356" s="15">
        <x:v>44771.47877003059</x:v>
      </x:c>
      <x:c r="F356" t="s">
        <x:v>99</x:v>
      </x:c>
      <x:c r="G356" s="6">
        <x:v>91.06241088183808</x:v>
      </x:c>
      <x:c r="H356" t="s">
        <x:v>97</x:v>
      </x:c>
      <x:c r="I356" s="6">
        <x:v>27.67013398793779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21.546</x:v>
      </x:c>
      <x:c r="S356" s="8">
        <x:v>74832.84753293857</x:v>
      </x:c>
      <x:c r="T356" s="12">
        <x:v>341602.2770887919</x:v>
      </x:c>
      <x:c r="U356" s="12">
        <x:v>22.75</x:v>
      </x:c>
      <x:c r="V356" s="12">
        <x:v>95</x:v>
      </x:c>
      <x:c r="W356" s="12">
        <x:f>NA()</x:f>
      </x:c>
    </x:row>
    <x:row r="357">
      <x:c r="A357">
        <x:v>168699</x:v>
      </x:c>
      <x:c r="B357" s="1">
        <x:v>44777.65184642124</x:v>
      </x:c>
      <x:c r="C357" s="6">
        <x:v>5.915110798333333</x:v>
      </x:c>
      <x:c r="D357" s="14" t="s">
        <x:v>94</x:v>
      </x:c>
      <x:c r="E357" s="15">
        <x:v>44771.47877003059</x:v>
      </x:c>
      <x:c r="F357" t="s">
        <x:v>99</x:v>
      </x:c>
      <x:c r="G357" s="6">
        <x:v>91.07201049988929</x:v>
      </x:c>
      <x:c r="H357" t="s">
        <x:v>97</x:v>
      </x:c>
      <x:c r="I357" s="6">
        <x:v>27.65011051076499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21.546999999999997</x:v>
      </x:c>
      <x:c r="S357" s="8">
        <x:v>74857.71157559783</x:v>
      </x:c>
      <x:c r="T357" s="12">
        <x:v>341611.0861328997</x:v>
      </x:c>
      <x:c r="U357" s="12">
        <x:v>22.75</x:v>
      </x:c>
      <x:c r="V357" s="12">
        <x:v>95</x:v>
      </x:c>
      <x:c r="W357" s="12">
        <x:f>NA()</x:f>
      </x:c>
    </x:row>
    <x:row r="358">
      <x:c r="A358">
        <x:v>168709</x:v>
      </x:c>
      <x:c r="B358" s="1">
        <x:v>44777.6518581877</x:v>
      </x:c>
      <x:c r="C358" s="6">
        <x:v>5.9320545183333335</x:v>
      </x:c>
      <x:c r="D358" s="14" t="s">
        <x:v>94</x:v>
      </x:c>
      <x:c r="E358" s="15">
        <x:v>44771.47877003059</x:v>
      </x:c>
      <x:c r="F358" t="s">
        <x:v>99</x:v>
      </x:c>
      <x:c r="G358" s="6">
        <x:v>91.0790412247919</x:v>
      </x:c>
      <x:c r="H358" t="s">
        <x:v>97</x:v>
      </x:c>
      <x:c r="I358" s="6">
        <x:v>27.669352288389746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21.543999999999997</x:v>
      </x:c>
      <x:c r="S358" s="8">
        <x:v>74860.32104567475</x:v>
      </x:c>
      <x:c r="T358" s="12">
        <x:v>341607.26531519985</x:v>
      </x:c>
      <x:c r="U358" s="12">
        <x:v>22.75</x:v>
      </x:c>
      <x:c r="V358" s="12">
        <x:v>95</x:v>
      </x:c>
      <x:c r="W358" s="12">
        <x:f>NA()</x:f>
      </x:c>
    </x:row>
    <x:row r="359">
      <x:c r="A359">
        <x:v>168723</x:v>
      </x:c>
      <x:c r="B359" s="1">
        <x:v>44777.65186937114</x:v>
      </x:c>
      <x:c r="C359" s="6">
        <x:v>5.948158658333333</x:v>
      </x:c>
      <x:c r="D359" s="14" t="s">
        <x:v>94</x:v>
      </x:c>
      <x:c r="E359" s="15">
        <x:v>44771.47877003059</x:v>
      </x:c>
      <x:c r="F359" t="s">
        <x:v>99</x:v>
      </x:c>
      <x:c r="G359" s="6">
        <x:v>91.00457455837449</x:v>
      </x:c>
      <x:c r="H359" t="s">
        <x:v>97</x:v>
      </x:c>
      <x:c r="I359" s="6">
        <x:v>27.66339935165115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21.553999999999995</x:v>
      </x:c>
      <x:c r="S359" s="8">
        <x:v>74856.87142393732</x:v>
      </x:c>
      <x:c r="T359" s="12">
        <x:v>341589.7160254783</x:v>
      </x:c>
      <x:c r="U359" s="12">
        <x:v>22.75</x:v>
      </x:c>
      <x:c r="V359" s="12">
        <x:v>95</x:v>
      </x:c>
      <x:c r="W359" s="12">
        <x:f>NA()</x:f>
      </x:c>
    </x:row>
    <x:row r="360">
      <x:c r="A360">
        <x:v>168729</x:v>
      </x:c>
      <x:c r="B360" s="1">
        <x:v>44777.65188112076</x:v>
      </x:c>
      <x:c r="C360" s="6">
        <x:v>5.965078106666667</x:v>
      </x:c>
      <x:c r="D360" s="14" t="s">
        <x:v>94</x:v>
      </x:c>
      <x:c r="E360" s="15">
        <x:v>44771.47877003059</x:v>
      </x:c>
      <x:c r="F360" t="s">
        <x:v>99</x:v>
      </x:c>
      <x:c r="G360" s="6">
        <x:v>91.04374959797924</x:v>
      </x:c>
      <x:c r="H360" t="s">
        <x:v>97</x:v>
      </x:c>
      <x:c r="I360" s="6">
        <x:v>27.66415098449579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21.549</x:v>
      </x:c>
      <x:c r="S360" s="8">
        <x:v>74858.62477784512</x:v>
      </x:c>
      <x:c r="T360" s="12">
        <x:v>341595.7681085883</x:v>
      </x:c>
      <x:c r="U360" s="12">
        <x:v>22.75</x:v>
      </x:c>
      <x:c r="V360" s="12">
        <x:v>95</x:v>
      </x:c>
      <x:c r="W360" s="12">
        <x:f>NA()</x:f>
      </x:c>
    </x:row>
    <x:row r="361">
      <x:c r="A361">
        <x:v>168739</x:v>
      </x:c>
      <x:c r="B361" s="1">
        <x:v>44777.65189287768</x:v>
      </x:c>
      <x:c r="C361" s="6">
        <x:v>5.982008076666666</x:v>
      </x:c>
      <x:c r="D361" s="14" t="s">
        <x:v>94</x:v>
      </x:c>
      <x:c r="E361" s="15">
        <x:v>44771.47877003059</x:v>
      </x:c>
      <x:c r="F361" t="s">
        <x:v>99</x:v>
      </x:c>
      <x:c r="G361" s="6">
        <x:v>91.04979353027943</x:v>
      </x:c>
      <x:c r="H361" t="s">
        <x:v>97</x:v>
      </x:c>
      <x:c r="I361" s="6">
        <x:v>27.666345753363657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21.547999999999995</x:v>
      </x:c>
      <x:c r="S361" s="8">
        <x:v>74860.6730072754</x:v>
      </x:c>
      <x:c r="T361" s="12">
        <x:v>341594.8990365001</x:v>
      </x:c>
      <x:c r="U361" s="12">
        <x:v>22.75</x:v>
      </x:c>
      <x:c r="V361" s="12">
        <x:v>95</x:v>
      </x:c>
      <x:c r="W361" s="12">
        <x:f>NA()</x:f>
      </x:c>
    </x:row>
    <x:row r="362">
      <x:c r="A362">
        <x:v>168749</x:v>
      </x:c>
      <x:c r="B362" s="1">
        <x:v>44777.65190402833</x:v>
      </x:c>
      <x:c r="C362" s="6">
        <x:v>5.99806502</x:v>
      </x:c>
      <x:c r="D362" s="14" t="s">
        <x:v>94</x:v>
      </x:c>
      <x:c r="E362" s="15">
        <x:v>44771.47877003059</x:v>
      </x:c>
      <x:c r="F362" t="s">
        <x:v>99</x:v>
      </x:c>
      <x:c r="G362" s="6">
        <x:v>91.07634533989354</x:v>
      </x:c>
      <x:c r="H362" t="s">
        <x:v>97</x:v>
      </x:c>
      <x:c r="I362" s="6">
        <x:v>27.663339221031038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21.545</x:v>
      </x:c>
      <x:c r="S362" s="8">
        <x:v>74859.02086872076</x:v>
      </x:c>
      <x:c r="T362" s="12">
        <x:v>341593.73066965915</x:v>
      </x:c>
      <x:c r="U362" s="12">
        <x:v>22.75</x:v>
      </x:c>
      <x:c r="V362" s="12">
        <x:v>95</x:v>
      </x:c>
      <x:c r="W362" s="12">
        <x:f>NA()</x:f>
      </x:c>
    </x:row>
    <x:row r="363">
      <x:c r="A363">
        <x:v>168757</x:v>
      </x:c>
      <x:c r="B363" s="1">
        <x:v>44777.65191579464</x:v>
      </x:c>
      <x:c r="C363" s="6">
        <x:v>6.015008503333333</x:v>
      </x:c>
      <x:c r="D363" s="14" t="s">
        <x:v>94</x:v>
      </x:c>
      <x:c r="E363" s="15">
        <x:v>44771.47877003059</x:v>
      </x:c>
      <x:c r="F363" t="s">
        <x:v>99</x:v>
      </x:c>
      <x:c r="G363" s="6">
        <x:v>91.02493886079642</x:v>
      </x:c>
      <x:c r="H363" t="s">
        <x:v>97</x:v>
      </x:c>
      <x:c r="I363" s="6">
        <x:v>27.667428105662566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21.550999999999995</x:v>
      </x:c>
      <x:c r="S363" s="8">
        <x:v>74861.83115463474</x:v>
      </x:c>
      <x:c r="T363" s="12">
        <x:v>341605.81581620855</x:v>
      </x:c>
      <x:c r="U363" s="12">
        <x:v>22.75</x:v>
      </x:c>
      <x:c r="V363" s="12">
        <x:v>95</x:v>
      </x:c>
      <x:c r="W363" s="12">
        <x:f>NA()</x:f>
      </x:c>
    </x:row>
    <x:row r="364">
      <x:c r="A364">
        <x:v>168761</x:v>
      </x:c>
      <x:c r="B364" s="1">
        <x:v>44777.6519275294</x:v>
      </x:c>
      <x:c r="C364" s="6">
        <x:v>6.031906556666667</x:v>
      </x:c>
      <x:c r="D364" s="14" t="s">
        <x:v>94</x:v>
      </x:c>
      <x:c r="E364" s="15">
        <x:v>44771.47877003059</x:v>
      </x:c>
      <x:c r="F364" t="s">
        <x:v>99</x:v>
      </x:c>
      <x:c r="G364" s="6">
        <x:v>91.1049917441659</x:v>
      </x:c>
      <x:c r="H364" t="s">
        <x:v>97</x:v>
      </x:c>
      <x:c r="I364" s="6">
        <x:v>27.657957534881916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21.542</x:v>
      </x:c>
      <x:c r="S364" s="8">
        <x:v>74864.46437156075</x:v>
      </x:c>
      <x:c r="T364" s="12">
        <x:v>341610.1513119753</x:v>
      </x:c>
      <x:c r="U364" s="12">
        <x:v>22.75</x:v>
      </x:c>
      <x:c r="V364" s="12">
        <x:v>95</x:v>
      </x:c>
      <x:c r="W364" s="12">
        <x:f>NA()</x:f>
      </x:c>
    </x:row>
    <x:row r="365">
      <x:c r="A365">
        <x:v>168776</x:v>
      </x:c>
      <x:c r="B365" s="1">
        <x:v>44777.65193867978</x:v>
      </x:c>
      <x:c r="C365" s="6">
        <x:v>6.047963095</x:v>
      </x:c>
      <x:c r="D365" s="14" t="s">
        <x:v>94</x:v>
      </x:c>
      <x:c r="E365" s="15">
        <x:v>44771.47877003059</x:v>
      </x:c>
      <x:c r="F365" t="s">
        <x:v>99</x:v>
      </x:c>
      <x:c r="G365" s="6">
        <x:v>91.02633362055838</x:v>
      </x:c>
      <x:c r="H365" t="s">
        <x:v>97</x:v>
      </x:c>
      <x:c r="I365" s="6">
        <x:v>27.65675492463106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21.552</x:v>
      </x:c>
      <x:c r="S365" s="8">
        <x:v>74860.23856378093</x:v>
      </x:c>
      <x:c r="T365" s="12">
        <x:v>341585.1943502121</x:v>
      </x:c>
      <x:c r="U365" s="12">
        <x:v>22.75</x:v>
      </x:c>
      <x:c r="V365" s="12">
        <x:v>95</x:v>
      </x:c>
      <x:c r="W365" s="12">
        <x:f>NA()</x:f>
      </x:c>
    </x:row>
    <x:row r="366">
      <x:c r="A366">
        <x:v>168785</x:v>
      </x:c>
      <x:c r="B366" s="1">
        <x:v>44777.651950435655</x:v>
      </x:c>
      <x:c r="C366" s="6">
        <x:v>6.064891563333333</x:v>
      </x:c>
      <x:c r="D366" s="14" t="s">
        <x:v>94</x:v>
      </x:c>
      <x:c r="E366" s="15">
        <x:v>44771.47877003059</x:v>
      </x:c>
      <x:c r="F366" t="s">
        <x:v>99</x:v>
      </x:c>
      <x:c r="G366" s="6">
        <x:v>91.02936651088147</x:v>
      </x:c>
      <x:c r="H366" t="s">
        <x:v>97</x:v>
      </x:c>
      <x:c r="I366" s="6">
        <x:v>27.65329742256199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21.552</x:v>
      </x:c>
      <x:c r="S366" s="8">
        <x:v>74856.8375458135</x:v>
      </x:c>
      <x:c r="T366" s="12">
        <x:v>341586.74317311164</x:v>
      </x:c>
      <x:c r="U366" s="12">
        <x:v>22.75</x:v>
      </x:c>
      <x:c r="V366" s="12">
        <x:v>95</x:v>
      </x:c>
      <x:c r="W366" s="12">
        <x:f>NA()</x:f>
      </x:c>
    </x:row>
    <x:row r="367">
      <x:c r="A367">
        <x:v>168789</x:v>
      </x:c>
      <x:c r="B367" s="1">
        <x:v>44777.65196219745</x:v>
      </x:c>
      <x:c r="C367" s="6">
        <x:v>6.081828548333333</x:v>
      </x:c>
      <x:c r="D367" s="14" t="s">
        <x:v>94</x:v>
      </x:c>
      <x:c r="E367" s="15">
        <x:v>44771.47877003059</x:v>
      </x:c>
      <x:c r="F367" t="s">
        <x:v>99</x:v>
      </x:c>
      <x:c r="G367" s="6">
        <x:v>91.0673635451869</x:v>
      </x:c>
      <x:c r="H367" t="s">
        <x:v>97</x:v>
      </x:c>
      <x:c r="I367" s="6">
        <x:v>27.646322298792256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21.547999999999995</x:v>
      </x:c>
      <x:c r="S367" s="8">
        <x:v>74858.52046429449</x:v>
      </x:c>
      <x:c r="T367" s="12">
        <x:v>341581.0500924463</x:v>
      </x:c>
      <x:c r="U367" s="12">
        <x:v>22.75</x:v>
      </x:c>
      <x:c r="V367" s="12">
        <x:v>95</x:v>
      </x:c>
      <x:c r="W367" s="12">
        <x:f>NA()</x:f>
      </x:c>
    </x:row>
    <x:row r="368">
      <x:c r="A368">
        <x:v>168797</x:v>
      </x:c>
      <x:c r="B368" s="1">
        <x:v>44777.651973923836</x:v>
      </x:c>
      <x:c r="C368" s="6">
        <x:v>6.09871454</x:v>
      </x:c>
      <x:c r="D368" s="14" t="s">
        <x:v>94</x:v>
      </x:c>
      <x:c r="E368" s="15">
        <x:v>44771.47877003059</x:v>
      </x:c>
      <x:c r="F368" t="s">
        <x:v>99</x:v>
      </x:c>
      <x:c r="G368" s="6">
        <x:v>91.07420060382151</x:v>
      </x:c>
      <x:c r="H368" t="s">
        <x:v>97</x:v>
      </x:c>
      <x:c r="I368" s="6">
        <x:v>27.647615100810526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21.546999999999997</x:v>
      </x:c>
      <x:c r="S368" s="8">
        <x:v>74853.27763687437</x:v>
      </x:c>
      <x:c r="T368" s="12">
        <x:v>341572.67597777705</x:v>
      </x:c>
      <x:c r="U368" s="12">
        <x:v>22.75</x:v>
      </x:c>
      <x:c r="V368" s="12">
        <x:v>95</x:v>
      </x:c>
      <x:c r="W368" s="12">
        <x:f>NA()</x:f>
      </x:c>
    </x:row>
    <x:row r="369">
      <x:c r="A369">
        <x:v>168811</x:v>
      </x:c>
      <x:c r="B369" s="1">
        <x:v>44777.65198509363</x:v>
      </x:c>
      <x:c r="C369" s="6">
        <x:v>6.114799041666667</x:v>
      </x:c>
      <x:c r="D369" s="14" t="s">
        <x:v>94</x:v>
      </x:c>
      <x:c r="E369" s="15">
        <x:v>44771.47877003059</x:v>
      </x:c>
      <x:c r="F369" t="s">
        <x:v>99</x:v>
      </x:c>
      <x:c r="G369" s="6">
        <x:v>91.0595246273701</x:v>
      </x:c>
      <x:c r="H369" t="s">
        <x:v>97</x:v>
      </x:c>
      <x:c r="I369" s="6">
        <x:v>27.646171973008677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21.549</x:v>
      </x:c>
      <x:c r="S369" s="8">
        <x:v>74851.08241084874</x:v>
      </x:c>
      <x:c r="T369" s="12">
        <x:v>341558.96890515304</x:v>
      </x:c>
      <x:c r="U369" s="12">
        <x:v>22.75</x:v>
      </x:c>
      <x:c r="V369" s="12">
        <x:v>95</x:v>
      </x:c>
      <x:c r="W369" s="12">
        <x:f>NA()</x:f>
      </x:c>
    </x:row>
    <x:row r="370">
      <x:c r="A370">
        <x:v>168819</x:v>
      </x:c>
      <x:c r="B370" s="1">
        <x:v>44777.651996830595</x:v>
      </x:c>
      <x:c r="C370" s="6">
        <x:v>6.131700271666666</x:v>
      </x:c>
      <x:c r="D370" s="14" t="s">
        <x:v>94</x:v>
      </x:c>
      <x:c r="E370" s="15">
        <x:v>44771.47877003059</x:v>
      </x:c>
      <x:c r="F370" t="s">
        <x:v>99</x:v>
      </x:c>
      <x:c r="G370" s="6">
        <x:v>91.05488456426512</x:v>
      </x:c>
      <x:c r="H370" t="s">
        <x:v>97</x:v>
      </x:c>
      <x:c r="I370" s="6">
        <x:v>27.66054314837902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21.547999999999995</x:v>
      </x:c>
      <x:c r="S370" s="8">
        <x:v>74853.98665474792</x:v>
      </x:c>
      <x:c r="T370" s="12">
        <x:v>341563.1845524257</x:v>
      </x:c>
      <x:c r="U370" s="12">
        <x:v>22.75</x:v>
      </x:c>
      <x:c r="V370" s="12">
        <x:v>95</x:v>
      </x:c>
      <x:c r="W370" s="12">
        <x:f>NA()</x:f>
      </x:c>
    </x:row>
    <x:row r="371">
      <x:c r="A371">
        <x:v>168829</x:v>
      </x:c>
      <x:c r="B371" s="1">
        <x:v>44777.652008575344</x:v>
      </x:c>
      <x:c r="C371" s="6">
        <x:v>6.148612711666667</x:v>
      </x:c>
      <x:c r="D371" s="14" t="s">
        <x:v>94</x:v>
      </x:c>
      <x:c r="E371" s="15">
        <x:v>44771.47877003059</x:v>
      </x:c>
      <x:c r="F371" t="s">
        <x:v>99</x:v>
      </x:c>
      <x:c r="G371" s="6">
        <x:v>91.02277348427737</x:v>
      </x:c>
      <x:c r="H371" t="s">
        <x:v>97</x:v>
      </x:c>
      <x:c r="I371" s="6">
        <x:v>27.660813735953525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21.552</x:v>
      </x:c>
      <x:c r="S371" s="8">
        <x:v>74860.02597938212</x:v>
      </x:c>
      <x:c r="T371" s="12">
        <x:v>341570.2712770022</x:v>
      </x:c>
      <x:c r="U371" s="12">
        <x:v>22.75</x:v>
      </x:c>
      <x:c r="V371" s="12">
        <x:v>95</x:v>
      </x:c>
      <x:c r="W371" s="12">
        <x:f>NA()</x:f>
      </x:c>
    </x:row>
    <x:row r="372">
      <x:c r="A372">
        <x:v>168832</x:v>
      </x:c>
      <x:c r="B372" s="1">
        <x:v>44777.65201974136</x:v>
      </x:c>
      <x:c r="C372" s="6">
        <x:v>6.1646917766666665</x:v>
      </x:c>
      <x:c r="D372" s="14" t="s">
        <x:v>94</x:v>
      </x:c>
      <x:c r="E372" s="15">
        <x:v>44771.47877003059</x:v>
      </x:c>
      <x:c r="F372" t="s">
        <x:v>99</x:v>
      </x:c>
      <x:c r="G372" s="6">
        <x:v>91.03496341058053</x:v>
      </x:c>
      <x:c r="H372" t="s">
        <x:v>97</x:v>
      </x:c>
      <x:c r="I372" s="6">
        <x:v>27.665083009455884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21.549999999999997</x:v>
      </x:c>
      <x:c r="S372" s="8">
        <x:v>74852.07688518245</x:v>
      </x:c>
      <x:c r="T372" s="12">
        <x:v>341552.60357656627</x:v>
      </x:c>
      <x:c r="U372" s="12">
        <x:v>22.75</x:v>
      </x:c>
      <x:c r="V372" s="12">
        <x:v>95</x:v>
      </x:c>
      <x:c r="W372" s="12">
        <x:f>NA()</x:f>
      </x:c>
    </x:row>
    <x:row r="373">
      <x:c r="A373">
        <x:v>168848</x:v>
      </x:c>
      <x:c r="B373" s="1">
        <x:v>44777.652031486316</x:v>
      </x:c>
      <x:c r="C373" s="6">
        <x:v>6.181604516666667</x:v>
      </x:c>
      <x:c r="D373" s="14" t="s">
        <x:v>94</x:v>
      </x:c>
      <x:c r="E373" s="15">
        <x:v>44771.47877003059</x:v>
      </x:c>
      <x:c r="F373" t="s">
        <x:v>99</x:v>
      </x:c>
      <x:c r="G373" s="6">
        <x:v>91.03462055967383</x:v>
      </x:c>
      <x:c r="H373" t="s">
        <x:v>97</x:v>
      </x:c>
      <x:c r="I373" s="6">
        <x:v>27.665473858709902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21.549999999999997</x:v>
      </x:c>
      <x:c r="S373" s="8">
        <x:v>74851.25482250428</x:v>
      </x:c>
      <x:c r="T373" s="12">
        <x:v>341540.07799585594</x:v>
      </x:c>
      <x:c r="U373" s="12">
        <x:v>22.75</x:v>
      </x:c>
      <x:c r="V373" s="12">
        <x:v>95</x:v>
      </x:c>
      <x:c r="W373" s="12">
        <x:f>NA()</x:f>
      </x:c>
    </x:row>
    <x:row r="374">
      <x:c r="A374">
        <x:v>168864</x:v>
      </x:c>
      <x:c r="B374" s="1">
        <x:v>44777.65204321598</x:v>
      </x:c>
      <x:c r="C374" s="6">
        <x:v>6.198495228333333</x:v>
      </x:c>
      <x:c r="D374" s="14" t="s">
        <x:v>94</x:v>
      </x:c>
      <x:c r="E374" s="15">
        <x:v>44771.47877003059</x:v>
      </x:c>
      <x:c r="F374" t="s">
        <x:v>99</x:v>
      </x:c>
      <x:c r="G374" s="6">
        <x:v>91.03190097984407</x:v>
      </x:c>
      <x:c r="H374" t="s">
        <x:v>97</x:v>
      </x:c>
      <x:c r="I374" s="6">
        <x:v>27.65949086357523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21.550999999999995</x:v>
      </x:c>
      <x:c r="S374" s="8">
        <x:v>74851.85039045718</x:v>
      </x:c>
      <x:c r="T374" s="12">
        <x:v>341547.28244038724</x:v>
      </x:c>
      <x:c r="U374" s="12">
        <x:v>22.75</x:v>
      </x:c>
      <x:c r="V374" s="12">
        <x:v>95</x:v>
      </x:c>
      <x:c r="W374" s="12">
        <x:f>NA()</x:f>
      </x:c>
    </x:row>
    <x:row r="375">
      <x:c r="A375">
        <x:v>168866</x:v>
      </x:c>
      <x:c r="B375" s="1">
        <x:v>44777.65205492886</x:v>
      </x:c>
      <x:c r="C375" s="6">
        <x:v>6.215361776666667</x:v>
      </x:c>
      <x:c r="D375" s="14" t="s">
        <x:v>94</x:v>
      </x:c>
      <x:c r="E375" s="15">
        <x:v>44771.47877003059</x:v>
      </x:c>
      <x:c r="F375" t="s">
        <x:v>99</x:v>
      </x:c>
      <x:c r="G375" s="6">
        <x:v>91.02799786525259</x:v>
      </x:c>
      <x:c r="H375" t="s">
        <x:v>97</x:v>
      </x:c>
      <x:c r="I375" s="6">
        <x:v>27.663940527282648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21.550999999999995</x:v>
      </x:c>
      <x:c r="S375" s="8">
        <x:v>74851.26587174903</x:v>
      </x:c>
      <x:c r="T375" s="12">
        <x:v>341538.88890152454</x:v>
      </x:c>
      <x:c r="U375" s="12">
        <x:v>22.75</x:v>
      </x:c>
      <x:c r="V375" s="12">
        <x:v>95</x:v>
      </x:c>
      <x:c r="W375" s="12">
        <x:f>NA()</x:f>
      </x:c>
    </x:row>
    <x:row r="376">
      <x:c r="A376">
        <x:v>168874</x:v>
      </x:c>
      <x:c r="B376" s="1">
        <x:v>44777.65206610528</x:v>
      </x:c>
      <x:c r="C376" s="6">
        <x:v>6.2314558133333335</x:v>
      </x:c>
      <x:c r="D376" s="14" t="s">
        <x:v>94</x:v>
      </x:c>
      <x:c r="E376" s="15">
        <x:v>44771.47877003059</x:v>
      </x:c>
      <x:c r="F376" t="s">
        <x:v>99</x:v>
      </x:c>
      <x:c r="G376" s="6">
        <x:v>91.05475266625233</x:v>
      </x:c>
      <x:c r="H376" t="s">
        <x:v>97</x:v>
      </x:c>
      <x:c r="I376" s="6">
        <x:v>27.660693474806976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21.547999999999995</x:v>
      </x:c>
      <x:c r="S376" s="8">
        <x:v>74843.41041542239</x:v>
      </x:c>
      <x:c r="T376" s="12">
        <x:v>341531.28337231046</x:v>
      </x:c>
      <x:c r="U376" s="12">
        <x:v>22.75</x:v>
      </x:c>
      <x:c r="V376" s="12">
        <x:v>95</x:v>
      </x:c>
      <x:c r="W376" s="12">
        <x:f>NA()</x:f>
      </x:c>
    </x:row>
    <x:row r="377">
      <x:c r="A377">
        <x:v>168883</x:v>
      </x:c>
      <x:c r="B377" s="1">
        <x:v>44777.65207786545</x:v>
      </x:c>
      <x:c r="C377" s="6">
        <x:v>6.24839047</x:v>
      </x:c>
      <x:c r="D377" s="14" t="s">
        <x:v>94</x:v>
      </x:c>
      <x:c r="E377" s="15">
        <x:v>44771.47877003059</x:v>
      </x:c>
      <x:c r="F377" t="s">
        <x:v>99</x:v>
      </x:c>
      <x:c r="G377" s="6">
        <x:v>91.00335960339591</x:v>
      </x:c>
      <x:c r="H377" t="s">
        <x:v>97</x:v>
      </x:c>
      <x:c r="I377" s="6">
        <x:v>27.655702641015523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21.555</x:v>
      </x:c>
      <x:c r="S377" s="8">
        <x:v>74852.03699626053</x:v>
      </x:c>
      <x:c r="T377" s="12">
        <x:v>341528.1841822715</x:v>
      </x:c>
      <x:c r="U377" s="12">
        <x:v>22.75</x:v>
      </x:c>
      <x:c r="V377" s="12">
        <x:v>95</x:v>
      </x:c>
      <x:c r="W377" s="12">
        <x:f>NA()</x:f>
      </x:c>
    </x:row>
    <x:row r="378">
      <x:c r="A378">
        <x:v>168892</x:v>
      </x:c>
      <x:c r="B378" s="1">
        <x:v>44777.65208960897</x:v>
      </x:c>
      <x:c r="C378" s="6">
        <x:v>6.265301136666666</x:v>
      </x:c>
      <x:c r="D378" s="14" t="s">
        <x:v>94</x:v>
      </x:c>
      <x:c r="E378" s="15">
        <x:v>44771.47877003059</x:v>
      </x:c>
      <x:c r="F378" t="s">
        <x:v>99</x:v>
      </x:c>
      <x:c r="G378" s="6">
        <x:v>91.04519717454748</x:v>
      </x:c>
      <x:c r="H378" t="s">
        <x:v>97</x:v>
      </x:c>
      <x:c r="I378" s="6">
        <x:v>27.653417683443422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21.549999999999997</x:v>
      </x:c>
      <x:c r="S378" s="8">
        <x:v>74848.57448451327</x:v>
      </x:c>
      <x:c r="T378" s="12">
        <x:v>341534.8176739748</x:v>
      </x:c>
      <x:c r="U378" s="12">
        <x:v>22.75</x:v>
      </x:c>
      <x:c r="V378" s="12">
        <x:v>95</x:v>
      </x:c>
      <x:c r="W378" s="12">
        <x:f>NA()</x:f>
      </x:c>
    </x:row>
    <x:row r="379">
      <x:c r="A379">
        <x:v>168902</x:v>
      </x:c>
      <x:c r="B379" s="1">
        <x:v>44777.652100800784</x:v>
      </x:c>
      <x:c r="C379" s="6">
        <x:v>6.2814173533333335</x:v>
      </x:c>
      <x:c r="D379" s="14" t="s">
        <x:v>94</x:v>
      </x:c>
      <x:c r="E379" s="15">
        <x:v>44771.47877003059</x:v>
      </x:c>
      <x:c r="F379" t="s">
        <x:v>99</x:v>
      </x:c>
      <x:c r="G379" s="6">
        <x:v>91.06707330420477</x:v>
      </x:c>
      <x:c r="H379" t="s">
        <x:v>97</x:v>
      </x:c>
      <x:c r="I379" s="6">
        <x:v>27.646653015540778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21.547999999999995</x:v>
      </x:c>
      <x:c r="S379" s="8">
        <x:v>74847.40436452349</x:v>
      </x:c>
      <x:c r="T379" s="12">
        <x:v>341529.6477757864</x:v>
      </x:c>
      <x:c r="U379" s="12">
        <x:v>22.75</x:v>
      </x:c>
      <x:c r="V379" s="12">
        <x:v>95</x:v>
      </x:c>
      <x:c r="W379" s="12">
        <x:f>NA()</x:f>
      </x:c>
    </x:row>
    <x:row r="380">
      <x:c r="A380">
        <x:v>168911</x:v>
      </x:c>
      <x:c r="B380" s="1">
        <x:v>44777.65211252868</x:v>
      </x:c>
      <x:c r="C380" s="6">
        <x:v>6.298305528333334</x:v>
      </x:c>
      <x:c r="D380" s="14" t="s">
        <x:v>94</x:v>
      </x:c>
      <x:c r="E380" s="15">
        <x:v>44771.47877003059</x:v>
      </x:c>
      <x:c r="F380" t="s">
        <x:v>99</x:v>
      </x:c>
      <x:c r="G380" s="6">
        <x:v>91.05490772116728</x:v>
      </x:c>
      <x:c r="H380" t="s">
        <x:v>97</x:v>
      </x:c>
      <x:c r="I380" s="6">
        <x:v>27.65143337944528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21.549</x:v>
      </x:c>
      <x:c r="S380" s="8">
        <x:v>74847.28685663955</x:v>
      </x:c>
      <x:c r="T380" s="12">
        <x:v>341526.1321394909</x:v>
      </x:c>
      <x:c r="U380" s="12">
        <x:v>22.75</x:v>
      </x:c>
      <x:c r="V380" s="12">
        <x:v>95</x:v>
      </x:c>
      <x:c r="W380" s="12">
        <x:f>NA()</x:f>
      </x:c>
    </x:row>
    <x:row r="381">
      <x:c r="A381">
        <x:v>168914</x:v>
      </x:c>
      <x:c r="B381" s="1">
        <x:v>44777.652124278175</x:v>
      </x:c>
      <x:c r="C381" s="6">
        <x:v>6.315224793333333</x:v>
      </x:c>
      <x:c r="D381" s="14" t="s">
        <x:v>94</x:v>
      </x:c>
      <x:c r="E381" s="15">
        <x:v>44771.47877003059</x:v>
      </x:c>
      <x:c r="F381" t="s">
        <x:v>99</x:v>
      </x:c>
      <x:c r="G381" s="6">
        <x:v>91.02768140863199</x:v>
      </x:c>
      <x:c r="H381" t="s">
        <x:v>97</x:v>
      </x:c>
      <x:c r="I381" s="6">
        <x:v>27.664301311084728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21.550999999999995</x:v>
      </x:c>
      <x:c r="S381" s="8">
        <x:v>74850.46710773456</x:v>
      </x:c>
      <x:c r="T381" s="12">
        <x:v>341528.97763941064</x:v>
      </x:c>
      <x:c r="U381" s="12">
        <x:v>22.75</x:v>
      </x:c>
      <x:c r="V381" s="12">
        <x:v>95</x:v>
      </x:c>
      <x:c r="W381" s="12">
        <x:f>NA()</x:f>
      </x:c>
    </x:row>
    <x:row r="382">
      <x:c r="A382">
        <x:v>168926</x:v>
      </x:c>
      <x:c r="B382" s="1">
        <x:v>44777.652136018536</x:v>
      </x:c>
      <x:c r="C382" s="6">
        <x:v>6.332130918333333</x:v>
      </x:c>
      <x:c r="D382" s="14" t="s">
        <x:v>94</x:v>
      </x:c>
      <x:c r="E382" s="15">
        <x:v>44771.47877003059</x:v>
      </x:c>
      <x:c r="F382" t="s">
        <x:v>99</x:v>
      </x:c>
      <x:c r="G382" s="6">
        <x:v>91.01952551321085</x:v>
      </x:c>
      <x:c r="H382" t="s">
        <x:v>97</x:v>
      </x:c>
      <x:c r="I382" s="6">
        <x:v>27.646352363949973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21.553999999999995</x:v>
      </x:c>
      <x:c r="S382" s="8">
        <x:v>74851.48838275822</x:v>
      </x:c>
      <x:c r="T382" s="12">
        <x:v>341524.8956736607</x:v>
      </x:c>
      <x:c r="U382" s="12">
        <x:v>22.75</x:v>
      </x:c>
      <x:c r="V382" s="12">
        <x:v>95</x:v>
      </x:c>
      <x:c r="W382" s="12">
        <x:f>NA()</x:f>
      </x:c>
    </x:row>
    <x:row r="383">
      <x:c r="A383">
        <x:v>168934</x:v>
      </x:c>
      <x:c r="B383" s="1">
        <x:v>44777.652147192886</x:v>
      </x:c>
      <x:c r="C383" s="6">
        <x:v>6.348221981666667</x:v>
      </x:c>
      <x:c r="D383" s="14" t="s">
        <x:v>94</x:v>
      </x:c>
      <x:c r="E383" s="15">
        <x:v>44771.47877003059</x:v>
      </x:c>
      <x:c r="F383" t="s">
        <x:v>99</x:v>
      </x:c>
      <x:c r="G383" s="6">
        <x:v>91.04833626175716</x:v>
      </x:c>
      <x:c r="H383" t="s">
        <x:v>97</x:v>
      </x:c>
      <x:c r="I383" s="6">
        <x:v>27.64983992405405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21.549999999999997</x:v>
      </x:c>
      <x:c r="S383" s="8">
        <x:v>74846.25534628372</x:v>
      </x:c>
      <x:c r="T383" s="12">
        <x:v>341528.0904647291</x:v>
      </x:c>
      <x:c r="U383" s="12">
        <x:v>22.75</x:v>
      </x:c>
      <x:c r="V383" s="12">
        <x:v>95</x:v>
      </x:c>
      <x:c r="W383" s="12">
        <x:f>NA()</x:f>
      </x:c>
    </x:row>
    <x:row r="384">
      <x:c r="A384">
        <x:v>168948</x:v>
      </x:c>
      <x:c r="B384" s="1">
        <x:v>44777.65215892767</x:v>
      </x:c>
      <x:c r="C384" s="6">
        <x:v>6.365120053333333</x:v>
      </x:c>
      <x:c r="D384" s="14" t="s">
        <x:v>94</x:v>
      </x:c>
      <x:c r="E384" s="15">
        <x:v>44771.47877003059</x:v>
      </x:c>
      <x:c r="F384" t="s">
        <x:v>99</x:v>
      </x:c>
      <x:c r="G384" s="6">
        <x:v>91.02483042381819</x:v>
      </x:c>
      <x:c r="H384" t="s">
        <x:v>97</x:v>
      </x:c>
      <x:c r="I384" s="6">
        <x:v>27.65846864436844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21.552</x:v>
      </x:c>
      <x:c r="S384" s="8">
        <x:v>74845.49348189242</x:v>
      </x:c>
      <x:c r="T384" s="12">
        <x:v>341509.7417104563</x:v>
      </x:c>
      <x:c r="U384" s="12">
        <x:v>22.75</x:v>
      </x:c>
      <x:c r="V384" s="12">
        <x:v>95</x:v>
      </x:c>
      <x:c r="W384" s="12">
        <x:f>NA()</x:f>
      </x:c>
    </x:row>
    <x:row r="385">
      <x:c r="A385">
        <x:v>168952</x:v>
      </x:c>
      <x:c r="B385" s="1">
        <x:v>44777.65217066709</x:v>
      </x:c>
      <x:c r="C385" s="6">
        <x:v>6.38202483</x:v>
      </x:c>
      <x:c r="D385" s="14" t="s">
        <x:v>94</x:v>
      </x:c>
      <x:c r="E385" s="15">
        <x:v>44771.47877003059</x:v>
      </x:c>
      <x:c r="F385" t="s">
        <x:v>99</x:v>
      </x:c>
      <x:c r="G385" s="6">
        <x:v>90.98727628178713</x:v>
      </x:c>
      <x:c r="H385" t="s">
        <x:v>97</x:v>
      </x:c>
      <x:c r="I385" s="6">
        <x:v>27.664962748156086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21.555999999999997</x:v>
      </x:c>
      <x:c r="S385" s="8">
        <x:v>74853.54635202422</x:v>
      </x:c>
      <x:c r="T385" s="12">
        <x:v>341521.96381872427</x:v>
      </x:c>
      <x:c r="U385" s="12">
        <x:v>22.75</x:v>
      </x:c>
      <x:c r="V385" s="12">
        <x:v>95</x:v>
      </x:c>
      <x:c r="W385" s="12">
        <x:f>NA()</x:f>
      </x:c>
    </x:row>
    <x:row r="386">
      <x:c r="A386">
        <x:v>168965</x:v>
      </x:c>
      <x:c r="B386" s="1">
        <x:v>44777.652181819765</x:v>
      </x:c>
      <x:c r="C386" s="6">
        <x:v>6.398084685</x:v>
      </x:c>
      <x:c r="D386" s="14" t="s">
        <x:v>94</x:v>
      </x:c>
      <x:c r="E386" s="15">
        <x:v>44771.47877003059</x:v>
      </x:c>
      <x:c r="F386" t="s">
        <x:v>99</x:v>
      </x:c>
      <x:c r="G386" s="6">
        <x:v>91.01889258623153</x:v>
      </x:c>
      <x:c r="H386" t="s">
        <x:v>97</x:v>
      </x:c>
      <x:c r="I386" s="6">
        <x:v>27.647073927812016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21.553999999999995</x:v>
      </x:c>
      <x:c r="S386" s="8">
        <x:v>74848.10834168547</x:v>
      </x:c>
      <x:c r="T386" s="12">
        <x:v>341526.4420770679</x:v>
      </x:c>
      <x:c r="U386" s="12">
        <x:v>22.75</x:v>
      </x:c>
      <x:c r="V386" s="12">
        <x:v>95</x:v>
      </x:c>
      <x:c r="W386" s="12">
        <x:f>NA()</x:f>
      </x:c>
    </x:row>
    <x:row r="387">
      <x:c r="A387">
        <x:v>168972</x:v>
      </x:c>
      <x:c r="B387" s="1">
        <x:v>44777.652193564994</x:v>
      </x:c>
      <x:c r="C387" s="6">
        <x:v>6.414997801666667</x:v>
      </x:c>
      <x:c r="D387" s="14" t="s">
        <x:v>94</x:v>
      </x:c>
      <x:c r="E387" s="15">
        <x:v>44771.47877003059</x:v>
      </x:c>
      <x:c r="F387" t="s">
        <x:v>99</x:v>
      </x:c>
      <x:c r="G387" s="6">
        <x:v>91.02728302912557</x:v>
      </x:c>
      <x:c r="H387" t="s">
        <x:v>97</x:v>
      </x:c>
      <x:c r="I387" s="6">
        <x:v>27.655672575774133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21.552</x:v>
      </x:c>
      <x:c r="S387" s="8">
        <x:v>74841.84858686414</x:v>
      </x:c>
      <x:c r="T387" s="12">
        <x:v>341510.0498018199</x:v>
      </x:c>
      <x:c r="U387" s="12">
        <x:v>22.75</x:v>
      </x:c>
      <x:c r="V387" s="12">
        <x:v>95</x:v>
      </x:c>
      <x:c r="W387" s="12">
        <x:f>NA()</x:f>
      </x:c>
    </x:row>
    <x:row r="388">
      <x:c r="A388">
        <x:v>168981</x:v>
      </x:c>
      <x:c r="B388" s="1">
        <x:v>44777.65220528532</x:v>
      </x:c>
      <x:c r="C388" s="6">
        <x:v>6.4318750683333334</x:v>
      </x:c>
      <x:c r="D388" s="14" t="s">
        <x:v>94</x:v>
      </x:c>
      <x:c r="E388" s="15">
        <x:v>44771.47877003059</x:v>
      </x:c>
      <x:c r="F388" t="s">
        <x:v>99</x:v>
      </x:c>
      <x:c r="G388" s="6">
        <x:v>91.01240550433378</x:v>
      </x:c>
      <x:c r="H388" t="s">
        <x:v>97</x:v>
      </x:c>
      <x:c r="I388" s="6">
        <x:v>27.65446996634273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21.553999999999995</x:v>
      </x:c>
      <x:c r="S388" s="8">
        <x:v>74851.791153945</x:v>
      </x:c>
      <x:c r="T388" s="12">
        <x:v>341504.6330944385</x:v>
      </x:c>
      <x:c r="U388" s="12">
        <x:v>22.75</x:v>
      </x:c>
      <x:c r="V388" s="12">
        <x:v>95</x:v>
      </x:c>
      <x:c r="W388" s="12">
        <x:f>NA()</x:f>
      </x:c>
    </x:row>
    <x:row r="389">
      <x:c r="A389">
        <x:v>168985</x:v>
      </x:c>
      <x:c r="B389" s="1">
        <x:v>44777.652216457165</x:v>
      </x:c>
      <x:c r="C389" s="6">
        <x:v>6.447962535</x:v>
      </x:c>
      <x:c r="D389" s="14" t="s">
        <x:v>94</x:v>
      </x:c>
      <x:c r="E389" s="15">
        <x:v>44771.47877003059</x:v>
      </x:c>
      <x:c r="F389" t="s">
        <x:v>99</x:v>
      </x:c>
      <x:c r="G389" s="6">
        <x:v>91.04965525936663</x:v>
      </x:c>
      <x:c r="H389" t="s">
        <x:v>97</x:v>
      </x:c>
      <x:c r="I389" s="6">
        <x:v>27.648336664944054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21.549999999999997</x:v>
      </x:c>
      <x:c r="S389" s="8">
        <x:v>74843.40955748556</x:v>
      </x:c>
      <x:c r="T389" s="12">
        <x:v>341491.4342363405</x:v>
      </x:c>
      <x:c r="U389" s="12">
        <x:v>22.75</x:v>
      </x:c>
      <x:c r="V389" s="12">
        <x:v>95</x:v>
      </x:c>
      <x:c r="W389" s="12">
        <x:f>NA()</x:f>
      </x:c>
    </x:row>
    <x:row r="390">
      <x:c r="A390">
        <x:v>168996</x:v>
      </x:c>
      <x:c r="B390" s="1">
        <x:v>44777.6522282048</x:v>
      </x:c>
      <x:c r="C390" s="6">
        <x:v>6.4648791333333335</x:v>
      </x:c>
      <x:c r="D390" s="14" t="s">
        <x:v>94</x:v>
      </x:c>
      <x:c r="E390" s="15">
        <x:v>44771.47877003059</x:v>
      </x:c>
      <x:c r="F390" t="s">
        <x:v>99</x:v>
      </x:c>
      <x:c r="G390" s="6">
        <x:v>91.04358813200554</x:v>
      </x:c>
      <x:c r="H390" t="s">
        <x:v>97</x:v>
      </x:c>
      <x:c r="I390" s="6">
        <x:v>27.655251662424234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21.549999999999997</x:v>
      </x:c>
      <x:c r="S390" s="8">
        <x:v>74845.27132018178</x:v>
      </x:c>
      <x:c r="T390" s="12">
        <x:v>341506.9608417362</x:v>
      </x:c>
      <x:c r="U390" s="12">
        <x:v>22.75</x:v>
      </x:c>
      <x:c r="V390" s="12">
        <x:v>95</x:v>
      </x:c>
      <x:c r="W390" s="12">
        <x:f>NA()</x:f>
      </x:c>
    </x:row>
    <x:row r="391">
      <x:c r="A391">
        <x:v>169009</x:v>
      </x:c>
      <x:c r="B391" s="1">
        <x:v>44777.65223996359</x:v>
      </x:c>
      <x:c r="C391" s="6">
        <x:v>6.481811778333333</x:v>
      </x:c>
      <x:c r="D391" s="14" t="s">
        <x:v>94</x:v>
      </x:c>
      <x:c r="E391" s="15">
        <x:v>44771.47877003059</x:v>
      </x:c>
      <x:c r="F391" t="s">
        <x:v>99</x:v>
      </x:c>
      <x:c r="G391" s="6">
        <x:v>90.99650298355125</x:v>
      </x:c>
      <x:c r="H391" t="s">
        <x:v>97</x:v>
      </x:c>
      <x:c r="I391" s="6">
        <x:v>27.654439901112255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21.555999999999997</x:v>
      </x:c>
      <x:c r="S391" s="8">
        <x:v>74836.24946164424</x:v>
      </x:c>
      <x:c r="T391" s="12">
        <x:v>341501.771569502</x:v>
      </x:c>
      <x:c r="U391" s="12">
        <x:v>22.75</x:v>
      </x:c>
      <x:c r="V391" s="12">
        <x:v>95</x:v>
      </x:c>
      <x:c r="W391" s="12">
        <x:f>NA()</x:f>
      </x:c>
    </x:row>
    <x:row r="392">
      <x:c r="A392">
        <x:v>169014</x:v>
      </x:c>
      <x:c r="B392" s="1">
        <x:v>44777.65225169684</x:v>
      </x:c>
      <x:c r="C392" s="6">
        <x:v>6.49870767</x:v>
      </x:c>
      <x:c r="D392" s="14" t="s">
        <x:v>94</x:v>
      </x:c>
      <x:c r="E392" s="15">
        <x:v>44771.47877003059</x:v>
      </x:c>
      <x:c r="F392" t="s">
        <x:v>99</x:v>
      </x:c>
      <x:c r="G392" s="6">
        <x:v>90.9986648916935</x:v>
      </x:c>
      <x:c r="H392" t="s">
        <x:v>97</x:v>
      </x:c>
      <x:c r="I392" s="6">
        <x:v>27.651974553146374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21.555999999999997</x:v>
      </x:c>
      <x:c r="S392" s="8">
        <x:v>74846.2838354636</x:v>
      </x:c>
      <x:c r="T392" s="12">
        <x:v>341491.8132225189</x:v>
      </x:c>
      <x:c r="U392" s="12">
        <x:v>22.75</x:v>
      </x:c>
      <x:c r="V392" s="12">
        <x:v>95</x:v>
      </x:c>
      <x:c r="W392" s="12">
        <x:f>NA()</x:f>
      </x:c>
    </x:row>
    <x:row r="393">
      <x:c r="A393">
        <x:v>169024</x:v>
      </x:c>
      <x:c r="B393" s="1">
        <x:v>44777.65226286165</x:v>
      </x:c>
      <x:c r="C393" s="6">
        <x:v>6.51478499</x:v>
      </x:c>
      <x:c r="D393" s="14" t="s">
        <x:v>94</x:v>
      </x:c>
      <x:c r="E393" s="15">
        <x:v>44771.47877003059</x:v>
      </x:c>
      <x:c r="F393" t="s">
        <x:v>99</x:v>
      </x:c>
      <x:c r="G393" s="6">
        <x:v>90.98988434931759</x:v>
      </x:c>
      <x:c r="H393" t="s">
        <x:v>97</x:v>
      </x:c>
      <x:c r="I393" s="6">
        <x:v>27.652906574725876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21.556999999999995</x:v>
      </x:c>
      <x:c r="S393" s="8">
        <x:v>74842.80441994297</x:v>
      </x:c>
      <x:c r="T393" s="12">
        <x:v>341492.48232239985</x:v>
      </x:c>
      <x:c r="U393" s="12">
        <x:v>22.75</x:v>
      </x:c>
      <x:c r="V393" s="12">
        <x:v>95</x:v>
      </x:c>
      <x:c r="W393" s="12">
        <x:f>NA()</x:f>
      </x:c>
    </x:row>
    <x:row r="394">
      <x:c r="A394">
        <x:v>169035</x:v>
      </x:c>
      <x:c r="B394" s="1">
        <x:v>44777.65227457382</x:v>
      </x:c>
      <x:c r="C394" s="6">
        <x:v>6.531650515</x:v>
      </x:c>
      <x:c r="D394" s="14" t="s">
        <x:v>94</x:v>
      </x:c>
      <x:c r="E394" s="15">
        <x:v>44771.47877003059</x:v>
      </x:c>
      <x:c r="F394" t="s">
        <x:v>99</x:v>
      </x:c>
      <x:c r="G394" s="6">
        <x:v>91.01551924076335</x:v>
      </x:c>
      <x:c r="H394" t="s">
        <x:v>97</x:v>
      </x:c>
      <x:c r="I394" s="6">
        <x:v>27.660001973296403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21.552999999999997</x:v>
      </x:c>
      <x:c r="S394" s="8">
        <x:v>74840.77284483015</x:v>
      </x:c>
      <x:c r="T394" s="12">
        <x:v>341497.1289320293</x:v>
      </x:c>
      <x:c r="U394" s="12">
        <x:v>22.75</x:v>
      </x:c>
      <x:c r="V394" s="12">
        <x:v>95</x:v>
      </x:c>
      <x:c r="W394" s="12">
        <x:f>NA()</x:f>
      </x:c>
    </x:row>
    <x:row r="395">
      <x:c r="A395">
        <x:v>169044</x:v>
      </x:c>
      <x:c r="B395" s="1">
        <x:v>44777.65228632598</x:v>
      </x:c>
      <x:c r="C395" s="6">
        <x:v>6.5485736333333335</x:v>
      </x:c>
      <x:c r="D395" s="14" t="s">
        <x:v>94</x:v>
      </x:c>
      <x:c r="E395" s="15">
        <x:v>44771.47877003059</x:v>
      </x:c>
      <x:c r="F395" t="s">
        <x:v>99</x:v>
      </x:c>
      <x:c r="G395" s="6">
        <x:v>91.00947865674493</x:v>
      </x:c>
      <x:c r="H395" t="s">
        <x:v>97</x:v>
      </x:c>
      <x:c r="I395" s="6">
        <x:v>27.657807208576287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21.553999999999995</x:v>
      </x:c>
      <x:c r="S395" s="8">
        <x:v>74844.49357250251</x:v>
      </x:c>
      <x:c r="T395" s="12">
        <x:v>341503.4729462953</x:v>
      </x:c>
      <x:c r="U395" s="12">
        <x:v>22.75</x:v>
      </x:c>
      <x:c r="V395" s="12">
        <x:v>95</x:v>
      </x:c>
      <x:c r="W395" s="12">
        <x:f>NA()</x:f>
      </x:c>
    </x:row>
    <x:row r="396">
      <x:c r="A396">
        <x:v>169052</x:v>
      </x:c>
      <x:c r="B396" s="1">
        <x:v>44777.65229804786</x:v>
      </x:c>
      <x:c r="C396" s="6">
        <x:v>6.565453138333333</x:v>
      </x:c>
      <x:c r="D396" s="14" t="s">
        <x:v>94</x:v>
      </x:c>
      <x:c r="E396" s="15">
        <x:v>44771.47877003059</x:v>
      </x:c>
      <x:c r="F396" t="s">
        <x:v>99</x:v>
      </x:c>
      <x:c r="G396" s="6">
        <x:v>91.02519962623184</x:v>
      </x:c>
      <x:c r="H396" t="s">
        <x:v>97</x:v>
      </x:c>
      <x:c r="I396" s="6">
        <x:v>27.658047730667477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21.552</x:v>
      </x:c>
      <x:c r="S396" s="8">
        <x:v>74839.76610919044</x:v>
      </x:c>
      <x:c r="T396" s="12">
        <x:v>341486.168449883</x:v>
      </x:c>
      <x:c r="U396" s="12">
        <x:v>22.75</x:v>
      </x:c>
      <x:c r="V396" s="12">
        <x:v>95</x:v>
      </x:c>
      <x:c r="W396" s="12">
        <x:f>NA()</x:f>
      </x:c>
    </x:row>
    <x:row r="397">
      <x:c r="A397">
        <x:v>169063</x:v>
      </x:c>
      <x:c r="B397" s="1">
        <x:v>44777.652309170604</x:v>
      </x:c>
      <x:c r="C397" s="6">
        <x:v>6.58146988</x:v>
      </x:c>
      <x:c r="D397" s="14" t="s">
        <x:v>94</x:v>
      </x:c>
      <x:c r="E397" s="15">
        <x:v>44771.47877003059</x:v>
      </x:c>
      <x:c r="F397" t="s">
        <x:v>99</x:v>
      </x:c>
      <x:c r="G397" s="6">
        <x:v>91.01440956183255</x:v>
      </x:c>
      <x:c r="H397" t="s">
        <x:v>97</x:v>
      </x:c>
      <x:c r="I397" s="6">
        <x:v>27.652185009609184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21.553999999999995</x:v>
      </x:c>
      <x:c r="S397" s="8">
        <x:v>74836.56807355428</x:v>
      </x:c>
      <x:c r="T397" s="12">
        <x:v>341490.0762657368</x:v>
      </x:c>
      <x:c r="U397" s="12">
        <x:v>22.75</x:v>
      </x:c>
      <x:c r="V397" s="12">
        <x:v>95</x:v>
      </x:c>
      <x:c r="W397" s="12">
        <x:f>NA()</x:f>
      </x:c>
    </x:row>
    <x:row r="398">
      <x:c r="A398">
        <x:v>169072</x:v>
      </x:c>
      <x:c r="B398" s="1">
        <x:v>44777.65232094553</x:v>
      </x:c>
      <x:c r="C398" s="6">
        <x:v>6.598425796666667</x:v>
      </x:c>
      <x:c r="D398" s="14" t="s">
        <x:v>94</x:v>
      </x:c>
      <x:c r="E398" s="15">
        <x:v>44771.47877003059</x:v>
      </x:c>
      <x:c r="F398" t="s">
        <x:v>99</x:v>
      </x:c>
      <x:c r="G398" s="6">
        <x:v>91.03889035625282</x:v>
      </x:c>
      <x:c r="H398" t="s">
        <x:v>97</x:v>
      </x:c>
      <x:c r="I398" s="6">
        <x:v>27.651523575056217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21.550999999999995</x:v>
      </x:c>
      <x:c r="S398" s="8">
        <x:v>74833.59486031313</x:v>
      </x:c>
      <x:c r="T398" s="12">
        <x:v>341487.1460889343</x:v>
      </x:c>
      <x:c r="U398" s="12">
        <x:v>22.75</x:v>
      </x:c>
      <x:c r="V398" s="12">
        <x:v>95</x:v>
      </x:c>
      <x:c r="W398" s="12">
        <x:f>NA()</x:f>
      </x:c>
    </x:row>
    <x:row r="399">
      <x:c r="A399">
        <x:v>169078</x:v>
      </x:c>
      <x:c r="B399" s="1">
        <x:v>44777.65233270611</x:v>
      </x:c>
      <x:c r="C399" s="6">
        <x:v>6.615361015</x:v>
      </x:c>
      <x:c r="D399" s="14" t="s">
        <x:v>94</x:v>
      </x:c>
      <x:c r="E399" s="15">
        <x:v>44771.47877003059</x:v>
      </x:c>
      <x:c r="F399" t="s">
        <x:v>99</x:v>
      </x:c>
      <x:c r="G399" s="6">
        <x:v>91.0241688279056</x:v>
      </x:c>
      <x:c r="H399" t="s">
        <x:v>97</x:v>
      </x:c>
      <x:c r="I399" s="6">
        <x:v>27.65014057595681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21.552999999999997</x:v>
      </x:c>
      <x:c r="S399" s="8">
        <x:v>74841.55400348823</x:v>
      </x:c>
      <x:c r="T399" s="12">
        <x:v>341483.66281150153</x:v>
      </x:c>
      <x:c r="U399" s="12">
        <x:v>22.75</x:v>
      </x:c>
      <x:c r="V399" s="12">
        <x:v>95</x:v>
      </x:c>
      <x:c r="W399" s="12">
        <x:f>NA()</x:f>
      </x:c>
    </x:row>
    <x:row r="400">
      <x:c r="A400">
        <x:v>169090</x:v>
      </x:c>
      <x:c r="B400" s="1">
        <x:v>44777.65234386628</x:v>
      </x:c>
      <x:c r="C400" s="6">
        <x:v>6.631431661666666</x:v>
      </x:c>
      <x:c r="D400" s="14" t="s">
        <x:v>94</x:v>
      </x:c>
      <x:c r="E400" s="15">
        <x:v>44771.47877003059</x:v>
      </x:c>
      <x:c r="F400" t="s">
        <x:v>99</x:v>
      </x:c>
      <x:c r="G400" s="6">
        <x:v>91.00024682951577</x:v>
      </x:c>
      <x:c r="H400" t="s">
        <x:v>97</x:v>
      </x:c>
      <x:c r="I400" s="6">
        <x:v>27.650170641148634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21.555999999999997</x:v>
      </x:c>
      <x:c r="S400" s="8">
        <x:v>74829.90340540733</x:v>
      </x:c>
      <x:c r="T400" s="12">
        <x:v>341466.0318857855</x:v>
      </x:c>
      <x:c r="U400" s="12">
        <x:v>22.75</x:v>
      </x:c>
      <x:c r="V400" s="12">
        <x:v>95</x:v>
      </x:c>
      <x:c r="W400" s="12">
        <x:f>NA()</x:f>
      </x:c>
    </x:row>
    <x:row r="401">
      <x:c r="A401">
        <x:v>169099</x:v>
      </x:c>
      <x:c r="B401" s="1">
        <x:v>44777.65235562895</x:v>
      </x:c>
      <x:c r="C401" s="6">
        <x:v>6.6483699</x:v>
      </x:c>
      <x:c r="D401" s="14" t="s">
        <x:v>94</x:v>
      </x:c>
      <x:c r="E401" s="15">
        <x:v>44771.47877003059</x:v>
      </x:c>
      <x:c r="F401" t="s">
        <x:v>99</x:v>
      </x:c>
      <x:c r="G401" s="6">
        <x:v>91.01322294002752</x:v>
      </x:c>
      <x:c r="H401" t="s">
        <x:v>97</x:v>
      </x:c>
      <x:c r="I401" s="6">
        <x:v>27.653537944328946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21.553999999999995</x:v>
      </x:c>
      <x:c r="S401" s="8">
        <x:v>74832.309563242</x:v>
      </x:c>
      <x:c r="T401" s="12">
        <x:v>341473.6413485646</x:v>
      </x:c>
      <x:c r="U401" s="12">
        <x:v>22.75</x:v>
      </x:c>
      <x:c r="V401" s="12">
        <x:v>95</x:v>
      </x:c>
      <x:c r="W401" s="12">
        <x:f>NA()</x:f>
      </x:c>
    </x:row>
    <x:row r="402">
      <x:c r="A402">
        <x:v>169107</x:v>
      </x:c>
      <x:c r="B402" s="1">
        <x:v>44777.65236742963</x:v>
      </x:c>
      <x:c r="C402" s="6">
        <x:v>6.665362891666667</x:v>
      </x:c>
      <x:c r="D402" s="14" t="s">
        <x:v>94</x:v>
      </x:c>
      <x:c r="E402" s="15">
        <x:v>44771.47877003059</x:v>
      </x:c>
      <x:c r="F402" t="s">
        <x:v>99</x:v>
      </x:c>
      <x:c r="G402" s="6">
        <x:v>91.02010757197166</x:v>
      </x:c>
      <x:c r="H402" t="s">
        <x:v>97</x:v>
      </x:c>
      <x:c r="I402" s="6">
        <x:v>27.654770618659768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21.552999999999997</x:v>
      </x:c>
      <x:c r="S402" s="8">
        <x:v>74835.04367788868</x:v>
      </x:c>
      <x:c r="T402" s="12">
        <x:v>341463.9974074389</x:v>
      </x:c>
      <x:c r="U402" s="12">
        <x:v>22.75</x:v>
      </x:c>
      <x:c r="V402" s="12">
        <x:v>95</x:v>
      </x:c>
      <x:c r="W402" s="12">
        <x:f>NA()</x:f>
      </x:c>
    </x:row>
    <x:row r="403">
      <x:c r="A403">
        <x:v>169111</x:v>
      </x:c>
      <x:c r="B403" s="1">
        <x:v>44777.65237866643</x:v>
      </x:c>
      <x:c r="C403" s="6">
        <x:v>6.68154389</x:v>
      </x:c>
      <x:c r="D403" s="14" t="s">
        <x:v>94</x:v>
      </x:c>
      <x:c r="E403" s="15">
        <x:v>44771.47877003059</x:v>
      </x:c>
      <x:c r="F403" t="s">
        <x:v>99</x:v>
      </x:c>
      <x:c r="G403" s="6">
        <x:v>91.00921315164021</x:v>
      </x:c>
      <x:c r="H403" t="s">
        <x:v>97</x:v>
      </x:c>
      <x:c r="I403" s="6">
        <x:v>27.649028164050833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21.555</x:v>
      </x:c>
      <x:c r="S403" s="8">
        <x:v>74833.13867173965</x:v>
      </x:c>
      <x:c r="T403" s="12">
        <x:v>341469.34150557255</x:v>
      </x:c>
      <x:c r="U403" s="12">
        <x:v>22.75</x:v>
      </x:c>
      <x:c r="V403" s="12">
        <x:v>95</x:v>
      </x:c>
      <x:c r="W403" s="12">
        <x:f>NA()</x:f>
      </x:c>
    </x:row>
    <x:row r="404">
      <x:c r="A404">
        <x:v>169124</x:v>
      </x:c>
      <x:c r="B404" s="1">
        <x:v>44777.65239039929</x:v>
      </x:c>
      <x:c r="C404" s="6">
        <x:v>6.698439208333333</x:v>
      </x:c>
      <x:c r="D404" s="14" t="s">
        <x:v>94</x:v>
      </x:c>
      <x:c r="E404" s="15">
        <x:v>44771.47877003059</x:v>
      </x:c>
      <x:c r="F404" t="s">
        <x:v>99</x:v>
      </x:c>
      <x:c r="G404" s="6">
        <x:v>91.01306312188636</x:v>
      </x:c>
      <x:c r="H404" t="s">
        <x:v>97</x:v>
      </x:c>
      <x:c r="I404" s="6">
        <x:v>27.644638650399884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21.555</x:v>
      </x:c>
      <x:c r="S404" s="8">
        <x:v>74836.2424219708</x:v>
      </x:c>
      <x:c r="T404" s="12">
        <x:v>341465.11212303134</x:v>
      </x:c>
      <x:c r="U404" s="12">
        <x:v>22.75</x:v>
      </x:c>
      <x:c r="V404" s="12">
        <x:v>95</x:v>
      </x:c>
      <x:c r="W404" s="12">
        <x:f>NA()</x:f>
      </x:c>
    </x:row>
    <x:row r="405">
      <x:c r="A405">
        <x:v>169131</x:v>
      </x:c>
      <x:c r="B405" s="1">
        <x:v>44777.65240213101</x:v>
      </x:c>
      <x:c r="C405" s="6">
        <x:v>6.71533287</x:v>
      </x:c>
      <x:c r="D405" s="14" t="s">
        <x:v>94</x:v>
      </x:c>
      <x:c r="E405" s="15">
        <x:v>44771.47877003059</x:v>
      </x:c>
      <x:c r="F405" t="s">
        <x:v>99</x:v>
      </x:c>
      <x:c r="G405" s="6">
        <x:v>91.03047421683722</x:v>
      </x:c>
      <x:c r="H405" t="s">
        <x:v>97</x:v>
      </x:c>
      <x:c r="I405" s="6">
        <x:v>27.652034683563215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21.552</x:v>
      </x:c>
      <x:c r="S405" s="8">
        <x:v>74834.88995936066</x:v>
      </x:c>
      <x:c r="T405" s="12">
        <x:v>341470.8983684393</x:v>
      </x:c>
      <x:c r="U405" s="12">
        <x:v>22.75</x:v>
      </x:c>
      <x:c r="V405" s="12">
        <x:v>95</x:v>
      </x:c>
      <x:c r="W405" s="12">
        <x:f>NA()</x:f>
      </x:c>
    </x:row>
    <x:row r="406">
      <x:c r="A406">
        <x:v>169140</x:v>
      </x:c>
      <x:c r="B406" s="1">
        <x:v>44777.65241326703</x:v>
      </x:c>
      <x:c r="C406" s="6">
        <x:v>6.731368733333333</x:v>
      </x:c>
      <x:c r="D406" s="14" t="s">
        <x:v>94</x:v>
      </x:c>
      <x:c r="E406" s="15">
        <x:v>44771.47877003059</x:v>
      </x:c>
      <x:c r="F406" t="s">
        <x:v>99</x:v>
      </x:c>
      <x:c r="G406" s="6">
        <x:v>90.96760773728995</x:v>
      </x:c>
      <x:c r="H406" t="s">
        <x:v>97</x:v>
      </x:c>
      <x:c r="I406" s="6">
        <x:v>27.651072597026086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21.559999999999995</x:v>
      </x:c>
      <x:c r="S406" s="8">
        <x:v>74834.77529185831</x:v>
      </x:c>
      <x:c r="T406" s="12">
        <x:v>341473.61435029353</x:v>
      </x:c>
      <x:c r="U406" s="12">
        <x:v>22.75</x:v>
      </x:c>
      <x:c r="V406" s="12">
        <x:v>95</x:v>
      </x:c>
      <x:c r="W406" s="12">
        <x:f>NA()</x:f>
      </x:c>
    </x:row>
    <x:row r="407">
      <x:c r="A407">
        <x:v>169150</x:v>
      </x:c>
      <x:c r="B407" s="1">
        <x:v>44777.65242501594</x:v>
      </x:c>
      <x:c r="C407" s="6">
        <x:v>6.748287171666667</x:v>
      </x:c>
      <x:c r="D407" s="14" t="s">
        <x:v>94</x:v>
      </x:c>
      <x:c r="E407" s="15">
        <x:v>44771.47877003059</x:v>
      </x:c>
      <x:c r="F407" t="s">
        <x:v>99</x:v>
      </x:c>
      <x:c r="G407" s="6">
        <x:v>90.99987770662293</x:v>
      </x:c>
      <x:c r="H407" t="s">
        <x:v>97</x:v>
      </x:c>
      <x:c r="I407" s="6">
        <x:v>27.650591553860977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21.555999999999997</x:v>
      </x:c>
      <x:c r="S407" s="8">
        <x:v>74835.83101213294</x:v>
      </x:c>
      <x:c r="T407" s="12">
        <x:v>341462.24854146125</x:v>
      </x:c>
      <x:c r="U407" s="12">
        <x:v>22.75</x:v>
      </x:c>
      <x:c r="V407" s="12">
        <x:v>95</x:v>
      </x:c>
      <x:c r="W407" s="12">
        <x:f>NA()</x:f>
      </x:c>
    </x:row>
    <x:row r="408">
      <x:c r="A408">
        <x:v>169159</x:v>
      </x:c>
      <x:c r="B408" s="1">
        <x:v>44777.652436763</x:v>
      </x:c>
      <x:c r="C408" s="6">
        <x:v>6.765202935</x:v>
      </x:c>
      <x:c r="D408" s="14" t="s">
        <x:v>94</x:v>
      </x:c>
      <x:c r="E408" s="15">
        <x:v>44771.47877003059</x:v>
      </x:c>
      <x:c r="F408" t="s">
        <x:v>99</x:v>
      </x:c>
      <x:c r="G408" s="6">
        <x:v>90.98555986340175</x:v>
      </x:c>
      <x:c r="H408" t="s">
        <x:v>97</x:v>
      </x:c>
      <x:c r="I408" s="6">
        <x:v>27.648757577427205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21.558</x:v>
      </x:c>
      <x:c r="S408" s="8">
        <x:v>74838.54755466842</x:v>
      </x:c>
      <x:c r="T408" s="12">
        <x:v>341474.50813655835</x:v>
      </x:c>
      <x:c r="U408" s="12">
        <x:v>22.75</x:v>
      </x:c>
      <x:c r="V408" s="12">
        <x:v>95</x:v>
      </x:c>
      <x:c r="W408" s="12">
        <x:f>NA()</x:f>
      </x:c>
    </x:row>
    <x:row r="409">
      <x:c r="A409">
        <x:v>169171</x:v>
      </x:c>
      <x:c r="B409" s="1">
        <x:v>44777.652447965556</x:v>
      </x:c>
      <x:c r="C409" s="6">
        <x:v>6.781334615</x:v>
      </x:c>
      <x:c r="D409" s="14" t="s">
        <x:v>94</x:v>
      </x:c>
      <x:c r="E409" s="15">
        <x:v>44771.47877003059</x:v>
      </x:c>
      <x:c r="F409" t="s">
        <x:v>99</x:v>
      </x:c>
      <x:c r="G409" s="6">
        <x:v>90.92908193788722</x:v>
      </x:c>
      <x:c r="H409" t="s">
        <x:v>97</x:v>
      </x:c>
      <x:c r="I409" s="6">
        <x:v>27.65870916650647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21.564</x:v>
      </x:c>
      <x:c r="S409" s="8">
        <x:v>74828.4257829385</x:v>
      </x:c>
      <x:c r="T409" s="12">
        <x:v>341458.00588358496</x:v>
      </x:c>
      <x:c r="U409" s="12">
        <x:v>22.75</x:v>
      </x:c>
      <x:c r="V409" s="12">
        <x:v>95</x:v>
      </x:c>
      <x:c r="W409" s="12">
        <x:f>NA()</x:f>
      </x:c>
    </x:row>
    <x:row r="410">
      <x:c r="A410">
        <x:v>169179</x:v>
      </x:c>
      <x:c r="B410" s="1">
        <x:v>44777.65245972524</x:v>
      </x:c>
      <x:c r="C410" s="6">
        <x:v>6.798268563333333</x:v>
      </x:c>
      <x:c r="D410" s="14" t="s">
        <x:v>94</x:v>
      </x:c>
      <x:c r="E410" s="15">
        <x:v>44771.47877003059</x:v>
      </x:c>
      <x:c r="F410" t="s">
        <x:v>99</x:v>
      </x:c>
      <x:c r="G410" s="6">
        <x:v>91.01913186032414</x:v>
      </x:c>
      <x:c r="H410" t="s">
        <x:v>97</x:v>
      </x:c>
      <x:c r="I410" s="6">
        <x:v>27.655883032468864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21.552999999999997</x:v>
      </x:c>
      <x:c r="S410" s="8">
        <x:v>74834.16035069342</x:v>
      </x:c>
      <x:c r="T410" s="12">
        <x:v>341451.38831688673</x:v>
      </x:c>
      <x:c r="U410" s="12">
        <x:v>22.75</x:v>
      </x:c>
      <x:c r="V410" s="12">
        <x:v>95</x:v>
      </x:c>
      <x:c r="W410" s="12">
        <x:f>NA()</x:f>
      </x:c>
    </x:row>
    <x:row r="411">
      <x:c r="A411">
        <x:v>169188</x:v>
      </x:c>
      <x:c r="B411" s="1">
        <x:v>44777.65247143089</x:v>
      </x:c>
      <x:c r="C411" s="6">
        <x:v>6.8151247</x:v>
      </x:c>
      <x:c r="D411" s="14" t="s">
        <x:v>94</x:v>
      </x:c>
      <x:c r="E411" s="15">
        <x:v>44771.47877003059</x:v>
      </x:c>
      <x:c r="F411" t="s">
        <x:v>99</x:v>
      </x:c>
      <x:c r="G411" s="6">
        <x:v>90.99537130583862</x:v>
      </x:c>
      <x:c r="H411" t="s">
        <x:v>97</x:v>
      </x:c>
      <x:c r="I411" s="6">
        <x:v>27.66481242153759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21.555</x:v>
      </x:c>
      <x:c r="S411" s="8">
        <x:v>74830.66862992429</x:v>
      </x:c>
      <x:c r="T411" s="12">
        <x:v>341467.8903458741</x:v>
      </x:c>
      <x:c r="U411" s="12">
        <x:v>22.75</x:v>
      </x:c>
      <x:c r="V411" s="12">
        <x:v>95</x:v>
      </x:c>
      <x:c r="W411" s="12">
        <x:f>NA()</x:f>
      </x:c>
    </x:row>
    <x:row r="412">
      <x:c r="A412">
        <x:v>169195</x:v>
      </x:c>
      <x:c r="B412" s="1">
        <x:v>44777.65248317832</x:v>
      </x:c>
      <x:c r="C412" s="6">
        <x:v>6.832040985</x:v>
      </x:c>
      <x:c r="D412" s="14" t="s">
        <x:v>94</x:v>
      </x:c>
      <x:c r="E412" s="15">
        <x:v>44771.47877003059</x:v>
      </x:c>
      <x:c r="F412" t="s">
        <x:v>99</x:v>
      </x:c>
      <x:c r="G412" s="6">
        <x:v>90.97907673966981</x:v>
      </x:c>
      <x:c r="H412" t="s">
        <x:v>97</x:v>
      </x:c>
      <x:c r="I412" s="6">
        <x:v>27.665233336086658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21.556999999999995</x:v>
      </x:c>
      <x:c r="S412" s="8">
        <x:v>74826.15975859002</x:v>
      </x:c>
      <x:c r="T412" s="12">
        <x:v>341431.08223012823</x:v>
      </x:c>
      <x:c r="U412" s="12">
        <x:v>22.75</x:v>
      </x:c>
      <x:c r="V412" s="12">
        <x:v>95</x:v>
      </x:c>
      <x:c r="W412" s="12">
        <x:f>NA()</x:f>
      </x:c>
    </x:row>
    <x:row r="413">
      <x:c r="A413">
        <x:v>169209</x:v>
      </x:c>
      <x:c r="B413" s="1">
        <x:v>44777.652494335984</x:v>
      </x:c>
      <x:c r="C413" s="6">
        <x:v>6.848108035</x:v>
      </x:c>
      <x:c r="D413" s="14" t="s">
        <x:v>94</x:v>
      </x:c>
      <x:c r="E413" s="15">
        <x:v>44771.47877003059</x:v>
      </x:c>
      <x:c r="F413" t="s">
        <x:v>99</x:v>
      </x:c>
      <x:c r="G413" s="6">
        <x:v>90.96971851680237</x:v>
      </x:c>
      <x:c r="H413" t="s">
        <x:v>97</x:v>
      </x:c>
      <x:c r="I413" s="6">
        <x:v>27.666826798786587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21.558</x:v>
      </x:c>
      <x:c r="S413" s="8">
        <x:v>74831.92567682023</x:v>
      </x:c>
      <x:c r="T413" s="12">
        <x:v>341439.63742535247</x:v>
      </x:c>
      <x:c r="U413" s="12">
        <x:v>22.75</x:v>
      </x:c>
      <x:c r="V413" s="12">
        <x:v>95</x:v>
      </x:c>
      <x:c r="W413" s="12">
        <x:f>NA()</x:f>
      </x:c>
    </x:row>
    <x:row r="414">
      <x:c r="A414">
        <x:v>169218</x:v>
      </x:c>
      <x:c r="B414" s="1">
        <x:v>44777.65250605213</x:v>
      </x:c>
      <x:c r="C414" s="6">
        <x:v>6.86497929</x:v>
      </x:c>
      <x:c r="D414" s="14" t="s">
        <x:v>94</x:v>
      </x:c>
      <x:c r="E414" s="15">
        <x:v>44771.47877003059</x:v>
      </x:c>
      <x:c r="F414" t="s">
        <x:v>99</x:v>
      </x:c>
      <x:c r="G414" s="6">
        <x:v>90.96660877146044</x:v>
      </x:c>
      <x:c r="H414" t="s">
        <x:v>97</x:v>
      </x:c>
      <x:c r="I414" s="6">
        <x:v>27.670374510911643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21.558</x:v>
      </x:c>
      <x:c r="S414" s="8">
        <x:v>74830.36565382004</x:v>
      </x:c>
      <x:c r="T414" s="12">
        <x:v>341432.86979086016</x:v>
      </x:c>
      <x:c r="U414" s="12">
        <x:v>22.75</x:v>
      </x:c>
      <x:c r="V414" s="12">
        <x:v>95</x:v>
      </x:c>
      <x:c r="W414" s="12">
        <x:f>NA()</x:f>
      </x:c>
    </x:row>
    <x:row r="415">
      <x:c r="A415">
        <x:v>169222</x:v>
      </x:c>
      <x:c r="B415" s="1">
        <x:v>44777.65251779412</x:v>
      </x:c>
      <x:c r="C415" s="6">
        <x:v>6.881887753333333</x:v>
      </x:c>
      <x:c r="D415" s="14" t="s">
        <x:v>94</x:v>
      </x:c>
      <x:c r="E415" s="15">
        <x:v>44771.47877003059</x:v>
      </x:c>
      <x:c r="F415" t="s">
        <x:v>99</x:v>
      </x:c>
      <x:c r="G415" s="6">
        <x:v>90.95522150949682</x:v>
      </x:c>
      <x:c r="H415" t="s">
        <x:v>97</x:v>
      </x:c>
      <x:c r="I415" s="6">
        <x:v>27.665203270760685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21.559999999999995</x:v>
      </x:c>
      <x:c r="S415" s="8">
        <x:v>74827.357452491</x:v>
      </x:c>
      <x:c r="T415" s="12">
        <x:v>341423.37653641315</x:v>
      </x:c>
      <x:c r="U415" s="12">
        <x:v>22.75</x:v>
      </x:c>
      <x:c r="V415" s="12">
        <x:v>95</x:v>
      </x:c>
      <x:c r="W415" s="12">
        <x:f>NA()</x:f>
      </x:c>
    </x:row>
    <x:row r="416">
      <x:c r="A416">
        <x:v>169229</x:v>
      </x:c>
      <x:c r="B416" s="1">
        <x:v>44777.652529529165</x:v>
      </x:c>
      <x:c r="C416" s="6">
        <x:v>6.8987862233333335</x:v>
      </x:c>
      <x:c r="D416" s="14" t="s">
        <x:v>94</x:v>
      </x:c>
      <x:c r="E416" s="15">
        <x:v>44771.47877003059</x:v>
      </x:c>
      <x:c r="F416" t="s">
        <x:v>99</x:v>
      </x:c>
      <x:c r="G416" s="6">
        <x:v>90.96083578710622</x:v>
      </x:c>
      <x:c r="H416" t="s">
        <x:v>97</x:v>
      </x:c>
      <x:c r="I416" s="6">
        <x:v>27.66787908589049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21.558999999999997</x:v>
      </x:c>
      <x:c r="S416" s="8">
        <x:v>74831.2146116811</x:v>
      </x:c>
      <x:c r="T416" s="12">
        <x:v>341438.8892297489</x:v>
      </x:c>
      <x:c r="U416" s="12">
        <x:v>22.75</x:v>
      </x:c>
      <x:c r="V416" s="12">
        <x:v>95</x:v>
      </x:c>
      <x:c r="W416" s="12">
        <x:f>NA()</x:f>
      </x:c>
    </x:row>
    <x:row r="417">
      <x:c r="A417">
        <x:v>169238</x:v>
      </x:c>
      <x:c r="B417" s="1">
        <x:v>44777.652540691066</x:v>
      </x:c>
      <x:c r="C417" s="6">
        <x:v>6.914859346666667</x:v>
      </x:c>
      <x:c r="D417" s="14" t="s">
        <x:v>94</x:v>
      </x:c>
      <x:c r="E417" s="15">
        <x:v>44771.47877003059</x:v>
      </x:c>
      <x:c r="F417" t="s">
        <x:v>99</x:v>
      </x:c>
      <x:c r="G417" s="6">
        <x:v>90.98880249838153</x:v>
      </x:c>
      <x:c r="H417" t="s">
        <x:v>97</x:v>
      </x:c>
      <x:c r="I417" s="6">
        <x:v>27.645059562418737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21.558</x:v>
      </x:c>
      <x:c r="S417" s="8">
        <x:v>74835.55316189727</x:v>
      </x:c>
      <x:c r="T417" s="12">
        <x:v>341420.9048981324</x:v>
      </x:c>
      <x:c r="U417" s="12">
        <x:v>22.75</x:v>
      </x:c>
      <x:c r="V417" s="12">
        <x:v>95</x:v>
      </x:c>
      <x:c r="W417" s="12">
        <x:f>NA()</x:f>
      </x:c>
    </x:row>
    <x:row r="418">
      <x:c r="A418">
        <x:v>169249</x:v>
      </x:c>
      <x:c r="B418" s="1">
        <x:v>44777.65255243932</x:v>
      </x:c>
      <x:c r="C418" s="6">
        <x:v>6.931776843333333</x:v>
      </x:c>
      <x:c r="D418" s="14" t="s">
        <x:v>94</x:v>
      </x:c>
      <x:c r="E418" s="15">
        <x:v>44771.47877003059</x:v>
      </x:c>
      <x:c r="F418" t="s">
        <x:v>99</x:v>
      </x:c>
      <x:c r="G418" s="6">
        <x:v>90.99204761151881</x:v>
      </x:c>
      <x:c r="H418" t="s">
        <x:v>97</x:v>
      </x:c>
      <x:c r="I418" s="6">
        <x:v>27.65952092885118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21.555999999999997</x:v>
      </x:c>
      <x:c r="S418" s="8">
        <x:v>74819.96116588693</x:v>
      </x:c>
      <x:c r="T418" s="12">
        <x:v>341425.69789552706</x:v>
      </x:c>
      <x:c r="U418" s="12">
        <x:v>22.75</x:v>
      </x:c>
      <x:c r="V418" s="12">
        <x:v>95</x:v>
      </x:c>
      <x:c r="W418" s="12">
        <x:f>NA()</x:f>
      </x:c>
    </x:row>
    <x:row r="419">
      <x:c r="A419">
        <x:v>169258</x:v>
      </x:c>
      <x:c r="B419" s="1">
        <x:v>44777.65256419808</x:v>
      </x:c>
      <x:c r="C419" s="6">
        <x:v>6.948709443333334</x:v>
      </x:c>
      <x:c r="D419" s="14" t="s">
        <x:v>94</x:v>
      </x:c>
      <x:c r="E419" s="15">
        <x:v>44771.47877003059</x:v>
      </x:c>
      <x:c r="F419" t="s">
        <x:v>99</x:v>
      </x:c>
      <x:c r="G419" s="6">
        <x:v>90.93516792660273</x:v>
      </x:c>
      <x:c r="H419" t="s">
        <x:v>97</x:v>
      </x:c>
      <x:c r="I419" s="6">
        <x:v>27.6608438012413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21.562999999999995</x:v>
      </x:c>
      <x:c r="S419" s="8">
        <x:v>74827.29896230849</x:v>
      </x:c>
      <x:c r="T419" s="12">
        <x:v>341423.8508959906</x:v>
      </x:c>
      <x:c r="U419" s="12">
        <x:v>22.75</x:v>
      </x:c>
      <x:c r="V419" s="12">
        <x:v>95</x:v>
      </x:c>
      <x:c r="W419" s="12">
        <x:f>NA()</x:f>
      </x:c>
    </x:row>
    <x:row r="420">
      <x:c r="A420">
        <x:v>169266</x:v>
      </x:c>
      <x:c r="B420" s="1">
        <x:v>44777.65257534155</x:v>
      </x:c>
      <x:c r="C420" s="6">
        <x:v>6.964756045</x:v>
      </x:c>
      <x:c r="D420" s="14" t="s">
        <x:v>94</x:v>
      </x:c>
      <x:c r="E420" s="15">
        <x:v>44771.47877003059</x:v>
      </x:c>
      <x:c r="F420" t="s">
        <x:v>99</x:v>
      </x:c>
      <x:c r="G420" s="6">
        <x:v>91.006470871337</x:v>
      </x:c>
      <x:c r="H420" t="s">
        <x:v>97</x:v>
      </x:c>
      <x:c r="I420" s="6">
        <x:v>27.652154944399626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21.555</x:v>
      </x:c>
      <x:c r="S420" s="8">
        <x:v>74828.5616412606</x:v>
      </x:c>
      <x:c r="T420" s="12">
        <x:v>341415.50851552037</x:v>
      </x:c>
      <x:c r="U420" s="12">
        <x:v>22.75</x:v>
      </x:c>
      <x:c r="V420" s="12">
        <x:v>95</x:v>
      </x:c>
      <x:c r="W420" s="12">
        <x:f>NA()</x:f>
      </x:c>
    </x:row>
    <x:row r="421">
      <x:c r="A421">
        <x:v>169275</x:v>
      </x:c>
      <x:c r="B421" s="1">
        <x:v>44777.652587068</x:v>
      </x:c>
      <x:c r="C421" s="6">
        <x:v>6.9816421433333336</x:v>
      </x:c>
      <x:c r="D421" s="14" t="s">
        <x:v>94</x:v>
      </x:c>
      <x:c r="E421" s="15">
        <x:v>44771.47877003059</x:v>
      </x:c>
      <x:c r="F421" t="s">
        <x:v>99</x:v>
      </x:c>
      <x:c r="G421" s="6">
        <x:v>90.96381251153899</x:v>
      </x:c>
      <x:c r="H421" t="s">
        <x:v>97</x:v>
      </x:c>
      <x:c r="I421" s="6">
        <x:v>27.655401988614358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21.559999999999995</x:v>
      </x:c>
      <x:c r="S421" s="8">
        <x:v>74833.52293254768</x:v>
      </x:c>
      <x:c r="T421" s="12">
        <x:v>341425.5747432713</x:v>
      </x:c>
      <x:c r="U421" s="12">
        <x:v>22.75</x:v>
      </x:c>
      <x:c r="V421" s="12">
        <x:v>95</x:v>
      </x:c>
      <x:c r="W421" s="12">
        <x:f>NA()</x:f>
      </x:c>
    </x:row>
    <x:row r="422">
      <x:c r="A422">
        <x:v>169285</x:v>
      </x:c>
      <x:c r="B422" s="1">
        <x:v>44777.65259880287</x:v>
      </x:c>
      <x:c r="C422" s="6">
        <x:v>6.998540358333333</x:v>
      </x:c>
      <x:c r="D422" s="14" t="s">
        <x:v>94</x:v>
      </x:c>
      <x:c r="E422" s="15">
        <x:v>44771.47877003059</x:v>
      </x:c>
      <x:c r="F422" t="s">
        <x:v>99</x:v>
      </x:c>
      <x:c r="G422" s="6">
        <x:v>90.95155724974946</x:v>
      </x:c>
      <x:c r="H422" t="s">
        <x:v>97</x:v>
      </x:c>
      <x:c r="I422" s="6">
        <x:v>27.651222923029763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21.561999999999998</x:v>
      </x:c>
      <x:c r="S422" s="8">
        <x:v>74825.32143204927</x:v>
      </x:c>
      <x:c r="T422" s="12">
        <x:v>341414.9388944707</x:v>
      </x:c>
      <x:c r="U422" s="12">
        <x:v>22.75</x:v>
      </x:c>
      <x:c r="V422" s="12">
        <x:v>95</x:v>
      </x:c>
      <x:c r="W422" s="12">
        <x:f>NA()</x:f>
      </x:c>
    </x:row>
    <x:row r="423">
      <x:c r="A423">
        <x:v>169293</x:v>
      </x:c>
      <x:c r="B423" s="1">
        <x:v>44777.652610512</x:v>
      </x:c>
      <x:c r="C423" s="6">
        <x:v>7.015401493333333</x:v>
      </x:c>
      <x:c r="D423" s="14" t="s">
        <x:v>94</x:v>
      </x:c>
      <x:c r="E423" s="15">
        <x:v>44771.47877003059</x:v>
      </x:c>
      <x:c r="F423" t="s">
        <x:v>99</x:v>
      </x:c>
      <x:c r="G423" s="6">
        <x:v>90.99629028814303</x:v>
      </x:c>
      <x:c r="H423" t="s">
        <x:v>97</x:v>
      </x:c>
      <x:c r="I423" s="6">
        <x:v>27.636521071786774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21.558</x:v>
      </x:c>
      <x:c r="S423" s="8">
        <x:v>74824.40262657305</x:v>
      </x:c>
      <x:c r="T423" s="12">
        <x:v>341411.16546498257</x:v>
      </x:c>
      <x:c r="U423" s="12">
        <x:v>22.75</x:v>
      </x:c>
      <x:c r="V423" s="12">
        <x:v>95</x:v>
      </x:c>
      <x:c r="W423" s="12">
        <x:f>NA()</x:f>
      </x:c>
    </x:row>
    <x:row r="424">
      <x:c r="A424">
        <x:v>169308</x:v>
      </x:c>
      <x:c r="B424" s="1">
        <x:v>44777.65262163732</x:v>
      </x:c>
      <x:c r="C424" s="6">
        <x:v>7.031421956666667</x:v>
      </x:c>
      <x:c r="D424" s="14" t="s">
        <x:v>94</x:v>
      </x:c>
      <x:c r="E424" s="15">
        <x:v>44771.47877003059</x:v>
      </x:c>
      <x:c r="F424" t="s">
        <x:v>99</x:v>
      </x:c>
      <x:c r="G424" s="6">
        <x:v>90.95295392818113</x:v>
      </x:c>
      <x:c r="H424" t="s">
        <x:v>97</x:v>
      </x:c>
      <x:c r="I424" s="6">
        <x:v>27.649629467738123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21.561999999999998</x:v>
      </x:c>
      <x:c r="S424" s="8">
        <x:v>74823.51421515438</x:v>
      </x:c>
      <x:c r="T424" s="12">
        <x:v>341401.46812943637</x:v>
      </x:c>
      <x:c r="U424" s="12">
        <x:v>22.75</x:v>
      </x:c>
      <x:c r="V424" s="12">
        <x:v>95</x:v>
      </x:c>
      <x:c r="W424" s="12">
        <x:f>NA()</x:f>
      </x:c>
    </x:row>
    <x:row r="425">
      <x:c r="A425">
        <x:v>169314</x:v>
      </x:c>
      <x:c r="B425" s="1">
        <x:v>44777.65263338025</x:v>
      </x:c>
      <x:c r="C425" s="6">
        <x:v>7.048331781666667</x:v>
      </x:c>
      <x:c r="D425" s="14" t="s">
        <x:v>94</x:v>
      </x:c>
      <x:c r="E425" s="15">
        <x:v>44771.47877003059</x:v>
      </x:c>
      <x:c r="F425" t="s">
        <x:v>99</x:v>
      </x:c>
      <x:c r="G425" s="6">
        <x:v>90.97477721156055</x:v>
      </x:c>
      <x:c r="H425" t="s">
        <x:v>97</x:v>
      </x:c>
      <x:c r="I425" s="6">
        <x:v>27.642894872597026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21.559999999999995</x:v>
      </x:c>
      <x:c r="S425" s="8">
        <x:v>74821.10913497253</x:v>
      </x:c>
      <x:c r="T425" s="12">
        <x:v>341410.321664048</x:v>
      </x:c>
      <x:c r="U425" s="12">
        <x:v>22.75</x:v>
      </x:c>
      <x:c r="V425" s="12">
        <x:v>95</x:v>
      </x:c>
      <x:c r="W425" s="12">
        <x:f>NA()</x:f>
      </x:c>
    </x:row>
    <x:row r="426">
      <x:c r="A426">
        <x:v>169323</x:v>
      </x:c>
      <x:c r="B426" s="1">
        <x:v>44777.65264509827</x:v>
      </x:c>
      <x:c r="C426" s="6">
        <x:v>7.065205726666667</x:v>
      </x:c>
      <x:c r="D426" s="14" t="s">
        <x:v>94</x:v>
      </x:c>
      <x:c r="E426" s="15">
        <x:v>44771.47877003059</x:v>
      </x:c>
      <x:c r="F426" t="s">
        <x:v>99</x:v>
      </x:c>
      <x:c r="G426" s="6">
        <x:v>90.98416268935898</x:v>
      </x:c>
      <x:c r="H426" t="s">
        <x:v>97</x:v>
      </x:c>
      <x:c r="I426" s="6">
        <x:v>27.65035103230457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21.558</x:v>
      </x:c>
      <x:c r="S426" s="8">
        <x:v>74823.49750071742</x:v>
      </x:c>
      <x:c r="T426" s="12">
        <x:v>341398.47136107</x:v>
      </x:c>
      <x:c r="U426" s="12">
        <x:v>22.75</x:v>
      </x:c>
      <x:c r="V426" s="12">
        <x:v>95</x:v>
      </x:c>
      <x:c r="W426" s="12">
        <x:f>NA()</x:f>
      </x:c>
    </x:row>
    <x:row r="427">
      <x:c r="A427">
        <x:v>169327</x:v>
      </x:c>
      <x:c r="B427" s="1">
        <x:v>44777.652656268016</x:v>
      </x:c>
      <x:c r="C427" s="6">
        <x:v>7.081290165</x:v>
      </x:c>
      <x:c r="D427" s="14" t="s">
        <x:v>94</x:v>
      </x:c>
      <x:c r="E427" s="15">
        <x:v>44771.47877003059</x:v>
      </x:c>
      <x:c r="F427" t="s">
        <x:v>99</x:v>
      </x:c>
      <x:c r="G427" s="6">
        <x:v>90.96101837535919</x:v>
      </x:c>
      <x:c r="H427" t="s">
        <x:v>97</x:v>
      </x:c>
      <x:c r="I427" s="6">
        <x:v>27.649509206991752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21.561</x:v>
      </x:c>
      <x:c r="S427" s="8">
        <x:v>74831.83120879794</x:v>
      </x:c>
      <x:c r="T427" s="12">
        <x:v>341392.8962582319</x:v>
      </x:c>
      <x:c r="U427" s="12">
        <x:v>22.75</x:v>
      </x:c>
      <x:c r="V427" s="12">
        <x:v>95</x:v>
      </x:c>
      <x:c r="W427" s="12">
        <x:f>NA()</x:f>
      </x:c>
    </x:row>
    <x:row r="428">
      <x:c r="A428">
        <x:v>169342</x:v>
      </x:c>
      <x:c r="B428" s="1">
        <x:v>44777.65266802433</x:v>
      </x:c>
      <x:c r="C428" s="6">
        <x:v>7.0982192516666665</x:v>
      </x:c>
      <x:c r="D428" s="14" t="s">
        <x:v>94</x:v>
      </x:c>
      <x:c r="E428" s="15">
        <x:v>44771.47877003059</x:v>
      </x:c>
      <x:c r="F428" t="s">
        <x:v>99</x:v>
      </x:c>
      <x:c r="G428" s="6">
        <x:v>90.98864700818955</x:v>
      </x:c>
      <x:c r="H428" t="s">
        <x:v>97</x:v>
      </x:c>
      <x:c r="I428" s="6">
        <x:v>27.66339935165115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21.555999999999997</x:v>
      </x:c>
      <x:c r="S428" s="8">
        <x:v>74827.38751288876</x:v>
      </x:c>
      <x:c r="T428" s="12">
        <x:v>341402.77403776493</x:v>
      </x:c>
      <x:c r="U428" s="12">
        <x:v>22.75</x:v>
      </x:c>
      <x:c r="V428" s="12">
        <x:v>95</x:v>
      </x:c>
      <x:c r="W428" s="12">
        <x:f>NA()</x:f>
      </x:c>
    </x:row>
    <x:row r="429">
      <x:c r="A429">
        <x:v>169354</x:v>
      </x:c>
      <x:c r="B429" s="1">
        <x:v>44777.652679758714</x:v>
      </x:c>
      <x:c r="C429" s="6">
        <x:v>7.115116765</x:v>
      </x:c>
      <x:c r="D429" s="14" t="s">
        <x:v>94</x:v>
      </x:c>
      <x:c r="E429" s="15">
        <x:v>44771.47877003059</x:v>
      </x:c>
      <x:c r="F429" t="s">
        <x:v>99</x:v>
      </x:c>
      <x:c r="G429" s="6">
        <x:v>90.92315555253819</x:v>
      </x:c>
      <x:c r="H429" t="s">
        <x:v>97</x:v>
      </x:c>
      <x:c r="I429" s="6">
        <x:v>27.674553600344552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21.562999999999995</x:v>
      </x:c>
      <x:c r="S429" s="8">
        <x:v>74825.6835111518</x:v>
      </x:c>
      <x:c r="T429" s="12">
        <x:v>341399.0899085311</x:v>
      </x:c>
      <x:c r="U429" s="12">
        <x:v>22.75</x:v>
      </x:c>
      <x:c r="V429" s="12">
        <x:v>95</x:v>
      </x:c>
      <x:c r="W429" s="12">
        <x:f>NA()</x:f>
      </x:c>
    </x:row>
    <x:row r="430">
      <x:c r="A430">
        <x:v>169368</x:v>
      </x:c>
      <x:c r="B430" s="1">
        <x:v>44777.65269149778</x:v>
      </x:c>
      <x:c r="C430" s="6">
        <x:v>7.132021021666667</x:v>
      </x:c>
      <x:c r="D430" s="14" t="s">
        <x:v>94</x:v>
      </x:c>
      <x:c r="E430" s="15">
        <x:v>44771.47877003059</x:v>
      </x:c>
      <x:c r="F430" t="s">
        <x:v>99</x:v>
      </x:c>
      <x:c r="G430" s="6">
        <x:v>90.92792296344945</x:v>
      </x:c>
      <x:c r="H430" t="s">
        <x:v>97</x:v>
      </x:c>
      <x:c r="I430" s="6">
        <x:v>27.65095233622833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21.564999999999998</x:v>
      </x:c>
      <x:c r="S430" s="8">
        <x:v>74822.7608949536</x:v>
      </x:c>
      <x:c r="T430" s="12">
        <x:v>341397.8593575314</x:v>
      </x:c>
      <x:c r="U430" s="12">
        <x:v>22.75</x:v>
      </x:c>
      <x:c r="V430" s="12">
        <x:v>95</x:v>
      </x:c>
      <x:c r="W430" s="12">
        <x:f>NA()</x:f>
      </x:c>
    </x:row>
    <x:row r="431">
      <x:c r="A431">
        <x:v>169358</x:v>
      </x:c>
      <x:c r="B431" s="1">
        <x:v>44777.652702665946</x:v>
      </x:c>
      <x:c r="C431" s="6">
        <x:v>7.1481031816666665</x:v>
      </x:c>
      <x:c r="D431" s="14" t="s">
        <x:v>94</x:v>
      </x:c>
      <x:c r="E431" s="15">
        <x:v>44771.47877003059</x:v>
      </x:c>
      <x:c r="F431" t="s">
        <x:v>99</x:v>
      </x:c>
      <x:c r="G431" s="6">
        <x:v>90.95825116427636</x:v>
      </x:c>
      <x:c r="H431" t="s">
        <x:v>97</x:v>
      </x:c>
      <x:c r="I431" s="6">
        <x:v>27.65266605300303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21.561</x:v>
      </x:c>
      <x:c r="S431" s="8">
        <x:v>74826.19456280593</x:v>
      </x:c>
      <x:c r="T431" s="12">
        <x:v>341393.40006190405</x:v>
      </x:c>
      <x:c r="U431" s="12">
        <x:v>22.75</x:v>
      </x:c>
      <x:c r="V431" s="12">
        <x:v>95</x:v>
      </x:c>
      <x:c r="W431" s="12">
        <x:f>NA()</x:f>
      </x:c>
    </x:row>
    <x:row r="432">
      <x:c r="A432">
        <x:v>169374</x:v>
      </x:c>
      <x:c r="B432" s="1">
        <x:v>44777.65271441165</x:v>
      </x:c>
      <x:c r="C432" s="6">
        <x:v>7.165016986666667</x:v>
      </x:c>
      <x:c r="D432" s="14" t="s">
        <x:v>94</x:v>
      </x:c>
      <x:c r="E432" s="15">
        <x:v>44771.47877003059</x:v>
      </x:c>
      <x:c r="F432" t="s">
        <x:v>99</x:v>
      </x:c>
      <x:c r="G432" s="6">
        <x:v>90.95962157522075</x:v>
      </x:c>
      <x:c r="H432" t="s">
        <x:v>97</x:v>
      </x:c>
      <x:c r="I432" s="6">
        <x:v>27.65110266222655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21.561</x:v>
      </x:c>
      <x:c r="S432" s="8">
        <x:v>74818.44945058349</x:v>
      </x:c>
      <x:c r="T432" s="12">
        <x:v>341394.0326265287</x:v>
      </x:c>
      <x:c r="U432" s="12">
        <x:v>22.75</x:v>
      </x:c>
      <x:c r="V432" s="12">
        <x:v>95</x:v>
      </x:c>
      <x:c r="W432" s="12">
        <x:f>NA()</x:f>
      </x:c>
    </x:row>
    <x:row r="433">
      <x:c r="A433">
        <x:v>169383</x:v>
      </x:c>
      <x:c r="B433" s="1">
        <x:v>44777.652726157794</x:v>
      </x:c>
      <x:c r="C433" s="6">
        <x:v>7.18193144</x:v>
      </x:c>
      <x:c r="D433" s="14" t="s">
        <x:v>94</x:v>
      </x:c>
      <x:c r="E433" s="15">
        <x:v>44771.47877003059</x:v>
      </x:c>
      <x:c r="F433" t="s">
        <x:v>99</x:v>
      </x:c>
      <x:c r="G433" s="6">
        <x:v>90.91667478342288</x:v>
      </x:c>
      <x:c r="H433" t="s">
        <x:v>97</x:v>
      </x:c>
      <x:c r="I433" s="6">
        <x:v>27.65471048819427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21.565999999999995</x:v>
      </x:c>
      <x:c r="S433" s="8">
        <x:v>74818.02230814015</x:v>
      </x:c>
      <x:c r="T433" s="12">
        <x:v>341388.80423435825</x:v>
      </x:c>
      <x:c r="U433" s="12">
        <x:v>22.75</x:v>
      </x:c>
      <x:c r="V433" s="12">
        <x:v>95</x:v>
      </x:c>
      <x:c r="W433" s="12">
        <x:f>NA()</x:f>
      </x:c>
    </x:row>
    <x:row r="434">
      <x:c r="A434">
        <x:v>169393</x:v>
      </x:c>
      <x:c r="B434" s="1">
        <x:v>44777.6527373078</x:v>
      </x:c>
      <x:c r="C434" s="6">
        <x:v>7.197987446666667</x:v>
      </x:c>
      <x:c r="D434" s="14" t="s">
        <x:v>94</x:v>
      </x:c>
      <x:c r="E434" s="15">
        <x:v>44771.47877003059</x:v>
      </x:c>
      <x:c r="F434" t="s">
        <x:v>99</x:v>
      </x:c>
      <x:c r="G434" s="6">
        <x:v>90.97728178804955</x:v>
      </x:c>
      <x:c r="H434" t="s">
        <x:v>97</x:v>
      </x:c>
      <x:c r="I434" s="6">
        <x:v>27.649118359597196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21.558999999999997</x:v>
      </x:c>
      <x:c r="S434" s="8">
        <x:v>74816.93731857938</x:v>
      </x:c>
      <x:c r="T434" s="12">
        <x:v>341365.8295354831</x:v>
      </x:c>
      <x:c r="U434" s="12">
        <x:v>22.75</x:v>
      </x:c>
      <x:c r="V434" s="12">
        <x:v>95</x:v>
      </x:c>
      <x:c r="W434" s="12">
        <x:f>NA()</x:f>
      </x:c>
    </x:row>
    <x:row r="435">
      <x:c r="A435">
        <x:v>169407</x:v>
      </x:c>
      <x:c r="B435" s="1">
        <x:v>44777.652749081346</x:v>
      </x:c>
      <x:c r="C435" s="6">
        <x:v>7.2149413566666665</x:v>
      </x:c>
      <x:c r="D435" s="14" t="s">
        <x:v>94</x:v>
      </x:c>
      <x:c r="E435" s="15">
        <x:v>44771.47877003059</x:v>
      </x:c>
      <x:c r="F435" t="s">
        <x:v>99</x:v>
      </x:c>
      <x:c r="G435" s="6">
        <x:v>90.95382391955224</x:v>
      </x:c>
      <x:c r="H435" t="s">
        <x:v>97</x:v>
      </x:c>
      <x:c r="I435" s="6">
        <x:v>27.639557645191417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21.562999999999995</x:v>
      </x:c>
      <x:c r="S435" s="8">
        <x:v>74818.90333918635</x:v>
      </x:c>
      <x:c r="T435" s="12">
        <x:v>341374.8181792245</x:v>
      </x:c>
      <x:c r="U435" s="12">
        <x:v>22.75</x:v>
      </x:c>
      <x:c r="V435" s="12">
        <x:v>95</x:v>
      </x:c>
      <x:c r="W435" s="12">
        <x:f>NA()</x:f>
      </x:c>
    </x:row>
    <x:row r="436">
      <x:c r="A436">
        <x:v>169415</x:v>
      </x:c>
      <x:c r="B436" s="1">
        <x:v>44777.65276082673</x:v>
      </x:c>
      <x:c r="C436" s="6">
        <x:v>7.231854713333333</x:v>
      </x:c>
      <x:c r="D436" s="14" t="s">
        <x:v>94</x:v>
      </x:c>
      <x:c r="E436" s="15">
        <x:v>44771.47877003059</x:v>
      </x:c>
      <x:c r="F436" t="s">
        <x:v>99</x:v>
      </x:c>
      <x:c r="G436" s="6">
        <x:v>90.9201783336708</x:v>
      </x:c>
      <x:c r="H436" t="s">
        <x:v>97</x:v>
      </x:c>
      <x:c r="I436" s="6">
        <x:v>27.650711814646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21.565999999999995</x:v>
      </x:c>
      <x:c r="S436" s="8">
        <x:v>74827.34900245452</x:v>
      </x:c>
      <x:c r="T436" s="12">
        <x:v>341380.5611659896</x:v>
      </x:c>
      <x:c r="U436" s="12">
        <x:v>22.75</x:v>
      </x:c>
      <x:c r="V436" s="12">
        <x:v>95</x:v>
      </x:c>
      <x:c r="W436" s="12">
        <x:f>NA()</x:f>
      </x:c>
    </x:row>
    <x:row r="437">
      <x:c r="A437">
        <x:v>169420</x:v>
      </x:c>
      <x:c r="B437" s="1">
        <x:v>44777.6527725773</x:v>
      </x:c>
      <x:c r="C437" s="6">
        <x:v>7.24877553</x:v>
      </x:c>
      <x:c r="D437" s="14" t="s">
        <x:v>94</x:v>
      </x:c>
      <x:c r="E437" s="15">
        <x:v>44771.47877003059</x:v>
      </x:c>
      <x:c r="F437" t="s">
        <x:v>99</x:v>
      </x:c>
      <x:c r="G437" s="6">
        <x:v>90.99550311651959</x:v>
      </x:c>
      <x:c r="H437" t="s">
        <x:v>97</x:v>
      </x:c>
      <x:c r="I437" s="6">
        <x:v>27.66466209492637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21.555</x:v>
      </x:c>
      <x:c r="S437" s="8">
        <x:v>74985.32527980172</x:v>
      </x:c>
      <x:c r="T437" s="12">
        <x:v>341379.3058436671</x:v>
      </x:c>
      <x:c r="U437" s="12">
        <x:v>22.75</x:v>
      </x:c>
      <x:c r="V437" s="12">
        <x:v>95</x:v>
      </x:c>
      <x:c r="W437" s="12">
        <x:f>NA()</x:f>
      </x:c>
    </x:row>
    <x:row r="438">
      <x:c r="A438">
        <x:v>169428</x:v>
      </x:c>
      <x:c r="B438" s="1">
        <x:v>44777.65278374271</x:v>
      </x:c>
      <x:c r="C438" s="6">
        <x:v>7.26485373</x:v>
      </x:c>
      <x:c r="D438" s="14" t="s">
        <x:v>94</x:v>
      </x:c>
      <x:c r="E438" s="15">
        <x:v>44771.47877003059</x:v>
      </x:c>
      <x:c r="F438" t="s">
        <x:v>99</x:v>
      </x:c>
      <x:c r="G438" s="6">
        <x:v>90.92426111406323</x:v>
      </x:c>
      <x:c r="H438" t="s">
        <x:v>97</x:v>
      </x:c>
      <x:c r="I438" s="6">
        <x:v>27.664211115130456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21.564</x:v>
      </x:c>
      <x:c r="S438" s="8">
        <x:v>74754.72057095033</x:v>
      </x:c>
      <x:c r="T438" s="12">
        <x:v>341366.82245721004</x:v>
      </x:c>
      <x:c r="U438" s="12">
        <x:v>22.75</x:v>
      </x:c>
      <x:c r="V438" s="12">
        <x:v>95</x:v>
      </x:c>
      <x:c r="W438" s="12">
        <x:f>NA()</x:f>
      </x:c>
    </x:row>
    <x:row r="439">
      <x:c r="A439">
        <x:v>169443</x:v>
      </x:c>
      <x:c r="B439" s="1">
        <x:v>44777.652795500864</x:v>
      </x:c>
      <x:c r="C439" s="6">
        <x:v>7.28178546</x:v>
      </x:c>
      <x:c r="D439" s="14" t="s">
        <x:v>94</x:v>
      </x:c>
      <x:c r="E439" s="15">
        <x:v>44771.47877003059</x:v>
      </x:c>
      <x:c r="F439" t="s">
        <x:v>99</x:v>
      </x:c>
      <x:c r="G439" s="6">
        <x:v>90.94228175362363</x:v>
      </x:c>
      <x:c r="H439" t="s">
        <x:v>97</x:v>
      </x:c>
      <x:c r="I439" s="6">
        <x:v>27.652726183431696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21.562999999999995</x:v>
      </x:c>
      <x:c r="S439" s="8">
        <x:v>75064.93898915254</x:v>
      </x:c>
      <x:c r="T439" s="12">
        <x:v>341364.9198033706</x:v>
      </x:c>
      <x:c r="U439" s="12">
        <x:v>22.75</x:v>
      </x:c>
      <x:c r="V439" s="12">
        <x:v>95</x:v>
      </x:c>
      <x:c r="W439" s="12">
        <x:f>NA()</x:f>
      </x:c>
    </x:row>
    <x:row r="440">
      <x:c r="A440">
        <x:v>169447</x:v>
      </x:c>
      <x:c r="B440" s="1">
        <x:v>44777.65280726822</x:v>
      </x:c>
      <x:c r="C440" s="6">
        <x:v>7.298730463333333</x:v>
      </x:c>
      <x:c r="D440" s="14" t="s">
        <x:v>94</x:v>
      </x:c>
      <x:c r="E440" s="15">
        <x:v>44771.47877003059</x:v>
      </x:c>
      <x:c r="F440" t="s">
        <x:v>99</x:v>
      </x:c>
      <x:c r="G440" s="6">
        <x:v>90.96022837209547</x:v>
      </x:c>
      <x:c r="H440" t="s">
        <x:v>97</x:v>
      </x:c>
      <x:c r="I440" s="6">
        <x:v>27.65949086357523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21.559999999999995</x:v>
      </x:c>
      <x:c r="S440" s="8">
        <x:v>74989.33668069604</x:v>
      </x:c>
      <x:c r="T440" s="12">
        <x:v>341370.8928937502</x:v>
      </x:c>
      <x:c r="U440" s="12">
        <x:v>22.75</x:v>
      </x:c>
      <x:c r="V440" s="12">
        <x:v>95</x:v>
      </x:c>
      <x:c r="W440" s="12">
        <x:f>NA()</x:f>
      </x:c>
    </x:row>
    <x:row r="441">
      <x:c r="A441">
        <x:v>169459</x:v>
      </x:c>
      <x:c r="B441" s="1">
        <x:v>44777.65281841433</x:v>
      </x:c>
      <x:c r="C441" s="6">
        <x:v>7.314780865</x:v>
      </x:c>
      <x:c r="D441" s="14" t="s">
        <x:v>94</x:v>
      </x:c>
      <x:c r="E441" s="15">
        <x:v>44771.47877003059</x:v>
      </x:c>
      <x:c r="F441" t="s">
        <x:v>99</x:v>
      </x:c>
      <x:c r="G441" s="6">
        <x:v>90.96009595619539</x:v>
      </x:c>
      <x:c r="H441" t="s">
        <x:v>97</x:v>
      </x:c>
      <x:c r="I441" s="6">
        <x:v>27.65056148866597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21.561</x:v>
      </x:c>
      <x:c r="S441" s="8">
        <x:v>74915.57222446892</x:v>
      </x:c>
      <x:c r="T441" s="12">
        <x:v>341360.4315238176</x:v>
      </x:c>
      <x:c r="U441" s="12">
        <x:v>22.75</x:v>
      </x:c>
      <x:c r="V441" s="12">
        <x:v>95</x:v>
      </x:c>
      <x:c r="W441" s="12">
        <x:f>NA()</x:f>
      </x:c>
    </x:row>
    <x:row r="442">
      <x:c r="A442">
        <x:v>169465</x:v>
      </x:c>
      <x:c r="B442" s="1">
        <x:v>44777.65283017347</x:v>
      </x:c>
      <x:c r="C442" s="6">
        <x:v>7.33171402</x:v>
      </x:c>
      <x:c r="D442" s="14" t="s">
        <x:v>94</x:v>
      </x:c>
      <x:c r="E442" s="15">
        <x:v>44771.47877003059</x:v>
      </x:c>
      <x:c r="F442" t="s">
        <x:v>99</x:v>
      </x:c>
      <x:c r="G442" s="6">
        <x:v>90.93161106368304</x:v>
      </x:c>
      <x:c r="H442" t="s">
        <x:v>97</x:v>
      </x:c>
      <x:c r="I442" s="6">
        <x:v>27.655822901983356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21.564</x:v>
      </x:c>
      <x:c r="S442" s="8">
        <x:v>74861.11315368564</x:v>
      </x:c>
      <x:c r="T442" s="12">
        <x:v>341362.81073568354</x:v>
      </x:c>
      <x:c r="U442" s="12">
        <x:v>22.75</x:v>
      </x:c>
      <x:c r="V442" s="12">
        <x:v>95</x:v>
      </x:c>
      <x:c r="W442" s="12">
        <x:f>NA()</x:f>
      </x:c>
    </x:row>
    <x:row r="443">
      <x:c r="A443">
        <x:v>169476</x:v>
      </x:c>
      <x:c r="B443" s="1">
        <x:v>44777.65284189737</x:v>
      </x:c>
      <x:c r="C443" s="6">
        <x:v>7.348596428333333</x:v>
      </x:c>
      <x:c r="D443" s="14" t="s">
        <x:v>94</x:v>
      </x:c>
      <x:c r="E443" s="15">
        <x:v>44771.47877003059</x:v>
      </x:c>
      <x:c r="F443" t="s">
        <x:v>99</x:v>
      </x:c>
      <x:c r="G443" s="6">
        <x:v>90.95551064893792</x:v>
      </x:c>
      <x:c r="H443" t="s">
        <x:v>97</x:v>
      </x:c>
      <x:c r="I443" s="6">
        <x:v>27.63763347954682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21.562999999999995</x:v>
      </x:c>
      <x:c r="S443" s="8">
        <x:v>74905.00261326323</x:v>
      </x:c>
      <x:c r="T443" s="12">
        <x:v>341358.68106429017</x:v>
      </x:c>
      <x:c r="U443" s="12">
        <x:v>22.75</x:v>
      </x:c>
      <x:c r="V443" s="12">
        <x:v>95</x:v>
      </x:c>
      <x:c r="W443" s="12">
        <x:f>NA()</x:f>
      </x:c>
    </x:row>
    <x:row r="444">
      <x:c r="A444">
        <x:v>169480</x:v>
      </x:c>
      <x:c r="B444" s="1">
        <x:v>44777.65285306189</x:v>
      </x:c>
      <x:c r="C444" s="6">
        <x:v>7.364673343333333</x:v>
      </x:c>
      <x:c r="D444" s="14" t="s">
        <x:v>94</x:v>
      </x:c>
      <x:c r="E444" s="15">
        <x:v>44771.47877003059</x:v>
      </x:c>
      <x:c r="F444" t="s">
        <x:v>99</x:v>
      </x:c>
      <x:c r="G444" s="6">
        <x:v>91.00826215920996</x:v>
      </x:c>
      <x:c r="H444" t="s">
        <x:v>97</x:v>
      </x:c>
      <x:c r="I444" s="6">
        <x:v>27.631951184315767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21.556999999999995</x:v>
      </x:c>
      <x:c r="S444" s="8">
        <x:v>74867.56053317386</x:v>
      </x:c>
      <x:c r="T444" s="12">
        <x:v>341356.90899224434</x:v>
      </x:c>
      <x:c r="U444" s="12">
        <x:v>22.75</x:v>
      </x:c>
      <x:c r="V444" s="12">
        <x:v>95</x:v>
      </x:c>
      <x:c r="W444" s="12">
        <x:f>NA()</x:f>
      </x:c>
    </x:row>
    <x:row r="445">
      <x:c r="A445">
        <x:v>169490</x:v>
      </x:c>
      <x:c r="B445" s="1">
        <x:v>44777.65286481314</x:v>
      </x:c>
      <x:c r="C445" s="6">
        <x:v>7.38159514</x:v>
      </x:c>
      <x:c r="D445" s="14" t="s">
        <x:v>94</x:v>
      </x:c>
      <x:c r="E445" s="15">
        <x:v>44771.47877003059</x:v>
      </x:c>
      <x:c r="F445" t="s">
        <x:v>99</x:v>
      </x:c>
      <x:c r="G445" s="6">
        <x:v>90.91061823430363</x:v>
      </x:c>
      <x:c r="H445" t="s">
        <x:v>97</x:v>
      </x:c>
      <x:c r="I445" s="6">
        <x:v>27.643466110053396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21.567999999999998</x:v>
      </x:c>
      <x:c r="S445" s="8">
        <x:v>74726.04107148483</x:v>
      </x:c>
      <x:c r="T445" s="12">
        <x:v>341364.064504446</x:v>
      </x:c>
      <x:c r="U445" s="12">
        <x:v>22.75</x:v>
      </x:c>
      <x:c r="V445" s="12">
        <x:v>95</x:v>
      </x:c>
      <x:c r="W445" s="12">
        <x:f>NA()</x:f>
      </x:c>
    </x:row>
    <x:row r="446">
      <x:c r="A446">
        <x:v>169502</x:v>
      </x:c>
      <x:c r="B446" s="1">
        <x:v>44777.652876582426</x:v>
      </x:c>
      <x:c r="C446" s="6">
        <x:v>7.398542908333333</x:v>
      </x:c>
      <x:c r="D446" s="14" t="s">
        <x:v>94</x:v>
      </x:c>
      <x:c r="E446" s="15">
        <x:v>44771.47877003059</x:v>
      </x:c>
      <x:c r="F446" t="s">
        <x:v>99</x:v>
      </x:c>
      <x:c r="G446" s="6">
        <x:v>90.90437706498791</x:v>
      </x:c>
      <x:c r="H446" t="s">
        <x:v>97</x:v>
      </x:c>
      <x:c r="I446" s="6">
        <x:v>27.641511877053745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21.568999999999996</x:v>
      </x:c>
      <x:c r="S446" s="8">
        <x:v>74618.14733519871</x:v>
      </x:c>
      <x:c r="T446" s="12">
        <x:v>341356.305501687</x:v>
      </x:c>
      <x:c r="U446" s="12">
        <x:v>22.75</x:v>
      </x:c>
      <x:c r="V446" s="12">
        <x:v>95</x:v>
      </x:c>
      <x:c r="W446" s="12">
        <x:f>NA()</x:f>
      </x:c>
    </x:row>
    <x:row r="447">
      <x:c r="A447">
        <x:v>169514</x:v>
      </x:c>
      <x:c r="B447" s="1">
        <x:v>44777.65288776175</x:v>
      </x:c>
      <x:c r="C447" s="6">
        <x:v>7.414641133333333</x:v>
      </x:c>
      <x:c r="D447" s="14" t="s">
        <x:v>94</x:v>
      </x:c>
      <x:c r="E447" s="15">
        <x:v>44771.47877003059</x:v>
      </x:c>
      <x:c r="F447" t="s">
        <x:v>99</x:v>
      </x:c>
      <x:c r="G447" s="6">
        <x:v>90.93790795841153</x:v>
      </x:c>
      <x:c r="H447" t="s">
        <x:v>97</x:v>
      </x:c>
      <x:c r="I447" s="6">
        <x:v>27.65771701279664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21.562999999999995</x:v>
      </x:c>
      <x:c r="S447" s="8">
        <x:v>74621.63905611326</x:v>
      </x:c>
      <x:c r="T447" s="12">
        <x:v>341343.09111589834</x:v>
      </x:c>
      <x:c r="U447" s="12">
        <x:v>22.75</x:v>
      </x:c>
      <x:c r="V447" s="12">
        <x:v>95</x:v>
      </x:c>
      <x:c r="W447" s="12">
        <x:f>NA()</x:f>
      </x:c>
    </x:row>
    <x:row r="448">
      <x:c r="A448">
        <x:v>169519</x:v>
      </x:c>
      <x:c r="B448" s="1">
        <x:v>44777.652899511224</x:v>
      </x:c>
      <x:c r="C448" s="6">
        <x:v>7.431560385</x:v>
      </x:c>
      <x:c r="D448" s="14" t="s">
        <x:v>94</x:v>
      </x:c>
      <x:c r="E448" s="15">
        <x:v>44771.47877003059</x:v>
      </x:c>
      <x:c r="F448" t="s">
        <x:v>99</x:v>
      </x:c>
      <x:c r="G448" s="6">
        <x:v>90.92186403114826</x:v>
      </x:c>
      <x:c r="H448" t="s">
        <x:v>97</x:v>
      </x:c>
      <x:c r="I448" s="6">
        <x:v>27.666947060153234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21.564</x:v>
      </x:c>
      <x:c r="S448" s="8">
        <x:v>74633.61998641533</x:v>
      </x:c>
      <x:c r="T448" s="12">
        <x:v>341347.39374100557</x:v>
      </x:c>
      <x:c r="U448" s="12">
        <x:v>22.75</x:v>
      </x:c>
      <x:c r="V448" s="12">
        <x:v>95</x:v>
      </x:c>
      <x:c r="W448" s="12">
        <x:f>NA()</x:f>
      </x:c>
    </x:row>
    <x:row r="449">
      <x:c r="A449">
        <x:v>169527</x:v>
      </x:c>
      <x:c r="B449" s="1">
        <x:v>44777.65291126071</x:v>
      </x:c>
      <x:c r="C449" s="6">
        <x:v>7.4484796483333335</x:v>
      </x:c>
      <x:c r="D449" s="14" t="s">
        <x:v>94</x:v>
      </x:c>
      <x:c r="E449" s="15">
        <x:v>44771.47877003059</x:v>
      </x:c>
      <x:c r="F449" t="s">
        <x:v>99</x:v>
      </x:c>
      <x:c r="G449" s="6">
        <x:v>90.89700079253339</x:v>
      </x:c>
      <x:c r="H449" t="s">
        <x:v>97</x:v>
      </x:c>
      <x:c r="I449" s="6">
        <x:v>27.66808954335056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21.567</x:v>
      </x:c>
      <x:c r="S449" s="8">
        <x:v>74630.00855655363</x:v>
      </x:c>
      <x:c r="T449" s="12">
        <x:v>341354.7014508496</x:v>
      </x:c>
      <x:c r="U449" s="12">
        <x:v>22.75</x:v>
      </x:c>
      <x:c r="V449" s="12">
        <x:v>95</x:v>
      </x:c>
      <x:c r="W449" s="12">
        <x:f>NA()</x:f>
      </x:c>
    </x:row>
    <x:row r="450">
      <x:c r="A450">
        <x:v>169535</x:v>
      </x:c>
      <x:c r="B450" s="1">
        <x:v>44777.65292301593</x:v>
      </x:c>
      <x:c r="C450" s="6">
        <x:v>7.465407156666667</x:v>
      </x:c>
      <x:c r="D450" s="14" t="s">
        <x:v>94</x:v>
      </x:c>
      <x:c r="E450" s="15">
        <x:v>44771.47877003059</x:v>
      </x:c>
      <x:c r="F450" t="s">
        <x:v>99</x:v>
      </x:c>
      <x:c r="G450" s="6">
        <x:v>90.9754625778848</x:v>
      </x:c>
      <x:c r="H450" t="s">
        <x:v>97</x:v>
      </x:c>
      <x:c r="I450" s="6">
        <x:v>27.642113179394073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21.559999999999995</x:v>
      </x:c>
      <x:c r="S450" s="8">
        <x:v>74629.1810984304</x:v>
      </x:c>
      <x:c r="T450" s="12">
        <x:v>341354.2759823905</x:v>
      </x:c>
      <x:c r="U450" s="12">
        <x:v>22.75</x:v>
      </x:c>
      <x:c r="V450" s="12">
        <x:v>95</x:v>
      </x:c>
      <x:c r="W450" s="12">
        <x:f>NA()</x:f>
      </x:c>
    </x:row>
    <x:row r="451">
      <x:c r="A451">
        <x:v>169551</x:v>
      </x:c>
      <x:c r="B451" s="1">
        <x:v>44777.652934161844</x:v>
      </x:c>
      <x:c r="C451" s="6">
        <x:v>7.481457276666666</x:v>
      </x:c>
      <x:c r="D451" s="14" t="s">
        <x:v>94</x:v>
      </x:c>
      <x:c r="E451" s="15">
        <x:v>44771.47877003059</x:v>
      </x:c>
      <x:c r="F451" t="s">
        <x:v>99</x:v>
      </x:c>
      <x:c r="G451" s="6">
        <x:v>90.91109117280887</x:v>
      </x:c>
      <x:c r="H451" t="s">
        <x:v>97</x:v>
      </x:c>
      <x:c r="I451" s="6">
        <x:v>27.652004618354567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21.567</x:v>
      </x:c>
      <x:c r="S451" s="8">
        <x:v>74629.11665700874</x:v>
      </x:c>
      <x:c r="T451" s="12">
        <x:v>341343.3462145026</x:v>
      </x:c>
      <x:c r="U451" s="12">
        <x:v>22.75</x:v>
      </x:c>
      <x:c r="V451" s="12">
        <x:v>95</x:v>
      </x:c>
      <x:c r="W451" s="12">
        <x:f>NA()</x:f>
      </x:c>
    </x:row>
    <x:row r="452">
      <x:c r="A452">
        <x:v>169554</x:v>
      </x:c>
      <x:c r="B452" s="1">
        <x:v>44777.65294593024</x:v>
      </x:c>
      <x:c r="C452" s="6">
        <x:v>7.498403765</x:v>
      </x:c>
      <x:c r="D452" s="14" t="s">
        <x:v>94</x:v>
      </x:c>
      <x:c r="E452" s="15">
        <x:v>44771.47877003059</x:v>
      </x:c>
      <x:c r="F452" t="s">
        <x:v>99</x:v>
      </x:c>
      <x:c r="G452" s="6">
        <x:v>90.9176494328797</x:v>
      </x:c>
      <x:c r="H452" t="s">
        <x:v>97</x:v>
      </x:c>
      <x:c r="I452" s="6">
        <x:v>27.65359807477398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21.565999999999995</x:v>
      </x:c>
      <x:c r="S452" s="8">
        <x:v>74636.2916818051</x:v>
      </x:c>
      <x:c r="T452" s="12">
        <x:v>341327.1386478644</x:v>
      </x:c>
      <x:c r="U452" s="12">
        <x:v>22.75</x:v>
      </x:c>
      <x:c r="V452" s="12">
        <x:v>95</x:v>
      </x:c>
      <x:c r="W452" s="12">
        <x:f>NA()</x:f>
      </x:c>
    </x:row>
    <x:row r="453">
      <x:c r="A453">
        <x:v>169562</x:v>
      </x:c>
      <x:c r="B453" s="1">
        <x:v>44777.65295768839</x:v>
      </x:c>
      <x:c r="C453" s="6">
        <x:v>7.515335491666667</x:v>
      </x:c>
      <x:c r="D453" s="14" t="s">
        <x:v>94</x:v>
      </x:c>
      <x:c r="E453" s="15">
        <x:v>44771.47877003059</x:v>
      </x:c>
      <x:c r="F453" t="s">
        <x:v>99</x:v>
      </x:c>
      <x:c r="G453" s="6">
        <x:v>90.93951515598107</x:v>
      </x:c>
      <x:c r="H453" t="s">
        <x:v>97</x:v>
      </x:c>
      <x:c r="I453" s="6">
        <x:v>27.655883032468864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21.562999999999995</x:v>
      </x:c>
      <x:c r="S453" s="8">
        <x:v>74642.3947918004</x:v>
      </x:c>
      <x:c r="T453" s="12">
        <x:v>341333.3182361477</x:v>
      </x:c>
      <x:c r="U453" s="12">
        <x:v>22.75</x:v>
      </x:c>
      <x:c r="V453" s="12">
        <x:v>95</x:v>
      </x:c>
      <x:c r="W453" s="12">
        <x:f>NA()</x:f>
      </x:c>
    </x:row>
    <x:row r="454">
      <x:c r="A454">
        <x:v>169577</x:v>
      </x:c>
      <x:c r="B454" s="1">
        <x:v>44777.65296881923</x:v>
      </x:c>
      <x:c r="C454" s="6">
        <x:v>7.53136391</x:v>
      </x:c>
      <x:c r="D454" s="14" t="s">
        <x:v>94</x:v>
      </x:c>
      <x:c r="E454" s="15">
        <x:v>44771.47877003059</x:v>
      </x:c>
      <x:c r="F454" t="s">
        <x:v>99</x:v>
      </x:c>
      <x:c r="G454" s="6">
        <x:v>90.91348753692614</x:v>
      </x:c>
      <x:c r="H454" t="s">
        <x:v>97</x:v>
      </x:c>
      <x:c r="I454" s="6">
        <x:v>27.65834838330602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21.565999999999995</x:v>
      </x:c>
      <x:c r="S454" s="8">
        <x:v>74639.29691035893</x:v>
      </x:c>
      <x:c r="T454" s="12">
        <x:v>341320.78802993975</x:v>
      </x:c>
      <x:c r="U454" s="12">
        <x:v>22.75</x:v>
      </x:c>
      <x:c r="V454" s="12">
        <x:v>95</x:v>
      </x:c>
      <x:c r="W454" s="12">
        <x:f>NA()</x:f>
      </x:c>
    </x:row>
    <x:row r="455">
      <x:c r="A455">
        <x:v>169587</x:v>
      </x:c>
      <x:c r="B455" s="1">
        <x:v>44777.652980557126</x:v>
      </x:c>
      <x:c r="C455" s="6">
        <x:v>7.548266488333334</x:v>
      </x:c>
      <x:c r="D455" s="14" t="s">
        <x:v>94</x:v>
      </x:c>
      <x:c r="E455" s="15">
        <x:v>44771.47877003059</x:v>
      </x:c>
      <x:c r="F455" t="s">
        <x:v>99</x:v>
      </x:c>
      <x:c r="G455" s="6">
        <x:v>90.91930867083691</x:v>
      </x:c>
      <x:c r="H455" t="s">
        <x:v>97</x:v>
      </x:c>
      <x:c r="I455" s="6">
        <x:v>27.660783670666206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21.564999999999998</x:v>
      </x:c>
      <x:c r="S455" s="8">
        <x:v>74645.24484174614</x:v>
      </x:c>
      <x:c r="T455" s="12">
        <x:v>341319.418098077</x:v>
      </x:c>
      <x:c r="U455" s="12">
        <x:v>22.75</x:v>
      </x:c>
      <x:c r="V455" s="12">
        <x:v>95</x:v>
      </x:c>
      <x:c r="W455" s="12">
        <x:f>NA()</x:f>
      </x:c>
    </x:row>
    <x:row r="456">
      <x:c r="A456">
        <x:v>169590</x:v>
      </x:c>
      <x:c r="B456" s="1">
        <x:v>44777.6529923152</x:v>
      </x:c>
      <x:c r="C456" s="6">
        <x:v>7.5651981033333335</x:v>
      </x:c>
      <x:c r="D456" s="14" t="s">
        <x:v>94</x:v>
      </x:c>
      <x:c r="E456" s="15">
        <x:v>44771.47877003059</x:v>
      </x:c>
      <x:c r="F456" t="s">
        <x:v>99</x:v>
      </x:c>
      <x:c r="G456" s="6">
        <x:v>90.87262092781783</x:v>
      </x:c>
      <x:c r="H456" t="s">
        <x:v>97</x:v>
      </x:c>
      <x:c r="I456" s="6">
        <x:v>27.659611124679486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21.570999999999998</x:v>
      </x:c>
      <x:c r="S456" s="8">
        <x:v>74647.01491697841</x:v>
      </x:c>
      <x:c r="T456" s="12">
        <x:v>341326.3387505872</x:v>
      </x:c>
      <x:c r="U456" s="12">
        <x:v>22.75</x:v>
      </x:c>
      <x:c r="V456" s="12">
        <x:v>95</x:v>
      </x:c>
      <x:c r="W456" s="12">
        <x:f>NA()</x:f>
      </x:c>
    </x:row>
    <x:row r="457">
      <x:c r="A457">
        <x:v>169603</x:v>
      </x:c>
      <x:c r="B457" s="1">
        <x:v>44777.653003486936</x:v>
      </x:c>
      <x:c r="C457" s="6">
        <x:v>7.58128541</x:v>
      </x:c>
      <x:c r="D457" s="14" t="s">
        <x:v>94</x:v>
      </x:c>
      <x:c r="E457" s="15">
        <x:v>44771.47877003059</x:v>
      </x:c>
      <x:c r="F457" t="s">
        <x:v>99</x:v>
      </x:c>
      <x:c r="G457" s="6">
        <x:v>90.96209894319678</x:v>
      </x:c>
      <x:c r="H457" t="s">
        <x:v>97</x:v>
      </x:c>
      <x:c r="I457" s="6">
        <x:v>27.64827653459406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21.561</x:v>
      </x:c>
      <x:c r="S457" s="8">
        <x:v>74640.88696514883</x:v>
      </x:c>
      <x:c r="T457" s="12">
        <x:v>341312.3549241223</x:v>
      </x:c>
      <x:c r="U457" s="12">
        <x:v>22.75</x:v>
      </x:c>
      <x:c r="V457" s="12">
        <x:v>95</x:v>
      </x:c>
      <x:c r="W457" s="12">
        <x:f>NA()</x:f>
      </x:c>
    </x:row>
    <x:row r="458">
      <x:c r="A458">
        <x:v>169609</x:v>
      </x:c>
      <x:c r="B458" s="1">
        <x:v>44777.653015216456</x:v>
      </x:c>
      <x:c r="C458" s="6">
        <x:v>7.5981759066666665</x:v>
      </x:c>
      <x:c r="D458" s="14" t="s">
        <x:v>94</x:v>
      </x:c>
      <x:c r="E458" s="15">
        <x:v>44771.47877003059</x:v>
      </x:c>
      <x:c r="F458" t="s">
        <x:v>99</x:v>
      </x:c>
      <x:c r="G458" s="6">
        <x:v>90.90772070438297</x:v>
      </x:c>
      <x:c r="H458" t="s">
        <x:v>97</x:v>
      </x:c>
      <x:c r="I458" s="6">
        <x:v>27.646773276184376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21.567999999999998</x:v>
      </x:c>
      <x:c r="S458" s="8">
        <x:v>74644.28472477793</x:v>
      </x:c>
      <x:c r="T458" s="12">
        <x:v>341328.10116172046</x:v>
      </x:c>
      <x:c r="U458" s="12">
        <x:v>22.75</x:v>
      </x:c>
      <x:c r="V458" s="12">
        <x:v>95</x:v>
      </x:c>
      <x:c r="W458" s="12">
        <x:f>NA()</x:f>
      </x:c>
    </x:row>
    <x:row r="459">
      <x:c r="A459">
        <x:v>169617</x:v>
      </x:c>
      <x:c r="B459" s="1">
        <x:v>44777.65302696643</x:v>
      </x:c>
      <x:c r="C459" s="6">
        <x:v>7.615095865</x:v>
      </x:c>
      <x:c r="D459" s="14" t="s">
        <x:v>94</x:v>
      </x:c>
      <x:c r="E459" s="15">
        <x:v>44771.47877003059</x:v>
      </x:c>
      <x:c r="F459" t="s">
        <x:v>99</x:v>
      </x:c>
      <x:c r="G459" s="6">
        <x:v>90.93284978637443</x:v>
      </x:c>
      <x:c r="H459" t="s">
        <x:v>97</x:v>
      </x:c>
      <x:c r="I459" s="6">
        <x:v>27.645330148744506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21.564999999999998</x:v>
      </x:c>
      <x:c r="S459" s="8">
        <x:v>74644.06502426433</x:v>
      </x:c>
      <x:c r="T459" s="12">
        <x:v>341318.105380759</x:v>
      </x:c>
      <x:c r="U459" s="12">
        <x:v>22.75</x:v>
      </x:c>
      <x:c r="V459" s="12">
        <x:v>95</x:v>
      </x:c>
      <x:c r="W459" s="12">
        <x:f>NA()</x:f>
      </x:c>
    </x:row>
    <x:row r="460">
      <x:c r="A460">
        <x:v>169626</x:v>
      </x:c>
      <x:c r="B460" s="1">
        <x:v>44777.65303871517</x:v>
      </x:c>
      <x:c r="C460" s="6">
        <x:v>7.632014076666667</x:v>
      </x:c>
      <x:c r="D460" s="14" t="s">
        <x:v>94</x:v>
      </x:c>
      <x:c r="E460" s="15">
        <x:v>44771.47877003059</x:v>
      </x:c>
      <x:c r="F460" t="s">
        <x:v>99</x:v>
      </x:c>
      <x:c r="G460" s="6">
        <x:v>90.90498136200391</x:v>
      </x:c>
      <x:c r="H460" t="s">
        <x:v>97</x:v>
      </x:c>
      <x:c r="I460" s="6">
        <x:v>27.649900054431782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21.567999999999998</x:v>
      </x:c>
      <x:c r="S460" s="8">
        <x:v>74649.45545668177</x:v>
      </x:c>
      <x:c r="T460" s="12">
        <x:v>341309.4091757799</x:v>
      </x:c>
      <x:c r="U460" s="12">
        <x:v>22.75</x:v>
      </x:c>
      <x:c r="V460" s="12">
        <x:v>95</x:v>
      </x:c>
      <x:c r="W460" s="12">
        <x:f>NA()</x:f>
      </x:c>
    </x:row>
    <x:row r="461">
      <x:c r="A461">
        <x:v>169633</x:v>
      </x:c>
      <x:c r="B461" s="1">
        <x:v>44777.65304986499</x:v>
      </x:c>
      <x:c r="C461" s="6">
        <x:v>7.648069803333334</x:v>
      </x:c>
      <x:c r="D461" s="14" t="s">
        <x:v>94</x:v>
      </x:c>
      <x:c r="E461" s="15">
        <x:v>44771.47877003059</x:v>
      </x:c>
      <x:c r="F461" t="s">
        <x:v>99</x:v>
      </x:c>
      <x:c r="G461" s="6">
        <x:v>90.91151262298641</x:v>
      </x:c>
      <x:c r="H461" t="s">
        <x:v>97</x:v>
      </x:c>
      <x:c r="I461" s="6">
        <x:v>27.651523575056217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21.567</x:v>
      </x:c>
      <x:c r="S461" s="8">
        <x:v>74654.45971976034</x:v>
      </x:c>
      <x:c r="T461" s="12">
        <x:v>341319.67439381656</x:v>
      </x:c>
      <x:c r="U461" s="12">
        <x:v>22.75</x:v>
      </x:c>
      <x:c r="V461" s="12">
        <x:v>95</x:v>
      </x:c>
      <x:c r="W461" s="12">
        <x:f>NA()</x:f>
      </x:c>
    </x:row>
    <x:row r="462">
      <x:c r="A462">
        <x:v>169644</x:v>
      </x:c>
      <x:c r="B462" s="1">
        <x:v>44777.653061609686</x:v>
      </x:c>
      <x:c r="C462" s="6">
        <x:v>7.664982166666666</x:v>
      </x:c>
      <x:c r="D462" s="14" t="s">
        <x:v>94</x:v>
      </x:c>
      <x:c r="E462" s="15">
        <x:v>44771.47877003059</x:v>
      </x:c>
      <x:c r="F462" t="s">
        <x:v>99</x:v>
      </x:c>
      <x:c r="G462" s="6">
        <x:v>90.93735686329028</x:v>
      </x:c>
      <x:c r="H462" t="s">
        <x:v>97</x:v>
      </x:c>
      <x:c r="I462" s="6">
        <x:v>27.631109363618634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21.565999999999995</x:v>
      </x:c>
      <x:c r="S462" s="8">
        <x:v>74656.14613323465</x:v>
      </x:c>
      <x:c r="T462" s="12">
        <x:v>341316.880044621</x:v>
      </x:c>
      <x:c r="U462" s="12">
        <x:v>22.75</x:v>
      </x:c>
      <x:c r="V462" s="12">
        <x:v>95</x:v>
      </x:c>
      <x:c r="W462" s="12">
        <x:f>NA()</x:f>
      </x:c>
    </x:row>
    <x:row r="463">
      <x:c r="A463">
        <x:v>169653</x:v>
      </x:c>
      <x:c r="B463" s="1">
        <x:v>44777.65307336448</x:v>
      </x:c>
      <x:c r="C463" s="6">
        <x:v>7.681909075</x:v>
      </x:c>
      <x:c r="D463" s="14" t="s">
        <x:v>94</x:v>
      </x:c>
      <x:c r="E463" s="15">
        <x:v>44771.47877003059</x:v>
      </x:c>
      <x:c r="F463" t="s">
        <x:v>99</x:v>
      </x:c>
      <x:c r="G463" s="6">
        <x:v>90.91667564989662</x:v>
      </x:c>
      <x:c r="H463" t="s">
        <x:v>97</x:v>
      </x:c>
      <x:c r="I463" s="6">
        <x:v>27.645630800242998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21.567</x:v>
      </x:c>
      <x:c r="S463" s="8">
        <x:v>74652.50351134269</x:v>
      </x:c>
      <x:c r="T463" s="12">
        <x:v>341310.6866451543</x:v>
      </x:c>
      <x:c r="U463" s="12">
        <x:v>22.75</x:v>
      </x:c>
      <x:c r="V463" s="12">
        <x:v>95</x:v>
      </x:c>
      <x:c r="W463" s="12">
        <x:f>NA()</x:f>
      </x:c>
    </x:row>
    <x:row r="464">
      <x:c r="A464">
        <x:v>169660</x:v>
      </x:c>
      <x:c r="B464" s="1">
        <x:v>44777.65308451815</x:v>
      </x:c>
      <x:c r="C464" s="6">
        <x:v>7.697970351666667</x:v>
      </x:c>
      <x:c r="D464" s="14" t="s">
        <x:v>94</x:v>
      </x:c>
      <x:c r="E464" s="15">
        <x:v>44771.47877003059</x:v>
      </x:c>
      <x:c r="F464" t="s">
        <x:v>99</x:v>
      </x:c>
      <x:c r="G464" s="6">
        <x:v>90.91583267360613</x:v>
      </x:c>
      <x:c r="H464" t="s">
        <x:v>97</x:v>
      </x:c>
      <x:c r="I464" s="6">
        <x:v>27.646592885220343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21.567</x:v>
      </x:c>
      <x:c r="S464" s="8">
        <x:v>74654.97873669642</x:v>
      </x:c>
      <x:c r="T464" s="12">
        <x:v>341308.3915687086</x:v>
      </x:c>
      <x:c r="U464" s="12">
        <x:v>22.75</x:v>
      </x:c>
      <x:c r="V464" s="12">
        <x:v>95</x:v>
      </x:c>
      <x:c r="W464" s="12">
        <x:f>NA()</x:f>
      </x:c>
    </x:row>
    <x:row r="465">
      <x:c r="A465">
        <x:v>169677</x:v>
      </x:c>
      <x:c r="B465" s="1">
        <x:v>44777.653096265465</x:v>
      </x:c>
      <x:c r="C465" s="6">
        <x:v>7.714886483333333</x:v>
      </x:c>
      <x:c r="D465" s="14" t="s">
        <x:v>94</x:v>
      </x:c>
      <x:c r="E465" s="15">
        <x:v>44771.47877003059</x:v>
      </x:c>
      <x:c r="F465" t="s">
        <x:v>99</x:v>
      </x:c>
      <x:c r="G465" s="6">
        <x:v>90.94394221805568</x:v>
      </x:c>
      <x:c r="H465" t="s">
        <x:v>97</x:v>
      </x:c>
      <x:c r="I465" s="6">
        <x:v>27.64175239797669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21.564</x:v>
      </x:c>
      <x:c r="S465" s="8">
        <x:v>74650.17975704646</x:v>
      </x:c>
      <x:c r="T465" s="12">
        <x:v>341294.7796217813</x:v>
      </x:c>
      <x:c r="U465" s="12">
        <x:v>22.75</x:v>
      </x:c>
      <x:c r="V465" s="12">
        <x:v>95</x:v>
      </x:c>
      <x:c r="W465" s="12">
        <x:f>NA()</x:f>
      </x:c>
    </x:row>
    <x:row r="466">
      <x:c r="A466">
        <x:v>169680</x:v>
      </x:c>
      <x:c r="B466" s="1">
        <x:v>44777.65310803747</x:v>
      </x:c>
      <x:c r="C466" s="6">
        <x:v>7.731838183333333</x:v>
      </x:c>
      <x:c r="D466" s="14" t="s">
        <x:v>94</x:v>
      </x:c>
      <x:c r="E466" s="15">
        <x:v>44771.47877003059</x:v>
      </x:c>
      <x:c r="F466" t="s">
        <x:v>99</x:v>
      </x:c>
      <x:c r="G466" s="6">
        <x:v>90.89645087271751</x:v>
      </x:c>
      <x:c r="H466" t="s">
        <x:v>97</x:v>
      </x:c>
      <x:c r="I466" s="6">
        <x:v>27.64148181193923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21.57</x:v>
      </x:c>
      <x:c r="S466" s="8">
        <x:v>74653.34713490326</x:v>
      </x:c>
      <x:c r="T466" s="12">
        <x:v>341302.2452460644</x:v>
      </x:c>
      <x:c r="U466" s="12">
        <x:v>22.75</x:v>
      </x:c>
      <x:c r="V466" s="12">
        <x:v>95</x:v>
      </x:c>
      <x:c r="W466" s="12">
        <x:f>NA()</x:f>
      </x:c>
    </x:row>
    <x:row r="467">
      <x:c r="A467">
        <x:v>169688</x:v>
      </x:c>
      <x:c r="B467" s="1">
        <x:v>44777.65311975789</x:v>
      </x:c>
      <x:c r="C467" s="6">
        <x:v>7.7487155733333335</x:v>
      </x:c>
      <x:c r="D467" s="14" t="s">
        <x:v>94</x:v>
      </x:c>
      <x:c r="E467" s="15">
        <x:v>44771.47877003059</x:v>
      </x:c>
      <x:c r="F467" t="s">
        <x:v>99</x:v>
      </x:c>
      <x:c r="G467" s="6">
        <x:v>90.90292621331987</x:v>
      </x:c>
      <x:c r="H467" t="s">
        <x:v>97</x:v>
      </x:c>
      <x:c r="I467" s="6">
        <x:v>27.661324845875242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21.567</x:v>
      </x:c>
      <x:c r="S467" s="8">
        <x:v>74658.41129336838</x:v>
      </x:c>
      <x:c r="T467" s="12">
        <x:v>341305.0708174073</x:v>
      </x:c>
      <x:c r="U467" s="12">
        <x:v>22.75</x:v>
      </x:c>
      <x:c r="V467" s="12">
        <x:v>95</x:v>
      </x:c>
      <x:c r="W467" s="12">
        <x:f>NA()</x:f>
      </x:c>
    </x:row>
    <x:row r="468">
      <x:c r="A468">
        <x:v>169703</x:v>
      </x:c>
      <x:c r="B468" s="1">
        <x:v>44777.653130923456</x:v>
      </x:c>
      <x:c r="C468" s="6">
        <x:v>7.764793991666667</x:v>
      </x:c>
      <x:c r="D468" s="14" t="s">
        <x:v>94</x:v>
      </x:c>
      <x:c r="E468" s="15">
        <x:v>44771.47877003059</x:v>
      </x:c>
      <x:c r="F468" t="s">
        <x:v>99</x:v>
      </x:c>
      <x:c r="G468" s="6">
        <x:v>90.93129528655108</x:v>
      </x:c>
      <x:c r="H468" t="s">
        <x:v>97</x:v>
      </x:c>
      <x:c r="I468" s="6">
        <x:v>27.647103992976554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21.564999999999998</x:v>
      </x:c>
      <x:c r="S468" s="8">
        <x:v>74657.0299071556</x:v>
      </x:c>
      <x:c r="T468" s="12">
        <x:v>341288.54983278416</x:v>
      </x:c>
      <x:c r="U468" s="12">
        <x:v>22.75</x:v>
      </x:c>
      <x:c r="V468" s="12">
        <x:v>95</x:v>
      </x:c>
      <x:c r="W468" s="12">
        <x:f>NA()</x:f>
      </x:c>
    </x:row>
    <x:row r="469">
      <x:c r="A469">
        <x:v>169707</x:v>
      </x:c>
      <x:c r="B469" s="1">
        <x:v>44777.65314265947</x:v>
      </x:c>
      <x:c r="C469" s="6">
        <x:v>7.781693845</x:v>
      </x:c>
      <x:c r="D469" s="14" t="s">
        <x:v>94</x:v>
      </x:c>
      <x:c r="E469" s="15">
        <x:v>44771.47877003059</x:v>
      </x:c>
      <x:c r="F469" t="s">
        <x:v>99</x:v>
      </x:c>
      <x:c r="G469" s="6">
        <x:v>90.89315717788921</x:v>
      </x:c>
      <x:c r="H469" t="s">
        <x:v>97</x:v>
      </x:c>
      <x:c r="I469" s="6">
        <x:v>27.654319640193535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21.568999999999996</x:v>
      </x:c>
      <x:c r="S469" s="8">
        <x:v>74652.72143540064</x:v>
      </x:c>
      <x:c r="T469" s="12">
        <x:v>341294.24810610956</x:v>
      </x:c>
      <x:c r="U469" s="12">
        <x:v>22.75</x:v>
      </x:c>
      <x:c r="V469" s="12">
        <x:v>95</x:v>
      </x:c>
      <x:c r="W469" s="12">
        <x:f>NA()</x:f>
      </x:c>
    </x:row>
    <x:row r="470">
      <x:c r="A470">
        <x:v>169718</x:v>
      </x:c>
      <x:c r="B470" s="1">
        <x:v>44777.65315441425</x:v>
      </x:c>
      <x:c r="C470" s="6">
        <x:v>7.79862074</x:v>
      </x:c>
      <x:c r="D470" s="14" t="s">
        <x:v>94</x:v>
      </x:c>
      <x:c r="E470" s="15">
        <x:v>44771.47877003059</x:v>
      </x:c>
      <x:c r="F470" t="s">
        <x:v>99</x:v>
      </x:c>
      <x:c r="G470" s="6">
        <x:v>90.88810229112006</x:v>
      </x:c>
      <x:c r="H470" t="s">
        <x:v>97</x:v>
      </x:c>
      <x:c r="I470" s="6">
        <x:v>27.65101246662698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21.57</x:v>
      </x:c>
      <x:c r="S470" s="8">
        <x:v>74654.747889815</x:v>
      </x:c>
      <x:c r="T470" s="12">
        <x:v>341292.3601686105</x:v>
      </x:c>
      <x:c r="U470" s="12">
        <x:v>22.75</x:v>
      </x:c>
      <x:c r="V470" s="12">
        <x:v>95</x:v>
      </x:c>
      <x:c r="W470" s="12">
        <x:f>NA()</x:f>
      </x:c>
    </x:row>
    <x:row r="471">
      <x:c r="A471">
        <x:v>169723</x:v>
      </x:c>
      <x:c r="B471" s="1">
        <x:v>44777.65316554554</x:v>
      </x:c>
      <x:c r="C471" s="6">
        <x:v>7.814649785</x:v>
      </x:c>
      <x:c r="D471" s="14" t="s">
        <x:v>94</x:v>
      </x:c>
      <x:c r="E471" s="15">
        <x:v>44771.47877003059</x:v>
      </x:c>
      <x:c r="F471" t="s">
        <x:v>99</x:v>
      </x:c>
      <x:c r="G471" s="6">
        <x:v>90.91127678513146</x:v>
      </x:c>
      <x:c r="H471" t="s">
        <x:v>97</x:v>
      </x:c>
      <x:c r="I471" s="6">
        <x:v>27.642714481841722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21.567999999999998</x:v>
      </x:c>
      <x:c r="S471" s="8">
        <x:v>74657.59004312353</x:v>
      </x:c>
      <x:c r="T471" s="12">
        <x:v>341285.9951527933</x:v>
      </x:c>
      <x:c r="U471" s="12">
        <x:v>22.75</x:v>
      </x:c>
      <x:c r="V471" s="12">
        <x:v>95</x:v>
      </x:c>
      <x:c r="W471" s="12">
        <x:f>NA()</x:f>
      </x:c>
    </x:row>
    <x:row r="472">
      <x:c r="A472">
        <x:v>169734</x:v>
      </x:c>
      <x:c r="B472" s="1">
        <x:v>44777.65317731656</x:v>
      </x:c>
      <x:c r="C472" s="6">
        <x:v>7.83160007</x:v>
      </x:c>
      <x:c r="D472" s="14" t="s">
        <x:v>94</x:v>
      </x:c>
      <x:c r="E472" s="15">
        <x:v>44771.47877003059</x:v>
      </x:c>
      <x:c r="F472" t="s">
        <x:v>99</x:v>
      </x:c>
      <x:c r="G472" s="6">
        <x:v>90.9036380805284</x:v>
      </x:c>
      <x:c r="H472" t="s">
        <x:v>97</x:v>
      </x:c>
      <x:c r="I472" s="6">
        <x:v>27.65143337944528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21.567999999999998</x:v>
      </x:c>
      <x:c r="S472" s="8">
        <x:v>74658.1513254079</x:v>
      </x:c>
      <x:c r="T472" s="12">
        <x:v>341287.6422362529</x:v>
      </x:c>
      <x:c r="U472" s="12">
        <x:v>22.75</x:v>
      </x:c>
      <x:c r="V472" s="12">
        <x:v>95</x:v>
      </x:c>
      <x:c r="W472" s="12">
        <x:f>NA()</x:f>
      </x:c>
    </x:row>
    <x:row r="473">
      <x:c r="A473">
        <x:v>169743</x:v>
      </x:c>
      <x:c r="B473" s="1">
        <x:v>44777.65318909061</x:v>
      </x:c>
      <x:c r="C473" s="6">
        <x:v>7.848554693333333</x:v>
      </x:c>
      <x:c r="D473" s="14" t="s">
        <x:v>94</x:v>
      </x:c>
      <x:c r="E473" s="15">
        <x:v>44771.47877003059</x:v>
      </x:c>
      <x:c r="F473" t="s">
        <x:v>99</x:v>
      </x:c>
      <x:c r="G473" s="6">
        <x:v>90.8934196805118</x:v>
      </x:c>
      <x:c r="H473" t="s">
        <x:v>97</x:v>
      </x:c>
      <x:c r="I473" s="6">
        <x:v>27.663098698561498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21.567999999999998</x:v>
      </x:c>
      <x:c r="S473" s="8">
        <x:v>74654.94723941671</x:v>
      </x:c>
      <x:c r="T473" s="12">
        <x:v>341279.051874045</x:v>
      </x:c>
      <x:c r="U473" s="12">
        <x:v>22.75</x:v>
      </x:c>
      <x:c r="V473" s="12">
        <x:v>95</x:v>
      </x:c>
      <x:c r="W473" s="12">
        <x:f>NA()</x:f>
      </x:c>
    </x:row>
    <x:row r="474">
      <x:c r="A474">
        <x:v>169752</x:v>
      </x:c>
      <x:c r="B474" s="1">
        <x:v>44777.6532008317</x:v>
      </x:c>
      <x:c r="C474" s="6">
        <x:v>7.865461871666667</x:v>
      </x:c>
      <x:c r="D474" s="14" t="s">
        <x:v>94</x:v>
      </x:c>
      <x:c r="E474" s="15">
        <x:v>44771.47877003059</x:v>
      </x:c>
      <x:c r="F474" t="s">
        <x:v>99</x:v>
      </x:c>
      <x:c r="G474" s="6">
        <x:v>90.912964722912</x:v>
      </x:c>
      <x:c r="H474" t="s">
        <x:v>97</x:v>
      </x:c>
      <x:c r="I474" s="6">
        <x:v>27.631710664095408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21.568999999999996</x:v>
      </x:c>
      <x:c r="S474" s="8">
        <x:v>74655.35220776379</x:v>
      </x:c>
      <x:c r="T474" s="12">
        <x:v>341281.03052672016</x:v>
      </x:c>
      <x:c r="U474" s="12">
        <x:v>22.75</x:v>
      </x:c>
      <x:c r="V474" s="12">
        <x:v>95</x:v>
      </x:c>
      <x:c r="W474" s="12">
        <x:f>NA()</x:f>
      </x:c>
    </x:row>
    <x:row r="475">
      <x:c r="A475">
        <x:v>169767</x:v>
      </x:c>
      <x:c r="B475" s="1">
        <x:v>44777.653212011064</x:v>
      </x:c>
      <x:c r="C475" s="6">
        <x:v>7.881560156666667</x:v>
      </x:c>
      <x:c r="D475" s="14" t="s">
        <x:v>94</x:v>
      </x:c>
      <x:c r="E475" s="15">
        <x:v>44771.47877003059</x:v>
      </x:c>
      <x:c r="F475" t="s">
        <x:v>99</x:v>
      </x:c>
      <x:c r="G475" s="6">
        <x:v>90.91780841964118</x:v>
      </x:c>
      <x:c r="H475" t="s">
        <x:v>97</x:v>
      </x:c>
      <x:c r="I475" s="6">
        <x:v>27.644337998989613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21.567</x:v>
      </x:c>
      <x:c r="S475" s="8">
        <x:v>74648.75972450484</x:v>
      </x:c>
      <x:c r="T475" s="12">
        <x:v>341257.59652240854</x:v>
      </x:c>
      <x:c r="U475" s="12">
        <x:v>22.75</x:v>
      </x:c>
      <x:c r="V475" s="12">
        <x:v>95</x:v>
      </x:c>
      <x:c r="W475" s="12">
        <x:f>NA()</x:f>
      </x:c>
    </x:row>
    <x:row r="476">
      <x:c r="A476">
        <x:v>169771</x:v>
      </x:c>
      <x:c r="B476" s="1">
        <x:v>44777.65322374269</x:v>
      </x:c>
      <x:c r="C476" s="6">
        <x:v>7.8984536783333334</x:v>
      </x:c>
      <x:c r="D476" s="14" t="s">
        <x:v>94</x:v>
      </x:c>
      <x:c r="E476" s="15">
        <x:v>44771.47877003059</x:v>
      </x:c>
      <x:c r="F476" t="s">
        <x:v>99</x:v>
      </x:c>
      <x:c r="G476" s="6">
        <x:v>90.89621213150667</x:v>
      </x:c>
      <x:c r="H476" t="s">
        <x:v>97</x:v>
      </x:c>
      <x:c r="I476" s="6">
        <x:v>27.650832075434664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21.568999999999996</x:v>
      </x:c>
      <x:c r="S476" s="8">
        <x:v>74655.15469830825</x:v>
      </x:c>
      <x:c r="T476" s="12">
        <x:v>341264.5151436235</x:v>
      </x:c>
      <x:c r="U476" s="12">
        <x:v>22.75</x:v>
      </x:c>
      <x:c r="V476" s="12">
        <x:v>95</x:v>
      </x:c>
      <x:c r="W476" s="12">
        <x:f>NA()</x:f>
      </x:c>
    </x:row>
    <x:row r="477">
      <x:c r="A477">
        <x:v>169781</x:v>
      </x:c>
      <x:c r="B477" s="1">
        <x:v>44777.653235499056</x:v>
      </x:c>
      <x:c r="C477" s="6">
        <x:v>7.915382865</x:v>
      </x:c>
      <x:c r="D477" s="14" t="s">
        <x:v>94</x:v>
      </x:c>
      <x:c r="E477" s="15">
        <x:v>44771.47877003059</x:v>
      </x:c>
      <x:c r="F477" t="s">
        <x:v>99</x:v>
      </x:c>
      <x:c r="G477" s="6">
        <x:v>90.85201302837386</x:v>
      </x:c>
      <x:c r="H477" t="s">
        <x:v>97</x:v>
      </x:c>
      <x:c r="I477" s="6">
        <x:v>27.655913097712073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21.573999999999998</x:v>
      </x:c>
      <x:c r="S477" s="8">
        <x:v>74654.23113930748</x:v>
      </x:c>
      <x:c r="T477" s="12">
        <x:v>341262.0423950799</x:v>
      </x:c>
      <x:c r="U477" s="12">
        <x:v>22.75</x:v>
      </x:c>
      <x:c r="V477" s="12">
        <x:v>95</x:v>
      </x:c>
      <x:c r="W477" s="12">
        <x:f>NA()</x:f>
      </x:c>
    </x:row>
    <x:row r="478">
      <x:c r="A478">
        <x:v>169791</x:v>
      </x:c>
      <x:c r="B478" s="1">
        <x:v>44777.65324665959</x:v>
      </x:c>
      <x:c r="C478" s="6">
        <x:v>7.931454038333333</x:v>
      </x:c>
      <x:c r="D478" s="14" t="s">
        <x:v>94</x:v>
      </x:c>
      <x:c r="E478" s="15">
        <x:v>44771.47877003059</x:v>
      </x:c>
      <x:c r="F478" t="s">
        <x:v>99</x:v>
      </x:c>
      <x:c r="G478" s="6">
        <x:v>90.89881951070556</x:v>
      </x:c>
      <x:c r="H478" t="s">
        <x:v>97</x:v>
      </x:c>
      <x:c r="I478" s="6">
        <x:v>27.647855622170937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21.568999999999996</x:v>
      </x:c>
      <x:c r="S478" s="8">
        <x:v>74650.90324028446</x:v>
      </x:c>
      <x:c r="T478" s="12">
        <x:v>341253.98931112915</x:v>
      </x:c>
      <x:c r="U478" s="12">
        <x:v>22.75</x:v>
      </x:c>
      <x:c r="V478" s="12">
        <x:v>95</x:v>
      </x:c>
      <x:c r="W478" s="12">
        <x:f>NA()</x:f>
      </x:c>
    </x:row>
    <x:row r="479">
      <x:c r="A479">
        <x:v>169798</x:v>
      </x:c>
      <x:c r="B479" s="1">
        <x:v>44777.653258434555</x:v>
      </x:c>
      <x:c r="C479" s="6">
        <x:v>7.948409975</x:v>
      </x:c>
      <x:c r="D479" s="14" t="s">
        <x:v>94</x:v>
      </x:c>
      <x:c r="E479" s="15">
        <x:v>44771.47877003059</x:v>
      </x:c>
      <x:c r="F479" t="s">
        <x:v>99</x:v>
      </x:c>
      <x:c r="G479" s="6">
        <x:v>90.92241756167901</x:v>
      </x:c>
      <x:c r="H479" t="s">
        <x:v>97</x:v>
      </x:c>
      <x:c r="I479" s="6">
        <x:v>27.648156273896348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21.565999999999995</x:v>
      </x:c>
      <x:c r="S479" s="8">
        <x:v>74647.77797408581</x:v>
      </x:c>
      <x:c r="T479" s="12">
        <x:v>341244.6051161602</x:v>
      </x:c>
      <x:c r="U479" s="12">
        <x:v>22.75</x:v>
      </x:c>
      <x:c r="V479" s="12">
        <x:v>95</x:v>
      </x:c>
      <x:c r="W479" s="12">
        <x:f>NA()</x:f>
      </x:c>
    </x:row>
    <x:row r="480">
      <x:c r="A480">
        <x:v>169805</x:v>
      </x:c>
      <x:c r="B480" s="1">
        <x:v>44777.65327018184</x:v>
      </x:c>
      <x:c r="C480" s="6">
        <x:v>7.96532607</x:v>
      </x:c>
      <x:c r="D480" s="14" t="s">
        <x:v>94</x:v>
      </x:c>
      <x:c r="E480" s="15">
        <x:v>44771.47877003059</x:v>
      </x:c>
      <x:c r="F480" t="s">
        <x:v>99</x:v>
      </x:c>
      <x:c r="G480" s="6">
        <x:v>90.92012671885804</x:v>
      </x:c>
      <x:c r="H480" t="s">
        <x:v>97</x:v>
      </x:c>
      <x:c r="I480" s="6">
        <x:v>27.64169226774402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21.567</x:v>
      </x:c>
      <x:c r="S480" s="8">
        <x:v>74655.52248013057</x:v>
      </x:c>
      <x:c r="T480" s="12">
        <x:v>341251.87296519196</x:v>
      </x:c>
      <x:c r="U480" s="12">
        <x:v>22.75</x:v>
      </x:c>
      <x:c r="V480" s="12">
        <x:v>95</x:v>
      </x:c>
      <x:c r="W480" s="12">
        <x:f>NA()</x:f>
      </x:c>
    </x:row>
    <x:row r="481">
      <x:c r="A481">
        <x:v>169817</x:v>
      </x:c>
      <x:c r="B481" s="1">
        <x:v>44777.653281327825</x:v>
      </x:c>
      <x:c r="C481" s="6">
        <x:v>7.981376288333333</x:v>
      </x:c>
      <x:c r="D481" s="14" t="s">
        <x:v>94</x:v>
      </x:c>
      <x:c r="E481" s="15">
        <x:v>44771.47877003059</x:v>
      </x:c>
      <x:c r="F481" t="s">
        <x:v>99</x:v>
      </x:c>
      <x:c r="G481" s="6">
        <x:v>90.91246219650226</x:v>
      </x:c>
      <x:c r="H481" t="s">
        <x:v>97</x:v>
      </x:c>
      <x:c r="I481" s="6">
        <x:v>27.64136155148526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21.567999999999998</x:v>
      </x:c>
      <x:c r="S481" s="8">
        <x:v>74648.59012494142</x:v>
      </x:c>
      <x:c r="T481" s="12">
        <x:v>341253.29635210795</x:v>
      </x:c>
      <x:c r="U481" s="12">
        <x:v>22.75</x:v>
      </x:c>
      <x:c r="V481" s="12">
        <x:v>95</x:v>
      </x:c>
      <x:c r="W481" s="12">
        <x:f>NA()</x:f>
      </x:c>
    </x:row>
    <x:row r="482">
      <x:c r="A482">
        <x:v>169825</x:v>
      </x:c>
      <x:c r="B482" s="1">
        <x:v>44777.65329303701</x:v>
      </x:c>
      <x:c r="C482" s="6">
        <x:v>7.998237513333334</x:v>
      </x:c>
      <x:c r="D482" s="14" t="s">
        <x:v>94</x:v>
      </x:c>
      <x:c r="E482" s="15">
        <x:v>44771.47877003059</x:v>
      </x:c>
      <x:c r="F482" t="s">
        <x:v>99</x:v>
      </x:c>
      <x:c r="G482" s="6">
        <x:v>90.88088865718633</x:v>
      </x:c>
      <x:c r="H482" t="s">
        <x:v>97</x:v>
      </x:c>
      <x:c r="I482" s="6">
        <x:v>27.650170641148634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21.570999999999998</x:v>
      </x:c>
      <x:c r="S482" s="8">
        <x:v>74650.99651885609</x:v>
      </x:c>
      <x:c r="T482" s="12">
        <x:v>341253.9429563439</x:v>
      </x:c>
      <x:c r="U482" s="12">
        <x:v>22.75</x:v>
      </x:c>
      <x:c r="V482" s="12">
        <x:v>95</x:v>
      </x:c>
      <x:c r="W482" s="12">
        <x:f>NA()</x:f>
      </x:c>
    </x:row>
    <x:row r="483">
      <x:c r="A483">
        <x:v>169837</x:v>
      </x:c>
      <x:c r="B483" s="1">
        <x:v>44777.65330477611</x:v>
      </x:c>
      <x:c r="C483" s="6">
        <x:v>8.015141818333333</x:v>
      </x:c>
      <x:c r="D483" s="14" t="s">
        <x:v>94</x:v>
      </x:c>
      <x:c r="E483" s="15">
        <x:v>44771.47877003059</x:v>
      </x:c>
      <x:c r="F483" t="s">
        <x:v>99</x:v>
      </x:c>
      <x:c r="G483" s="6">
        <x:v>90.90571886383069</x:v>
      </x:c>
      <x:c r="H483" t="s">
        <x:v>97</x:v>
      </x:c>
      <x:c r="I483" s="6">
        <x:v>27.64905822923265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21.567999999999998</x:v>
      </x:c>
      <x:c r="S483" s="8">
        <x:v>74643.08306556121</x:v>
      </x:c>
      <x:c r="T483" s="12">
        <x:v>341247.235642552</x:v>
      </x:c>
      <x:c r="U483" s="12">
        <x:v>22.75</x:v>
      </x:c>
      <x:c r="V483" s="12">
        <x:v>95</x:v>
      </x:c>
      <x:c r="W483" s="12">
        <x:f>NA()</x:f>
      </x:c>
    </x:row>
    <x:row r="484">
      <x:c r="A484">
        <x:v>169850</x:v>
      </x:c>
      <x:c r="B484" s="1">
        <x:v>44777.65331652681</x:v>
      </x:c>
      <x:c r="C484" s="6">
        <x:v>8.032062833333333</x:v>
      </x:c>
      <x:c r="D484" s="14" t="s">
        <x:v>94</x:v>
      </x:c>
      <x:c r="E484" s="15">
        <x:v>44771.47877003059</x:v>
      </x:c>
      <x:c r="F484" t="s">
        <x:v>99</x:v>
      </x:c>
      <x:c r="G484" s="6">
        <x:v>90.86915209846143</x:v>
      </x:c>
      <x:c r="H484" t="s">
        <x:v>97</x:v>
      </x:c>
      <x:c r="I484" s="6">
        <x:v>27.63634068137344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21.573999999999998</x:v>
      </x:c>
      <x:c r="S484" s="8">
        <x:v>74652.14973801549</x:v>
      </x:c>
      <x:c r="T484" s="12">
        <x:v>341252.60301332193</x:v>
      </x:c>
      <x:c r="U484" s="12">
        <x:v>22.75</x:v>
      </x:c>
      <x:c r="V484" s="12">
        <x:v>95</x:v>
      </x:c>
      <x:c r="W484" s="12">
        <x:f>NA()</x:f>
      </x:c>
    </x:row>
    <x:row r="485">
      <x:c r="A485">
        <x:v>169845</x:v>
      </x:c>
      <x:c r="B485" s="1">
        <x:v>44777.65332766392</x:v>
      </x:c>
      <x:c r="C485" s="6">
        <x:v>8.048100253333333</x:v>
      </x:c>
      <x:c r="D485" s="14" t="s">
        <x:v>94</x:v>
      </x:c>
      <x:c r="E485" s="15">
        <x:v>44771.47877003059</x:v>
      </x:c>
      <x:c r="F485" t="s">
        <x:v>99</x:v>
      </x:c>
      <x:c r="G485" s="6">
        <x:v>90.90790406044762</x:v>
      </x:c>
      <x:c r="H485" t="s">
        <x:v>97</x:v>
      </x:c>
      <x:c r="I485" s="6">
        <x:v>27.655642510533198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21.567</x:v>
      </x:c>
      <x:c r="S485" s="8">
        <x:v>74655.19890085579</x:v>
      </x:c>
      <x:c r="T485" s="12">
        <x:v>341238.7860799573</x:v>
      </x:c>
      <x:c r="U485" s="12">
        <x:v>22.75</x:v>
      </x:c>
      <x:c r="V485" s="12">
        <x:v>95</x:v>
      </x:c>
      <x:c r="W485" s="12">
        <x:f>NA()</x:f>
      </x:c>
    </x:row>
    <x:row r="486">
      <x:c r="A486">
        <x:v>169861</x:v>
      </x:c>
      <x:c r="B486" s="1">
        <x:v>44777.65333940247</x:v>
      </x:c>
      <x:c r="C486" s="6">
        <x:v>8.06500376</x:v>
      </x:c>
      <x:c r="D486" s="14" t="s">
        <x:v>94</x:v>
      </x:c>
      <x:c r="E486" s="15">
        <x:v>44771.47877003059</x:v>
      </x:c>
      <x:c r="F486" t="s">
        <x:v>99</x:v>
      </x:c>
      <x:c r="G486" s="6">
        <x:v>90.88341499995734</x:v>
      </x:c>
      <x:c r="H486" t="s">
        <x:v>97</x:v>
      </x:c>
      <x:c r="I486" s="6">
        <x:v>27.656364076392038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21.57</x:v>
      </x:c>
      <x:c r="S486" s="8">
        <x:v>74644.89044621399</x:v>
      </x:c>
      <x:c r="T486" s="12">
        <x:v>341248.8773534636</x:v>
      </x:c>
      <x:c r="U486" s="12">
        <x:v>22.75</x:v>
      </x:c>
      <x:c r="V486" s="12">
        <x:v>95</x:v>
      </x:c>
      <x:c r="W486" s="12">
        <x:f>NA()</x:f>
      </x:c>
    </x:row>
    <x:row r="487">
      <x:c r="A487">
        <x:v>169874</x:v>
      </x:c>
      <x:c r="B487" s="1">
        <x:v>44777.65335114407</x:v>
      </x:c>
      <x:c r="C487" s="6">
        <x:v>8.08191168</x:v>
      </x:c>
      <x:c r="D487" s="14" t="s">
        <x:v>94</x:v>
      </x:c>
      <x:c r="E487" s="15">
        <x:v>44771.47877003059</x:v>
      </x:c>
      <x:c r="F487" t="s">
        <x:v>99</x:v>
      </x:c>
      <x:c r="G487" s="6">
        <x:v>90.89813473247507</x:v>
      </x:c>
      <x:c r="H487" t="s">
        <x:v>97</x:v>
      </x:c>
      <x:c r="I487" s="6">
        <x:v>27.648637316711756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21.568999999999996</x:v>
      </x:c>
      <x:c r="S487" s="8">
        <x:v>74653.29568818494</x:v>
      </x:c>
      <x:c r="T487" s="12">
        <x:v>341232.1922475081</x:v>
      </x:c>
      <x:c r="U487" s="12">
        <x:v>22.75</x:v>
      </x:c>
      <x:c r="V487" s="12">
        <x:v>95</x:v>
      </x:c>
      <x:c r="W487" s="12">
        <x:f>NA()</x:f>
      </x:c>
    </x:row>
    <x:row r="488">
      <x:c r="A488">
        <x:v>169884</x:v>
      </x:c>
      <x:c r="B488" s="1">
        <x:v>44777.65336229565</x:v>
      </x:c>
      <x:c r="C488" s="6">
        <x:v>8.097969955</x:v>
      </x:c>
      <x:c r="D488" s="14" t="s">
        <x:v>94</x:v>
      </x:c>
      <x:c r="E488" s="15">
        <x:v>44771.47877003059</x:v>
      </x:c>
      <x:c r="F488" t="s">
        <x:v>99</x:v>
      </x:c>
      <x:c r="G488" s="6">
        <x:v>90.89502700003077</x:v>
      </x:c>
      <x:c r="H488" t="s">
        <x:v>97</x:v>
      </x:c>
      <x:c r="I488" s="6">
        <x:v>27.652185009609184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21.568999999999996</x:v>
      </x:c>
      <x:c r="S488" s="8">
        <x:v>74647.81513942272</x:v>
      </x:c>
      <x:c r="T488" s="12">
        <x:v>341243.6110853911</x:v>
      </x:c>
      <x:c r="U488" s="12">
        <x:v>22.75</x:v>
      </x:c>
      <x:c r="V488" s="12">
        <x:v>95</x:v>
      </x:c>
      <x:c r="W488" s="12">
        <x:f>NA()</x:f>
      </x:c>
    </x:row>
    <x:row r="489">
      <x:c r="A489">
        <x:v>169893</x:v>
      </x:c>
      <x:c r="B489" s="1">
        <x:v>44777.65337403486</x:v>
      </x:c>
      <x:c r="C489" s="6">
        <x:v>8.114874421666666</x:v>
      </x:c>
      <x:c r="D489" s="14" t="s">
        <x:v>94</x:v>
      </x:c>
      <x:c r="E489" s="15">
        <x:v>44771.47877003059</x:v>
      </x:c>
      <x:c r="F489" t="s">
        <x:v>99</x:v>
      </x:c>
      <x:c r="G489" s="6">
        <x:v>90.90743095979097</x:v>
      </x:c>
      <x:c r="H489" t="s">
        <x:v>97</x:v>
      </x:c>
      <x:c r="I489" s="6">
        <x:v>27.647103992976554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21.567999999999998</x:v>
      </x:c>
      <x:c r="S489" s="8">
        <x:v>74644.7801072</x:v>
      </x:c>
      <x:c r="T489" s="12">
        <x:v>341220.75798887614</x:v>
      </x:c>
      <x:c r="U489" s="12">
        <x:v>22.75</x:v>
      </x:c>
      <x:c r="V489" s="12">
        <x:v>95</x:v>
      </x:c>
      <x:c r="W489" s="12">
        <x:f>NA()</x:f>
      </x:c>
    </x:row>
    <x:row r="490">
      <x:c r="A490">
        <x:v>169899</x:v>
      </x:c>
      <x:c r="B490" s="1">
        <x:v>44777.6533857957</x:v>
      </x:c>
      <x:c r="C490" s="6">
        <x:v>8.131810013333334</x:v>
      </x:c>
      <x:c r="D490" s="14" t="s">
        <x:v>94</x:v>
      </x:c>
      <x:c r="E490" s="15">
        <x:v>44771.47877003059</x:v>
      </x:c>
      <x:c r="F490" t="s">
        <x:v>99</x:v>
      </x:c>
      <x:c r="G490" s="6">
        <x:v>90.86343600338428</x:v>
      </x:c>
      <x:c r="H490" t="s">
        <x:v>97</x:v>
      </x:c>
      <x:c r="I490" s="6">
        <x:v>27.651944487938636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21.573</x:v>
      </x:c>
      <x:c r="S490" s="8">
        <x:v>74646.08587871538</x:v>
      </x:c>
      <x:c r="T490" s="12">
        <x:v>341239.859120578</x:v>
      </x:c>
      <x:c r="U490" s="12">
        <x:v>22.75</x:v>
      </x:c>
      <x:c r="V490" s="12">
        <x:v>95</x:v>
      </x:c>
      <x:c r="W490" s="12">
        <x:f>NA()</x:f>
      </x:c>
    </x:row>
    <x:row r="491">
      <x:c r="A491">
        <x:v>169904</x:v>
      </x:c>
      <x:c r="B491" s="1">
        <x:v>44777.65339753388</x:v>
      </x:c>
      <x:c r="C491" s="6">
        <x:v>8.148713001666666</x:v>
      </x:c>
      <x:c r="D491" s="14" t="s">
        <x:v>94</x:v>
      </x:c>
      <x:c r="E491" s="15">
        <x:v>44771.47877003059</x:v>
      </x:c>
      <x:c r="F491" t="s">
        <x:v>99</x:v>
      </x:c>
      <x:c r="G491" s="6">
        <x:v>90.88775994733435</x:v>
      </x:c>
      <x:c r="H491" t="s">
        <x:v>97</x:v>
      </x:c>
      <x:c r="I491" s="6">
        <x:v>27.65140331424209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21.57</x:v>
      </x:c>
      <x:c r="S491" s="8">
        <x:v>74645.5349389687</x:v>
      </x:c>
      <x:c r="T491" s="12">
        <x:v>341231.893697187</x:v>
      </x:c>
      <x:c r="U491" s="12">
        <x:v>22.75</x:v>
      </x:c>
      <x:c r="V491" s="12">
        <x:v>95</x:v>
      </x:c>
      <x:c r="W491" s="12">
        <x:f>NA()</x:f>
      </x:c>
    </x:row>
    <x:row r="492">
      <x:c r="A492">
        <x:v>169914</x:v>
      </x:c>
      <x:c r="B492" s="1">
        <x:v>44777.65340867685</x:v>
      </x:c>
      <x:c r="C492" s="6">
        <x:v>8.16475888</x:v>
      </x:c>
      <x:c r="D492" s="14" t="s">
        <x:v>94</x:v>
      </x:c>
      <x:c r="E492" s="15">
        <x:v>44771.47877003059</x:v>
      </x:c>
      <x:c r="F492" t="s">
        <x:v>99</x:v>
      </x:c>
      <x:c r="G492" s="6">
        <x:v>90.87467636034756</x:v>
      </x:c>
      <x:c r="H492" t="s">
        <x:v>97</x:v>
      </x:c>
      <x:c r="I492" s="6">
        <x:v>27.64818633906998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21.571999999999996</x:v>
      </x:c>
      <x:c r="S492" s="8">
        <x:v>74648.0434596446</x:v>
      </x:c>
      <x:c r="T492" s="12">
        <x:v>341229.694924862</x:v>
      </x:c>
      <x:c r="U492" s="12">
        <x:v>22.75</x:v>
      </x:c>
      <x:c r="V492" s="12">
        <x:v>95</x:v>
      </x:c>
      <x:c r="W492" s="12">
        <x:f>NA()</x:f>
      </x:c>
    </x:row>
    <x:row r="493">
      <x:c r="A493">
        <x:v>169926</x:v>
      </x:c>
      <x:c r="B493" s="1">
        <x:v>44777.65342041343</x:v>
      </x:c>
      <x:c r="C493" s="6">
        <x:v>8.181659556666666</x:v>
      </x:c>
      <x:c r="D493" s="14" t="s">
        <x:v>94</x:v>
      </x:c>
      <x:c r="E493" s="15">
        <x:v>44771.47877003059</x:v>
      </x:c>
      <x:c r="F493" t="s">
        <x:v>99</x:v>
      </x:c>
      <x:c r="G493" s="6">
        <x:v>90.88765461121358</x:v>
      </x:c>
      <x:c r="H493" t="s">
        <x:v>97</x:v>
      </x:c>
      <x:c r="I493" s="6">
        <x:v>27.651523575056217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21.57</x:v>
      </x:c>
      <x:c r="S493" s="8">
        <x:v>74643.09481598319</x:v>
      </x:c>
      <x:c r="T493" s="12">
        <x:v>341236.6863738405</x:v>
      </x:c>
      <x:c r="U493" s="12">
        <x:v>22.75</x:v>
      </x:c>
      <x:c r="V493" s="12">
        <x:v>95</x:v>
      </x:c>
      <x:c r="W493" s="12">
        <x:f>NA()</x:f>
      </x:c>
    </x:row>
    <x:row r="494">
      <x:c r="A494">
        <x:v>169930</x:v>
      </x:c>
      <x:c r="B494" s="1">
        <x:v>44777.65343210917</x:v>
      </x:c>
      <x:c r="C494" s="6">
        <x:v>8.198501416666666</x:v>
      </x:c>
      <x:c r="D494" s="14" t="s">
        <x:v>94</x:v>
      </x:c>
      <x:c r="E494" s="15">
        <x:v>44771.47877003059</x:v>
      </x:c>
      <x:c r="F494" t="s">
        <x:v>99</x:v>
      </x:c>
      <x:c r="G494" s="6">
        <x:v>90.88262661838885</x:v>
      </x:c>
      <x:c r="H494" t="s">
        <x:v>97</x:v>
      </x:c>
      <x:c r="I494" s="6">
        <x:v>27.64818633906998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21.570999999999998</x:v>
      </x:c>
      <x:c r="S494" s="8">
        <x:v>74644.85709874376</x:v>
      </x:c>
      <x:c r="T494" s="12">
        <x:v>341218.91933916655</x:v>
      </x:c>
      <x:c r="U494" s="12">
        <x:v>22.75</x:v>
      </x:c>
      <x:c r="V494" s="12">
        <x:v>95</x:v>
      </x:c>
      <x:c r="W494" s="12">
        <x:f>NA()</x:f>
      </x:c>
    </x:row>
    <x:row r="495">
      <x:c r="A495">
        <x:v>169940</x:v>
      </x:c>
      <x:c r="B495" s="1">
        <x:v>44777.653443322066</x:v>
      </x:c>
      <x:c r="C495" s="6">
        <x:v>8.214647988333333</x:v>
      </x:c>
      <x:c r="D495" s="14" t="s">
        <x:v>94</x:v>
      </x:c>
      <x:c r="E495" s="15">
        <x:v>44771.47877003059</x:v>
      </x:c>
      <x:c r="F495" t="s">
        <x:v>99</x:v>
      </x:c>
      <x:c r="G495" s="6">
        <x:v>90.91019676591418</x:v>
      </x:c>
      <x:c r="H495" t="s">
        <x:v>97</x:v>
      </x:c>
      <x:c r="I495" s="6">
        <x:v>27.643947152197143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21.567999999999998</x:v>
      </x:c>
      <x:c r="S495" s="8">
        <x:v>74639.99961607378</x:v>
      </x:c>
      <x:c r="T495" s="12">
        <x:v>341215.24626106623</x:v>
      </x:c>
      <x:c r="U495" s="12">
        <x:v>22.75</x:v>
      </x:c>
      <x:c r="V495" s="12">
        <x:v>95</x:v>
      </x:c>
      <x:c r="W495" s="12">
        <x:f>NA()</x:f>
      </x:c>
    </x:row>
    <x:row r="496">
      <x:c r="A496">
        <x:v>169952</x:v>
      </x:c>
      <x:c r="B496" s="1">
        <x:v>44777.65345507622</x:v>
      </x:c>
      <x:c r="C496" s="6">
        <x:v>8.231573973333333</x:v>
      </x:c>
      <x:c r="D496" s="14" t="s">
        <x:v>94</x:v>
      </x:c>
      <x:c r="E496" s="15">
        <x:v>44771.47877003059</x:v>
      </x:c>
      <x:c r="F496" t="s">
        <x:v>99</x:v>
      </x:c>
      <x:c r="G496" s="6">
        <x:v>90.8496726550921</x:v>
      </x:c>
      <x:c r="H496" t="s">
        <x:v>97</x:v>
      </x:c>
      <x:c r="I496" s="6">
        <x:v>27.649509206991752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21.574999999999996</x:v>
      </x:c>
      <x:c r="S496" s="8">
        <x:v>74643.5940564352</x:v>
      </x:c>
      <x:c r="T496" s="12">
        <x:v>341218.1433194609</x:v>
      </x:c>
      <x:c r="U496" s="12">
        <x:v>22.75</x:v>
      </x:c>
      <x:c r="V496" s="12">
        <x:v>95</x:v>
      </x:c>
      <x:c r="W496" s="12">
        <x:f>NA()</x:f>
      </x:c>
    </x:row>
    <x:row r="497">
      <x:c r="A497">
        <x:v>169957</x:v>
      </x:c>
      <x:c r="B497" s="1">
        <x:v>44777.65346682737</x:v>
      </x:c>
      <x:c r="C497" s="6">
        <x:v>8.248495635</x:v>
      </x:c>
      <x:c r="D497" s="14" t="s">
        <x:v>94</x:v>
      </x:c>
      <x:c r="E497" s="15">
        <x:v>44771.47877003059</x:v>
      </x:c>
      <x:c r="F497" t="s">
        <x:v>99</x:v>
      </x:c>
      <x:c r="G497" s="6">
        <x:v>90.88744393957826</x:v>
      </x:c>
      <x:c r="H497" t="s">
        <x:v>97</x:v>
      </x:c>
      <x:c r="I497" s="6">
        <x:v>27.651764096696752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21.57</x:v>
      </x:c>
      <x:c r="S497" s="8">
        <x:v>74647.45468617973</x:v>
      </x:c>
      <x:c r="T497" s="12">
        <x:v>341211.5078121933</x:v>
      </x:c>
      <x:c r="U497" s="12">
        <x:v>22.75</x:v>
      </x:c>
      <x:c r="V497" s="12">
        <x:v>95</x:v>
      </x:c>
      <x:c r="W497" s="12">
        <x:f>NA()</x:f>
      </x:c>
    </x:row>
    <x:row r="498">
      <x:c r="A498">
        <x:v>169968</x:v>
      </x:c>
      <x:c r="B498" s="1">
        <x:v>44777.65347859061</x:v>
      </x:c>
      <x:c r="C498" s="6">
        <x:v>8.265434696666667</x:v>
      </x:c>
      <x:c r="D498" s="14" t="s">
        <x:v>94</x:v>
      </x:c>
      <x:c r="E498" s="15">
        <x:v>44771.47877003059</x:v>
      </x:c>
      <x:c r="F498" t="s">
        <x:v>99</x:v>
      </x:c>
      <x:c r="G498" s="6">
        <x:v>90.87815215150343</x:v>
      </x:c>
      <x:c r="H498" t="s">
        <x:v>97</x:v>
      </x:c>
      <x:c r="I498" s="6">
        <x:v>27.64421773843378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21.571999999999996</x:v>
      </x:c>
      <x:c r="S498" s="8">
        <x:v>74642.39043739968</x:v>
      </x:c>
      <x:c r="T498" s="12">
        <x:v>341220.90810249554</x:v>
      </x:c>
      <x:c r="U498" s="12">
        <x:v>22.75</x:v>
      </x:c>
      <x:c r="V498" s="12">
        <x:v>95</x:v>
      </x:c>
      <x:c r="W498" s="12">
        <x:f>NA()</x:f>
      </x:c>
    </x:row>
    <x:row r="499">
      <x:c r="A499">
        <x:v>169983</x:v>
      </x:c>
      <x:c r="B499" s="1">
        <x:v>44777.65348972896</x:v>
      </x:c>
      <x:c r="C499" s="6">
        <x:v>8.281473923333333</x:v>
      </x:c>
      <x:c r="D499" s="14" t="s">
        <x:v>94</x:v>
      </x:c>
      <x:c r="E499" s="15">
        <x:v>44771.47877003059</x:v>
      </x:c>
      <x:c r="F499" t="s">
        <x:v>99</x:v>
      </x:c>
      <x:c r="G499" s="6">
        <x:v>90.87999546329544</x:v>
      </x:c>
      <x:c r="H499" t="s">
        <x:v>97</x:v>
      </x:c>
      <x:c r="I499" s="6">
        <x:v>27.642113179394073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21.571999999999996</x:v>
      </x:c>
      <x:c r="S499" s="8">
        <x:v>74641.86357883431</x:v>
      </x:c>
      <x:c r="T499" s="12">
        <x:v>341212.1593958722</x:v>
      </x:c>
      <x:c r="U499" s="12">
        <x:v>22.75</x:v>
      </x:c>
      <x:c r="V499" s="12">
        <x:v>95</x:v>
      </x:c>
      <x:c r="W499" s="12">
        <x:f>NA()</x:f>
      </x:c>
    </x:row>
    <x:row r="500">
      <x:c r="A500">
        <x:v>169991</x:v>
      </x:c>
      <x:c r="B500" s="1">
        <x:v>44777.65350160068</x:v>
      </x:c>
      <x:c r="C500" s="6">
        <x:v>8.298569206666667</x:v>
      </x:c>
      <x:c r="D500" s="14" t="s">
        <x:v>94</x:v>
      </x:c>
      <x:c r="E500" s="15">
        <x:v>44771.47877003059</x:v>
      </x:c>
      <x:c r="F500" t="s">
        <x:v>99</x:v>
      </x:c>
      <x:c r="G500" s="6">
        <x:v>90.86372560222934</x:v>
      </x:c>
      <x:c r="H500" t="s">
        <x:v>97</x:v>
      </x:c>
      <x:c r="I500" s="6">
        <x:v>27.651613770668973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21.573</x:v>
      </x:c>
      <x:c r="S500" s="8">
        <x:v>74640.5328277741</x:v>
      </x:c>
      <x:c r="T500" s="12">
        <x:v>341216.2067122735</x:v>
      </x:c>
      <x:c r="U500" s="12">
        <x:v>22.75</x:v>
      </x:c>
      <x:c r="V500" s="12">
        <x:v>95</x:v>
      </x:c>
      <x:c r="W500" s="12">
        <x:f>NA()</x:f>
      </x:c>
    </x:row>
    <x:row r="501">
      <x:c r="A501">
        <x:v>169997</x:v>
      </x:c>
      <x:c r="B501" s="1">
        <x:v>44777.653512751676</x:v>
      </x:c>
      <x:c r="C501" s="6">
        <x:v>8.314626631666666</x:v>
      </x:c>
      <x:c r="D501" s="14" t="s">
        <x:v>94</x:v>
      </x:c>
      <x:c r="E501" s="15">
        <x:v>44771.47877003059</x:v>
      </x:c>
      <x:c r="F501" t="s">
        <x:v>99</x:v>
      </x:c>
      <x:c r="G501" s="6">
        <x:v>90.86738521005539</x:v>
      </x:c>
      <x:c r="H501" t="s">
        <x:v>97</x:v>
      </x:c>
      <x:c r="I501" s="6">
        <x:v>27.64743470980102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21.573</x:v>
      </x:c>
      <x:c r="S501" s="8">
        <x:v>74637.95843205295</x:v>
      </x:c>
      <x:c r="T501" s="12">
        <x:v>341198.64375231427</x:v>
      </x:c>
      <x:c r="U501" s="12">
        <x:v>22.75</x:v>
      </x:c>
      <x:c r="V501" s="12">
        <x:v>95</x:v>
      </x:c>
      <x:c r="W501" s="12">
        <x:f>NA()</x:f>
      </x:c>
    </x:row>
    <x:row r="502">
      <x:c r="A502">
        <x:v>170008</x:v>
      </x:c>
      <x:c r="B502" s="1">
        <x:v>44777.65352447968</x:v>
      </x:c>
      <x:c r="C502" s="6">
        <x:v>8.33151496</x:v>
      </x:c>
      <x:c r="D502" s="14" t="s">
        <x:v>94</x:v>
      </x:c>
      <x:c r="E502" s="15">
        <x:v>44771.47877003059</x:v>
      </x:c>
      <x:c r="F502" t="s">
        <x:v>99</x:v>
      </x:c>
      <x:c r="G502" s="6">
        <x:v>90.86952426168176</x:v>
      </x:c>
      <x:c r="H502" t="s">
        <x:v>97</x:v>
      </x:c>
      <x:c r="I502" s="6">
        <x:v>27.626840133332735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21.574999999999996</x:v>
      </x:c>
      <x:c r="S502" s="8">
        <x:v>74644.18637799479</x:v>
      </x:c>
      <x:c r="T502" s="12">
        <x:v>341200.2238052096</x:v>
      </x:c>
      <x:c r="U502" s="12">
        <x:v>22.75</x:v>
      </x:c>
      <x:c r="V502" s="12">
        <x:v>95</x:v>
      </x:c>
      <x:c r="W502" s="12">
        <x:f>NA()</x:f>
      </x:c>
    </x:row>
    <x:row r="503">
      <x:c r="A503">
        <x:v>170019</x:v>
      </x:c>
      <x:c r="B503" s="1">
        <x:v>44777.65353623526</x:v>
      </x:c>
      <x:c r="C503" s="6">
        <x:v>8.348442986666667</x:v>
      </x:c>
      <x:c r="D503" s="14" t="s">
        <x:v>94</x:v>
      </x:c>
      <x:c r="E503" s="15">
        <x:v>44771.47877003059</x:v>
      </x:c>
      <x:c r="F503" t="s">
        <x:v>99</x:v>
      </x:c>
      <x:c r="G503" s="6">
        <x:v>90.89200202366403</x:v>
      </x:c>
      <x:c r="H503" t="s">
        <x:v>97</x:v>
      </x:c>
      <x:c r="I503" s="6">
        <x:v>27.63748315415205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21.570999999999998</x:v>
      </x:c>
      <x:c r="S503" s="8">
        <x:v>74638.4218805173</x:v>
      </x:c>
      <x:c r="T503" s="12">
        <x:v>341201.29855031404</x:v>
      </x:c>
      <x:c r="U503" s="12">
        <x:v>22.75</x:v>
      </x:c>
      <x:c r="V503" s="12">
        <x:v>95</x:v>
      </x:c>
      <x:c r="W503" s="12">
        <x:f>NA()</x:f>
      </x:c>
    </x:row>
    <x:row r="504">
      <x:c r="A504">
        <x:v>170024</x:v>
      </x:c>
      <x:c r="B504" s="1">
        <x:v>44777.65354800435</x:v>
      </x:c>
      <x:c r="C504" s="6">
        <x:v>8.365390486666668</x:v>
      </x:c>
      <x:c r="D504" s="14" t="s">
        <x:v>94</x:v>
      </x:c>
      <x:c r="E504" s="15">
        <x:v>44771.47877003059</x:v>
      </x:c>
      <x:c r="F504" t="s">
        <x:v>99</x:v>
      </x:c>
      <x:c r="G504" s="6">
        <x:v>90.88562586242493</x:v>
      </x:c>
      <x:c r="H504" t="s">
        <x:v>97</x:v>
      </x:c>
      <x:c r="I504" s="6">
        <x:v>27.662918306719348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21.568999999999996</x:v>
      </x:c>
      <x:c r="S504" s="8">
        <x:v>74646.91739203192</x:v>
      </x:c>
      <x:c r="T504" s="12">
        <x:v>341200.8743272966</x:v>
      </x:c>
      <x:c r="U504" s="12">
        <x:v>22.75</x:v>
      </x:c>
      <x:c r="V504" s="12">
        <x:v>95</x:v>
      </x:c>
      <x:c r="W504" s="12">
        <x:f>NA()</x:f>
      </x:c>
    </x:row>
    <x:row r="505">
      <x:c r="A505">
        <x:v>170031</x:v>
      </x:c>
      <x:c r="B505" s="1">
        <x:v>44777.65355917198</x:v>
      </x:c>
      <x:c r="C505" s="6">
        <x:v>8.381471866666667</x:v>
      </x:c>
      <x:c r="D505" s="14" t="s">
        <x:v>94</x:v>
      </x:c>
      <x:c r="E505" s="15">
        <x:v>44771.47877003059</x:v>
      </x:c>
      <x:c r="F505" t="s">
        <x:v>99</x:v>
      </x:c>
      <x:c r="G505" s="6">
        <x:v>90.83848624941123</x:v>
      </x:c>
      <x:c r="H505" t="s">
        <x:v>97</x:v>
      </x:c>
      <x:c r="I505" s="6">
        <x:v>27.662286935351858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21.574999999999996</x:v>
      </x:c>
      <x:c r="S505" s="8">
        <x:v>74639.3758550999</x:v>
      </x:c>
      <x:c r="T505" s="12">
        <x:v>341191.83107285073</x:v>
      </x:c>
      <x:c r="U505" s="12">
        <x:v>22.75</x:v>
      </x:c>
      <x:c r="V505" s="12">
        <x:v>95</x:v>
      </x:c>
      <x:c r="W505" s="12">
        <x:f>NA()</x:f>
      </x:c>
    </x:row>
    <x:row r="506">
      <x:c r="A506">
        <x:v>170042</x:v>
      </x:c>
      <x:c r="B506" s="1">
        <x:v>44777.65357089842</x:v>
      </x:c>
      <x:c r="C506" s="6">
        <x:v>8.398357953333333</x:v>
      </x:c>
      <x:c r="D506" s="14" t="s">
        <x:v>94</x:v>
      </x:c>
      <x:c r="E506" s="15">
        <x:v>44771.47877003059</x:v>
      </x:c>
      <x:c r="F506" t="s">
        <x:v>99</x:v>
      </x:c>
      <x:c r="G506" s="6">
        <x:v>90.87543996228789</x:v>
      </x:c>
      <x:c r="H506" t="s">
        <x:v>97</x:v>
      </x:c>
      <x:c r="I506" s="6">
        <x:v>27.647314449133773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21.571999999999996</x:v>
      </x:c>
      <x:c r="S506" s="8">
        <x:v>74642.83602849394</x:v>
      </x:c>
      <x:c r="T506" s="12">
        <x:v>341193.01555860334</x:v>
      </x:c>
      <x:c r="U506" s="12">
        <x:v>22.75</x:v>
      </x:c>
      <x:c r="V506" s="12">
        <x:v>95</x:v>
      </x:c>
      <x:c r="W506" s="12">
        <x:f>NA()</x:f>
      </x:c>
    </x:row>
    <x:row r="507">
      <x:c r="A507">
        <x:v>170049</x:v>
      </x:c>
      <x:c r="B507" s="1">
        <x:v>44777.6535826368</x:v>
      </x:c>
      <x:c r="C507" s="6">
        <x:v>8.41526121</x:v>
      </x:c>
      <x:c r="D507" s="14" t="s">
        <x:v>94</x:v>
      </x:c>
      <x:c r="E507" s="15">
        <x:v>44771.47877003059</x:v>
      </x:c>
      <x:c r="F507" t="s">
        <x:v>99</x:v>
      </x:c>
      <x:c r="G507" s="6">
        <x:v>90.88257620368283</x:v>
      </x:c>
      <x:c r="H507" t="s">
        <x:v>97</x:v>
      </x:c>
      <x:c r="I507" s="6">
        <x:v>27.639166798955557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21.571999999999996</x:v>
      </x:c>
      <x:c r="S507" s="8">
        <x:v>74639.78861060004</x:v>
      </x:c>
      <x:c r="T507" s="12">
        <x:v>341186.6307228417</x:v>
      </x:c>
      <x:c r="U507" s="12">
        <x:v>22.75</x:v>
      </x:c>
      <x:c r="V507" s="12">
        <x:v>95</x:v>
      </x:c>
      <x:c r="W507" s="12">
        <x:f>NA()</x:f>
      </x:c>
    </x:row>
    <x:row r="508">
      <x:c r="A508">
        <x:v>170059</x:v>
      </x:c>
      <x:c r="B508" s="1">
        <x:v>44777.65359380437</x:v>
      </x:c>
      <x:c r="C508" s="6">
        <x:v>8.431342518333333</x:v>
      </x:c>
      <x:c r="D508" s="14" t="s">
        <x:v>94</x:v>
      </x:c>
      <x:c r="E508" s="15">
        <x:v>44771.47877003059</x:v>
      </x:c>
      <x:c r="F508" t="s">
        <x:v>99</x:v>
      </x:c>
      <x:c r="G508" s="6">
        <x:v>90.86641104603693</x:v>
      </x:c>
      <x:c r="H508" t="s">
        <x:v>97</x:v>
      </x:c>
      <x:c r="I508" s="6">
        <x:v>27.64854712117858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21.573</x:v>
      </x:c>
      <x:c r="S508" s="8">
        <x:v>74647.0885191926</x:v>
      </x:c>
      <x:c r="T508" s="12">
        <x:v>341180.5502530748</x:v>
      </x:c>
      <x:c r="U508" s="12">
        <x:v>22.75</x:v>
      </x:c>
      <x:c r="V508" s="12">
        <x:v>95</x:v>
      </x:c>
      <x:c r="W508" s="12">
        <x:f>NA()</x:f>
      </x:c>
    </x:row>
    <x:row r="509">
      <x:c r="A509">
        <x:v>170069</x:v>
      </x:c>
      <x:c r="B509" s="1">
        <x:v>44777.65360555867</x:v>
      </x:c>
      <x:c r="C509" s="6">
        <x:v>8.448268701666667</x:v>
      </x:c>
      <x:c r="D509" s="14" t="s">
        <x:v>94</x:v>
      </x:c>
      <x:c r="E509" s="15">
        <x:v>44771.47877003059</x:v>
      </x:c>
      <x:c r="F509" t="s">
        <x:v>99</x:v>
      </x:c>
      <x:c r="G509" s="6">
        <x:v>90.8503833978241</x:v>
      </x:c>
      <x:c r="H509" t="s">
        <x:v>97</x:v>
      </x:c>
      <x:c r="I509" s="6">
        <x:v>27.648697447069026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21.574999999999996</x:v>
      </x:c>
      <x:c r="S509" s="8">
        <x:v>74640.77737492013</x:v>
      </x:c>
      <x:c r="T509" s="12">
        <x:v>341179.11973714374</x:v>
      </x:c>
      <x:c r="U509" s="12">
        <x:v>22.75</x:v>
      </x:c>
      <x:c r="V509" s="12">
        <x:v>95</x:v>
      </x:c>
      <x:c r="W509" s="12">
        <x:f>NA()</x:f>
      </x:c>
    </x:row>
    <x:row r="510">
      <x:c r="A510">
        <x:v>170075</x:v>
      </x:c>
      <x:c r="B510" s="1">
        <x:v>44777.65361728796</x:v>
      </x:c>
      <x:c r="C510" s="6">
        <x:v>8.465158873333333</x:v>
      </x:c>
      <x:c r="D510" s="14" t="s">
        <x:v>94</x:v>
      </x:c>
      <x:c r="E510" s="15">
        <x:v>44771.47877003059</x:v>
      </x:c>
      <x:c r="F510" t="s">
        <x:v>99</x:v>
      </x:c>
      <x:c r="G510" s="6">
        <x:v>90.86451542501848</x:v>
      </x:c>
      <x:c r="H510" t="s">
        <x:v>97</x:v>
      </x:c>
      <x:c r="I510" s="6">
        <x:v>27.650711814646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21.573</x:v>
      </x:c>
      <x:c r="S510" s="8">
        <x:v>74639.97114242033</x:v>
      </x:c>
      <x:c r="T510" s="12">
        <x:v>341172.03012348356</x:v>
      </x:c>
      <x:c r="U510" s="12">
        <x:v>22.75</x:v>
      </x:c>
      <x:c r="V510" s="12">
        <x:v>95</x:v>
      </x:c>
      <x:c r="W510" s="12">
        <x:f>NA()</x:f>
      </x:c>
    </x:row>
    <x:row r="511">
      <x:c r="A511">
        <x:v>170091</x:v>
      </x:c>
      <x:c r="B511" s="1">
        <x:v>44777.653629019886</x:v>
      </x:c>
      <x:c r="C511" s="6">
        <x:v>8.482052858333333</x:v>
      </x:c>
      <x:c r="D511" s="14" t="s">
        <x:v>94</x:v>
      </x:c>
      <x:c r="E511" s="15">
        <x:v>44771.47877003059</x:v>
      </x:c>
      <x:c r="F511" t="s">
        <x:v>99</x:v>
      </x:c>
      <x:c r="G511" s="6">
        <x:v>90.84135501626719</x:v>
      </x:c>
      <x:c r="H511" t="s">
        <x:v>97</x:v>
      </x:c>
      <x:c r="I511" s="6">
        <x:v>27.65900981920413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21.574999999999996</x:v>
      </x:c>
      <x:c r="S511" s="8">
        <x:v>74638.99908634428</x:v>
      </x:c>
      <x:c r="T511" s="12">
        <x:v>341165.1905906903</x:v>
      </x:c>
      <x:c r="U511" s="12">
        <x:v>22.75</x:v>
      </x:c>
      <x:c r="V511" s="12">
        <x:v>95</x:v>
      </x:c>
      <x:c r="W511" s="12">
        <x:f>NA()</x:f>
      </x:c>
    </x:row>
    <x:row r="512">
      <x:c r="A512">
        <x:v>170097</x:v>
      </x:c>
      <x:c r="B512" s="1">
        <x:v>44777.65364017847</x:v>
      </x:c>
      <x:c r="C512" s="6">
        <x:v>8.498121215</x:v>
      </x:c>
      <x:c r="D512" s="14" t="s">
        <x:v>94</x:v>
      </x:c>
      <x:c r="E512" s="15">
        <x:v>44771.47877003059</x:v>
      </x:c>
      <x:c r="F512" t="s">
        <x:v>99</x:v>
      </x:c>
      <x:c r="G512" s="6">
        <x:v>90.84375282718393</x:v>
      </x:c>
      <x:c r="H512" t="s">
        <x:v>97</x:v>
      </x:c>
      <x:c r="I512" s="6">
        <x:v>27.64719418847062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21.576</x:v>
      </x:c>
      <x:c r="S512" s="8">
        <x:v>74633.02079058741</x:v>
      </x:c>
      <x:c r="T512" s="12">
        <x:v>341168.127676916</x:v>
      </x:c>
      <x:c r="U512" s="12">
        <x:v>22.75</x:v>
      </x:c>
      <x:c r="V512" s="12">
        <x:v>95</x:v>
      </x:c>
      <x:c r="W512" s="12">
        <x:f>NA()</x:f>
      </x:c>
    </x:row>
    <x:row r="513">
      <x:c r="A513">
        <x:v>170107</x:v>
      </x:c>
      <x:c r="B513" s="1">
        <x:v>44777.65365190689</x:v>
      </x:c>
      <x:c r="C513" s="6">
        <x:v>8.515010135</x:v>
      </x:c>
      <x:c r="D513" s="14" t="s">
        <x:v>94</x:v>
      </x:c>
      <x:c r="E513" s="15">
        <x:v>44771.47877003059</x:v>
      </x:c>
      <x:c r="F513" t="s">
        <x:v>99</x:v>
      </x:c>
      <x:c r="G513" s="6">
        <x:v>90.84759312731671</x:v>
      </x:c>
      <x:c r="H513" t="s">
        <x:v>97</x:v>
      </x:c>
      <x:c r="I513" s="6">
        <x:v>27.651884357523613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21.574999999999996</x:v>
      </x:c>
      <x:c r="S513" s="8">
        <x:v>74622.10528622178</x:v>
      </x:c>
      <x:c r="T513" s="12">
        <x:v>341180.5232995557</x:v>
      </x:c>
      <x:c r="U513" s="12">
        <x:v>22.75</x:v>
      </x:c>
      <x:c r="V513" s="12">
        <x:v>95</x:v>
      </x:c>
      <x:c r="W513" s="12">
        <x:f>NA()</x:f>
      </x:c>
    </x:row>
    <x:row r="514">
      <x:c r="A514">
        <x:v>170115</x:v>
      </x:c>
      <x:c r="B514" s="1">
        <x:v>44777.65366363945</x:v>
      </x:c>
      <x:c r="C514" s="6">
        <x:v>8.531905028333334</x:v>
      </x:c>
      <x:c r="D514" s="14" t="s">
        <x:v>94</x:v>
      </x:c>
      <x:c r="E514" s="15">
        <x:v>44771.47877003059</x:v>
      </x:c>
      <x:c r="F514" t="s">
        <x:v>99</x:v>
      </x:c>
      <x:c r="G514" s="6">
        <x:v>90.87664931572321</x:v>
      </x:c>
      <x:c r="H514" t="s">
        <x:v>97</x:v>
      </x:c>
      <x:c r="I514" s="6">
        <x:v>27.65501114053359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21.570999999999998</x:v>
      </x:c>
      <x:c r="S514" s="8">
        <x:v>74623.36701219405</x:v>
      </x:c>
      <x:c r="T514" s="12">
        <x:v>341165.76623898954</x:v>
      </x:c>
      <x:c r="U514" s="12">
        <x:v>22.75</x:v>
      </x:c>
      <x:c r="V514" s="12">
        <x:v>95</x:v>
      </x:c>
      <x:c r="W514" s="12">
        <x:f>NA()</x:f>
      </x:c>
    </x:row>
    <x:row r="515">
      <x:c r="A515">
        <x:v>170121</x:v>
      </x:c>
      <x:c r="B515" s="1">
        <x:v>44777.65367535103</x:v>
      </x:c>
      <x:c r="C515" s="6">
        <x:v>8.548769698333333</x:v>
      </x:c>
      <x:c r="D515" s="14" t="s">
        <x:v>94</x:v>
      </x:c>
      <x:c r="E515" s="15">
        <x:v>44771.47877003059</x:v>
      </x:c>
      <x:c r="F515" t="s">
        <x:v>99</x:v>
      </x:c>
      <x:c r="G515" s="6">
        <x:v>90.90068824425047</x:v>
      </x:c>
      <x:c r="H515" t="s">
        <x:v>97</x:v>
      </x:c>
      <x:c r="I515" s="6">
        <x:v>27.654800683892972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21.567999999999998</x:v>
      </x:c>
      <x:c r="S515" s="8">
        <x:v>74616.05219070826</x:v>
      </x:c>
      <x:c r="T515" s="12">
        <x:v>341147.4037937952</x:v>
      </x:c>
      <x:c r="U515" s="12">
        <x:v>22.75</x:v>
      </x:c>
      <x:c r="V515" s="12">
        <x:v>95</x:v>
      </x:c>
      <x:c r="W515" s="12">
        <x:f>NA()</x:f>
      </x:c>
    </x:row>
    <x:row r="516">
      <x:c r="A516">
        <x:v>170135</x:v>
      </x:c>
      <x:c r="B516" s="1">
        <x:v>44777.65368651738</x:v>
      </x:c>
      <x:c r="C516" s="6">
        <x:v>8.564849248333333</x:v>
      </x:c>
      <x:c r="D516" s="14" t="s">
        <x:v>94</x:v>
      </x:c>
      <x:c r="E516" s="15">
        <x:v>44771.47877003059</x:v>
      </x:c>
      <x:c r="F516" t="s">
        <x:v>99</x:v>
      </x:c>
      <x:c r="G516" s="6">
        <x:v>90.86309197743125</x:v>
      </x:c>
      <x:c r="H516" t="s">
        <x:v>97</x:v>
      </x:c>
      <x:c r="I516" s="6">
        <x:v>27.66141504175266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21.571999999999996</x:v>
      </x:c>
      <x:c r="S516" s="8">
        <x:v>74610.93497094745</x:v>
      </x:c>
      <x:c r="T516" s="12">
        <x:v>341164.11632475356</x:v>
      </x:c>
      <x:c r="U516" s="12">
        <x:v>22.75</x:v>
      </x:c>
      <x:c r="V516" s="12">
        <x:v>95</x:v>
      </x:c>
      <x:c r="W516" s="12">
        <x:f>NA()</x:f>
      </x:c>
    </x:row>
    <x:row r="517">
      <x:c r="A517">
        <x:v>170142</x:v>
      </x:c>
      <x:c r="B517" s="1">
        <x:v>44777.65369826443</x:v>
      </x:c>
      <x:c r="C517" s="6">
        <x:v>8.581765001666666</x:v>
      </x:c>
      <x:c r="D517" s="14" t="s">
        <x:v>94</x:v>
      </x:c>
      <x:c r="E517" s="15">
        <x:v>44771.47877003059</x:v>
      </x:c>
      <x:c r="F517" t="s">
        <x:v>99</x:v>
      </x:c>
      <x:c r="G517" s="6">
        <x:v>90.84267362088565</x:v>
      </x:c>
      <x:c r="H517" t="s">
        <x:v>97</x:v>
      </x:c>
      <x:c r="I517" s="6">
        <x:v>27.648426860471773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21.576</x:v>
      </x:c>
      <x:c r="S517" s="8">
        <x:v>74619.17184338556</x:v>
      </x:c>
      <x:c r="T517" s="12">
        <x:v>341164.21949780866</x:v>
      </x:c>
      <x:c r="U517" s="12">
        <x:v>22.75</x:v>
      </x:c>
      <x:c r="V517" s="12">
        <x:v>95</x:v>
      </x:c>
      <x:c r="W517" s="12">
        <x:f>NA()</x:f>
      </x:c>
    </x:row>
    <x:row r="518">
      <x:c r="A518">
        <x:v>170154</x:v>
      </x:c>
      <x:c r="B518" s="1">
        <x:v>44777.6537099951</x:v>
      </x:c>
      <x:c r="C518" s="6">
        <x:v>8.598657161666667</x:v>
      </x:c>
      <x:c r="D518" s="14" t="s">
        <x:v>94</x:v>
      </x:c>
      <x:c r="E518" s="15">
        <x:v>44771.47877003059</x:v>
      </x:c>
      <x:c r="F518" t="s">
        <x:v>99</x:v>
      </x:c>
      <x:c r="G518" s="6">
        <x:v>90.83438286500929</x:v>
      </x:c>
      <x:c r="H518" t="s">
        <x:v>97</x:v>
      </x:c>
      <x:c r="I518" s="6">
        <x:v>27.65789740435912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21.576</x:v>
      </x:c>
      <x:c r="S518" s="8">
        <x:v>74621.52818073651</x:v>
      </x:c>
      <x:c r="T518" s="12">
        <x:v>341150.1249434877</x:v>
      </x:c>
      <x:c r="U518" s="12">
        <x:v>22.75</x:v>
      </x:c>
      <x:c r="V518" s="12">
        <x:v>95</x:v>
      </x:c>
      <x:c r="W518" s="12">
        <x:f>NA()</x:f>
      </x:c>
    </x:row>
    <x:row r="519">
      <x:c r="A519">
        <x:v>170163</x:v>
      </x:c>
      <x:c r="B519" s="1">
        <x:v>44777.65372111967</x:v>
      </x:c>
      <x:c r="C519" s="6">
        <x:v>8.614676543333333</x:v>
      </x:c>
      <x:c r="D519" s="14" t="s">
        <x:v>94</x:v>
      </x:c>
      <x:c r="E519" s="15">
        <x:v>44771.47877003059</x:v>
      </x:c>
      <x:c r="F519" t="s">
        <x:v>99</x:v>
      </x:c>
      <x:c r="G519" s="6">
        <x:v>90.82042179873018</x:v>
      </x:c>
      <x:c r="H519" t="s">
        <x:v>97</x:v>
      </x:c>
      <x:c r="I519" s="6">
        <x:v>27.63754328430923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21.58</x:v>
      </x:c>
      <x:c r="S519" s="8">
        <x:v>74648.92122387623</x:v>
      </x:c>
      <x:c r="T519" s="12">
        <x:v>341144.37586620875</x:v>
      </x:c>
      <x:c r="U519" s="12">
        <x:v>22.75</x:v>
      </x:c>
      <x:c r="V519" s="12">
        <x:v>95</x:v>
      </x:c>
      <x:c r="W519" s="12">
        <x:f>NA()</x:f>
      </x:c>
    </x:row>
    <x:row r="520">
      <x:c r="A520">
        <x:v>170168</x:v>
      </x:c>
      <x:c r="B520" s="1">
        <x:v>44777.653732859064</x:v>
      </x:c>
      <x:c r="C520" s="6">
        <x:v>8.631581276666667</x:v>
      </x:c>
      <x:c r="D520" s="14" t="s">
        <x:v>94</x:v>
      </x:c>
      <x:c r="E520" s="15">
        <x:v>44771.47877003059</x:v>
      </x:c>
      <x:c r="F520" t="s">
        <x:v>99</x:v>
      </x:c>
      <x:c r="G520" s="6">
        <x:v>90.86504455308983</x:v>
      </x:c>
      <x:c r="H520" t="s">
        <x:v>97</x:v>
      </x:c>
      <x:c r="I520" s="6">
        <x:v>27.641030835258334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21.573999999999998</x:v>
      </x:c>
      <x:c r="S520" s="8">
        <x:v>74645.72492728636</x:v>
      </x:c>
      <x:c r="T520" s="12">
        <x:v>341160.62254477903</x:v>
      </x:c>
      <x:c r="U520" s="12">
        <x:v>22.75</x:v>
      </x:c>
      <x:c r="V520" s="12">
        <x:v>95</x:v>
      </x:c>
      <x:c r="W520" s="12">
        <x:f>NA()</x:f>
      </x:c>
    </x:row>
    <x:row r="521">
      <x:c r="A521">
        <x:v>170174</x:v>
      </x:c>
      <x:c r="B521" s="1">
        <x:v>44777.65374456882</x:v>
      </x:c>
      <x:c r="C521" s="6">
        <x:v>8.648443328333334</x:v>
      </x:c>
      <x:c r="D521" s="14" t="s">
        <x:v>94</x:v>
      </x:c>
      <x:c r="E521" s="15">
        <x:v>44771.47877003059</x:v>
      </x:c>
      <x:c r="F521" t="s">
        <x:v>99</x:v>
      </x:c>
      <x:c r="G521" s="6">
        <x:v>90.85564844514452</x:v>
      </x:c>
      <x:c r="H521" t="s">
        <x:v>97</x:v>
      </x:c>
      <x:c r="I521" s="6">
        <x:v>27.642684416716747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21.574999999999996</x:v>
      </x:c>
      <x:c r="S521" s="8">
        <x:v>74643.0220147229</x:v>
      </x:c>
      <x:c r="T521" s="12">
        <x:v>341146.2981188608</x:v>
      </x:c>
      <x:c r="U521" s="12">
        <x:v>22.75</x:v>
      </x:c>
      <x:c r="V521" s="12">
        <x:v>95</x:v>
      </x:c>
      <x:c r="W521" s="12">
        <x:f>NA()</x:f>
      </x:c>
    </x:row>
    <x:row r="522">
      <x:c r="A522">
        <x:v>170184</x:v>
      </x:c>
      <x:c r="B522" s="1">
        <x:v>44777.6537562945</x:v>
      </x:c>
      <x:c r="C522" s="6">
        <x:v>8.665328296666667</x:v>
      </x:c>
      <x:c r="D522" s="14" t="s">
        <x:v>94</x:v>
      </x:c>
      <x:c r="E522" s="15">
        <x:v>44771.47877003059</x:v>
      </x:c>
      <x:c r="F522" t="s">
        <x:v>99</x:v>
      </x:c>
      <x:c r="G522" s="6">
        <x:v>90.89149951041719</x:v>
      </x:c>
      <x:c r="H522" t="s">
        <x:v>97</x:v>
      </x:c>
      <x:c r="I522" s="6">
        <x:v>27.647134058140637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21.57</x:v>
      </x:c>
      <x:c r="S522" s="8">
        <x:v>74643.51055408316</x:v>
      </x:c>
      <x:c r="T522" s="12">
        <x:v>341144.72254424274</x:v>
      </x:c>
      <x:c r="U522" s="12">
        <x:v>22.75</x:v>
      </x:c>
      <x:c r="V522" s="12">
        <x:v>95</x:v>
      </x:c>
      <x:c r="W522" s="12">
        <x:f>NA()</x:f>
      </x:c>
    </x:row>
    <x:row r="523">
      <x:c r="A523">
        <x:v>170192</x:v>
      </x:c>
      <x:c r="B523" s="1">
        <x:v>44777.65376744145</x:v>
      </x:c>
      <x:c r="C523" s="6">
        <x:v>8.681379915</x:v>
      </x:c>
      <x:c r="D523" s="14" t="s">
        <x:v>94</x:v>
      </x:c>
      <x:c r="E523" s="15">
        <x:v>44771.47877003059</x:v>
      </x:c>
      <x:c r="F523" t="s">
        <x:v>99</x:v>
      </x:c>
      <x:c r="G523" s="6">
        <x:v>90.8154743421584</x:v>
      </x:c>
      <x:c r="H523" t="s">
        <x:v>97</x:v>
      </x:c>
      <x:c r="I523" s="6">
        <x:v>27.643195523877694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21.58</x:v>
      </x:c>
      <x:c r="S523" s="8">
        <x:v>74639.92280745888</x:v>
      </x:c>
      <x:c r="T523" s="12">
        <x:v>341141.99944538384</x:v>
      </x:c>
      <x:c r="U523" s="12">
        <x:v>22.75</x:v>
      </x:c>
      <x:c r="V523" s="12">
        <x:v>95</x:v>
      </x:c>
      <x:c r="W523" s="12">
        <x:f>NA()</x:f>
      </x:c>
    </x:row>
    <x:row r="524">
      <x:c r="A524">
        <x:v>170202</x:v>
      </x:c>
      <x:c r="B524" s="1">
        <x:v>44777.653779169086</x:v>
      </x:c>
      <x:c r="C524" s="6">
        <x:v>8.698267698333334</x:v>
      </x:c>
      <x:c r="D524" s="14" t="s">
        <x:v>94</x:v>
      </x:c>
      <x:c r="E524" s="15">
        <x:v>44771.47877003059</x:v>
      </x:c>
      <x:c r="F524" t="s">
        <x:v>99</x:v>
      </x:c>
      <x:c r="G524" s="6">
        <x:v>90.8578307615149</x:v>
      </x:c>
      <x:c r="H524" t="s">
        <x:v>97</x:v>
      </x:c>
      <x:c r="I524" s="6">
        <x:v>27.649268685512197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21.573999999999998</x:v>
      </x:c>
      <x:c r="S524" s="8">
        <x:v>74643.08936602039</x:v>
      </x:c>
      <x:c r="T524" s="12">
        <x:v>341129.9484445603</x:v>
      </x:c>
      <x:c r="U524" s="12">
        <x:v>22.75</x:v>
      </x:c>
      <x:c r="V524" s="12">
        <x:v>95</x:v>
      </x:c>
      <x:c r="W524" s="12">
        <x:f>NA()</x:f>
      </x:c>
    </x:row>
    <x:row r="525">
      <x:c r="A525">
        <x:v>170213</x:v>
      </x:c>
      <x:c r="B525" s="1">
        <x:v>44777.653790949196</x:v>
      </x:c>
      <x:c r="C525" s="6">
        <x:v>8.715231063333333</x:v>
      </x:c>
      <x:c r="D525" s="14" t="s">
        <x:v>94</x:v>
      </x:c>
      <x:c r="E525" s="15">
        <x:v>44771.47877003059</x:v>
      </x:c>
      <x:c r="F525" t="s">
        <x:v>99</x:v>
      </x:c>
      <x:c r="G525" s="6">
        <x:v>90.8344618186879</x:v>
      </x:c>
      <x:c r="H525" t="s">
        <x:v>97</x:v>
      </x:c>
      <x:c r="I525" s="6">
        <x:v>27.657807208576287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21.576</x:v>
      </x:c>
      <x:c r="S525" s="8">
        <x:v>74637.71483540694</x:v>
      </x:c>
      <x:c r="T525" s="12">
        <x:v>341129.7573128836</x:v>
      </x:c>
      <x:c r="U525" s="12">
        <x:v>22.75</x:v>
      </x:c>
      <x:c r="V525" s="12">
        <x:v>95</x:v>
      </x:c>
      <x:c r="W525" s="12">
        <x:f>NA()</x:f>
      </x:c>
    </x:row>
    <x:row r="526">
      <x:c r="A526">
        <x:v>170226</x:v>
      </x:c>
      <x:c r="B526" s="1">
        <x:v>44777.65380211893</x:v>
      </x:c>
      <x:c r="C526" s="6">
        <x:v>8.731315488333333</x:v>
      </x:c>
      <x:c r="D526" s="14" t="s">
        <x:v>94</x:v>
      </x:c>
      <x:c r="E526" s="15">
        <x:v>44771.47877003059</x:v>
      </x:c>
      <x:c r="F526" t="s">
        <x:v>99</x:v>
      </x:c>
      <x:c r="G526" s="6">
        <x:v>90.84909123191579</x:v>
      </x:c>
      <x:c r="H526" t="s">
        <x:v>97</x:v>
      </x:c>
      <x:c r="I526" s="6">
        <x:v>27.65925034138172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21.573999999999998</x:v>
      </x:c>
      <x:c r="S526" s="8">
        <x:v>74636.27868196325</x:v>
      </x:c>
      <x:c r="T526" s="12">
        <x:v>341129.0094197562</x:v>
      </x:c>
      <x:c r="U526" s="12">
        <x:v>22.75</x:v>
      </x:c>
      <x:c r="V526" s="12">
        <x:v>95</x:v>
      </x:c>
      <x:c r="W526" s="12">
        <x:f>NA()</x:f>
      </x:c>
    </x:row>
    <x:row r="527">
      <x:c r="A527">
        <x:v>170229</x:v>
      </x:c>
      <x:c r="B527" s="1">
        <x:v>44777.653813866</x:v>
      </x:c>
      <x:c r="C527" s="6">
        <x:v>8.748231253333334</x:v>
      </x:c>
      <x:c r="D527" s="14" t="s">
        <x:v>94</x:v>
      </x:c>
      <x:c r="E527" s="15">
        <x:v>44771.47877003059</x:v>
      </x:c>
      <x:c r="F527" t="s">
        <x:v>99</x:v>
      </x:c>
      <x:c r="G527" s="6">
        <x:v>90.81528643253807</x:v>
      </x:c>
      <x:c r="H527" t="s">
        <x:v>97</x:v>
      </x:c>
      <x:c r="I527" s="6">
        <x:v>27.652485661722494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21.579</x:v>
      </x:c>
      <x:c r="S527" s="8">
        <x:v>74642.07202520943</x:v>
      </x:c>
      <x:c r="T527" s="12">
        <x:v>341132.11511858576</x:v>
      </x:c>
      <x:c r="U527" s="12">
        <x:v>22.75</x:v>
      </x:c>
      <x:c r="V527" s="12">
        <x:v>95</x:v>
      </x:c>
      <x:c r="W527" s="12">
        <x:f>NA()</x:f>
      </x:c>
    </x:row>
    <x:row r="528">
      <x:c r="A528">
        <x:v>170237</x:v>
      </x:c>
      <x:c r="B528" s="1">
        <x:v>44777.65382560925</x:v>
      </x:c>
      <x:c r="C528" s="6">
        <x:v>8.765141538333333</x:v>
      </x:c>
      <x:c r="D528" s="14" t="s">
        <x:v>94</x:v>
      </x:c>
      <x:c r="E528" s="15">
        <x:v>44771.47877003059</x:v>
      </x:c>
      <x:c r="F528" t="s">
        <x:v>99</x:v>
      </x:c>
      <x:c r="G528" s="6">
        <x:v>90.77324021205568</x:v>
      </x:c>
      <x:c r="H528" t="s">
        <x:v>97</x:v>
      </x:c>
      <x:c r="I528" s="6">
        <x:v>27.655161466713253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21.583999999999996</x:v>
      </x:c>
      <x:c r="S528" s="8">
        <x:v>74641.08188159275</x:v>
      </x:c>
      <x:c r="T528" s="12">
        <x:v>341120.9495103911</x:v>
      </x:c>
      <x:c r="U528" s="12">
        <x:v>22.75</x:v>
      </x:c>
      <x:c r="V528" s="12">
        <x:v>95</x:v>
      </x:c>
      <x:c r="W528" s="12">
        <x:f>NA()</x:f>
      </x:c>
    </x:row>
    <x:row r="529">
      <x:c r="A529">
        <x:v>170253</x:v>
      </x:c>
      <x:c r="B529" s="1">
        <x:v>44777.65383735738</x:v>
      </x:c>
      <x:c r="C529" s="6">
        <x:v>8.782058843333333</x:v>
      </x:c>
      <x:c r="D529" s="14" t="s">
        <x:v>94</x:v>
      </x:c>
      <x:c r="E529" s="15">
        <x:v>44771.47877003059</x:v>
      </x:c>
      <x:c r="F529" t="s">
        <x:v>99</x:v>
      </x:c>
      <x:c r="G529" s="6">
        <x:v>90.84656655401876</x:v>
      </x:c>
      <x:c r="H529" t="s">
        <x:v>97</x:v>
      </x:c>
      <x:c r="I529" s="6">
        <x:v>27.653056900811407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21.574999999999996</x:v>
      </x:c>
      <x:c r="S529" s="8">
        <x:v>74637.90450219027</x:v>
      </x:c>
      <x:c r="T529" s="12">
        <x:v>341117.8882321037</x:v>
      </x:c>
      <x:c r="U529" s="12">
        <x:v>22.75</x:v>
      </x:c>
      <x:c r="V529" s="12">
        <x:v>95</x:v>
      </x:c>
      <x:c r="W529" s="12">
        <x:f>NA()</x:f>
      </x:c>
    </x:row>
    <x:row r="530">
      <x:c r="A530">
        <x:v>170259</x:v>
      </x:c>
      <x:c r="B530" s="1">
        <x:v>44777.65384850384</x:v>
      </x:c>
      <x:c r="C530" s="6">
        <x:v>8.798109751666667</x:v>
      </x:c>
      <x:c r="D530" s="14" t="s">
        <x:v>94</x:v>
      </x:c>
      <x:c r="E530" s="15">
        <x:v>44771.47877003059</x:v>
      </x:c>
      <x:c r="F530" t="s">
        <x:v>99</x:v>
      </x:c>
      <x:c r="G530" s="6">
        <x:v>90.83491205157056</x:v>
      </x:c>
      <x:c r="H530" t="s">
        <x:v>97</x:v>
      </x:c>
      <x:c r="I530" s="6">
        <x:v>27.648216404244522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21.576999999999998</x:v>
      </x:c>
      <x:c r="S530" s="8">
        <x:v>74639.96335572303</x:v>
      </x:c>
      <x:c r="T530" s="12">
        <x:v>341118.03298689093</x:v>
      </x:c>
      <x:c r="U530" s="12">
        <x:v>22.75</x:v>
      </x:c>
      <x:c r="V530" s="12">
        <x:v>95</x:v>
      </x:c>
      <x:c r="W530" s="12">
        <x:f>NA()</x:f>
      </x:c>
    </x:row>
    <x:row r="531">
      <x:c r="A531">
        <x:v>170264</x:v>
      </x:c>
      <x:c r="B531" s="1">
        <x:v>44777.653860265695</x:v>
      </x:c>
      <x:c r="C531" s="6">
        <x:v>8.815046818333334</x:v>
      </x:c>
      <x:c r="D531" s="14" t="s">
        <x:v>94</x:v>
      </x:c>
      <x:c r="E531" s="15">
        <x:v>44771.47877003059</x:v>
      </x:c>
      <x:c r="F531" t="s">
        <x:v>99</x:v>
      </x:c>
      <x:c r="G531" s="6">
        <x:v>90.83925188744475</x:v>
      </x:c>
      <x:c r="H531" t="s">
        <x:v>97</x:v>
      </x:c>
      <x:c r="I531" s="6">
        <x:v>27.65233533566243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21.576</x:v>
      </x:c>
      <x:c r="S531" s="8">
        <x:v>74632.03658751698</x:v>
      </x:c>
      <x:c r="T531" s="12">
        <x:v>341116.2801834429</x:v>
      </x:c>
      <x:c r="U531" s="12">
        <x:v>22.75</x:v>
      </x:c>
      <x:c r="V531" s="12">
        <x:v>95</x:v>
      </x:c>
      <x:c r="W531" s="12">
        <x:f>NA()</x:f>
      </x:c>
    </x:row>
    <x:row r="532">
      <x:c r="A532">
        <x:v>170285</x:v>
      </x:c>
      <x:c r="B532" s="1">
        <x:v>44777.65387200565</x:v>
      </x:c>
      <x:c r="C532" s="6">
        <x:v>8.831952355</x:v>
      </x:c>
      <x:c r="D532" s="14" t="s">
        <x:v>94</x:v>
      </x:c>
      <x:c r="E532" s="15">
        <x:v>44771.47877003059</x:v>
      </x:c>
      <x:c r="F532" t="s">
        <x:v>99</x:v>
      </x:c>
      <x:c r="G532" s="6">
        <x:v>90.81384283186937</x:v>
      </x:c>
      <x:c r="H532" t="s">
        <x:v>97</x:v>
      </x:c>
      <x:c r="I532" s="6">
        <x:v>27.645059562418737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21.58</x:v>
      </x:c>
      <x:c r="S532" s="8">
        <x:v>74642.92420862851</x:v>
      </x:c>
      <x:c r="T532" s="12">
        <x:v>341120.5161126277</x:v>
      </x:c>
      <x:c r="U532" s="12">
        <x:v>22.75</x:v>
      </x:c>
      <x:c r="V532" s="12">
        <x:v>95</x:v>
      </x:c>
      <x:c r="W532" s="12">
        <x:f>NA()</x:f>
      </x:c>
    </x:row>
    <x:row r="533">
      <x:c r="A533">
        <x:v>170275</x:v>
      </x:c>
      <x:c r="B533" s="1">
        <x:v>44777.65388313702</x:v>
      </x:c>
      <x:c r="C533" s="6">
        <x:v>8.847981528333333</x:v>
      </x:c>
      <x:c r="D533" s="14" t="s">
        <x:v>94</x:v>
      </x:c>
      <x:c r="E533" s="15">
        <x:v>44771.47877003059</x:v>
      </x:c>
      <x:c r="F533" t="s">
        <x:v>99</x:v>
      </x:c>
      <x:c r="G533" s="6">
        <x:v>90.8219967641411</x:v>
      </x:c>
      <x:c r="H533" t="s">
        <x:v>97</x:v>
      </x:c>
      <x:c r="I533" s="6">
        <x:v>27.644819041258415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21.579</x:v>
      </x:c>
      <x:c r="S533" s="8">
        <x:v>74611.47984366445</x:v>
      </x:c>
      <x:c r="T533" s="12">
        <x:v>341108.92490681907</x:v>
      </x:c>
      <x:c r="U533" s="12">
        <x:v>22.75</x:v>
      </x:c>
      <x:c r="V533" s="12">
        <x:v>95</x:v>
      </x:c>
      <x:c r="W533" s="12">
        <x:f>NA()</x:f>
      </x:c>
    </x:row>
    <x:row r="534">
      <x:c r="A534">
        <x:v>170293</x:v>
      </x:c>
      <x:c r="B534" s="1">
        <x:v>44777.653894902156</x:v>
      </x:c>
      <x:c r="C534" s="6">
        <x:v>8.864923326666666</x:v>
      </x:c>
      <x:c r="D534" s="14" t="s">
        <x:v>94</x:v>
      </x:c>
      <x:c r="E534" s="15">
        <x:v>44771.47877003059</x:v>
      </x:c>
      <x:c r="F534" t="s">
        <x:v>99</x:v>
      </x:c>
      <x:c r="G534" s="6">
        <x:v>90.8129744671259</x:v>
      </x:c>
      <x:c r="H534" t="s">
        <x:v>97</x:v>
      </x:c>
      <x:c r="I534" s="6">
        <x:v>27.646051712386907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21.58</x:v>
      </x:c>
      <x:c r="S534" s="8">
        <x:v>74610.62798422645</x:v>
      </x:c>
      <x:c r="T534" s="12">
        <x:v>341110.1891121681</x:v>
      </x:c>
      <x:c r="U534" s="12">
        <x:v>22.75</x:v>
      </x:c>
      <x:c r="V534" s="12">
        <x:v>95</x:v>
      </x:c>
      <x:c r="W534" s="12">
        <x:f>NA()</x:f>
      </x:c>
    </x:row>
    <x:row r="535">
      <x:c r="A535">
        <x:v>170300</x:v>
      </x:c>
      <x:c r="B535" s="1">
        <x:v>44777.653906620704</x:v>
      </x:c>
      <x:c r="C535" s="6">
        <x:v>8.881798031666667</x:v>
      </x:c>
      <x:c r="D535" s="14" t="s">
        <x:v>94</x:v>
      </x:c>
      <x:c r="E535" s="15">
        <x:v>44771.47877003059</x:v>
      </x:c>
      <x:c r="F535" t="s">
        <x:v>99</x:v>
      </x:c>
      <x:c r="G535" s="6">
        <x:v>90.87170333418969</x:v>
      </x:c>
      <x:c r="H535" t="s">
        <x:v>97</x:v>
      </x:c>
      <x:c r="I535" s="6">
        <x:v>27.642504025972812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21.573</x:v>
      </x:c>
      <x:c r="S535" s="8">
        <x:v>74607.55347445415</x:v>
      </x:c>
      <x:c r="T535" s="12">
        <x:v>341107.4800373696</x:v>
      </x:c>
      <x:c r="U535" s="12">
        <x:v>22.75</x:v>
      </x:c>
      <x:c r="V535" s="12">
        <x:v>95</x:v>
      </x:c>
      <x:c r="W535" s="12">
        <x:f>NA()</x:f>
      </x:c>
    </x:row>
    <x:row r="536">
      <x:c r="A536">
        <x:v>170316</x:v>
      </x:c>
      <x:c r="B536" s="1">
        <x:v>44777.65391839699</x:v>
      </x:c>
      <x:c r="C536" s="6">
        <x:v>8.898755881666666</x:v>
      </x:c>
      <x:c r="D536" s="14" t="s">
        <x:v>94</x:v>
      </x:c>
      <x:c r="E536" s="15">
        <x:v>44771.47877003059</x:v>
      </x:c>
      <x:c r="F536" t="s">
        <x:v>99</x:v>
      </x:c>
      <x:c r="G536" s="6">
        <x:v>90.80174743325632</x:v>
      </x:c>
      <x:c r="H536" t="s">
        <x:v>97</x:v>
      </x:c>
      <x:c r="I536" s="6">
        <x:v>27.640730184171844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21.582</x:v>
      </x:c>
      <x:c r="S536" s="8">
        <x:v>74613.63101838698</x:v>
      </x:c>
      <x:c r="T536" s="12">
        <x:v>341116.9853253447</x:v>
      </x:c>
      <x:c r="U536" s="12">
        <x:v>22.75</x:v>
      </x:c>
      <x:c r="V536" s="12">
        <x:v>95</x:v>
      </x:c>
      <x:c r="W536" s="12">
        <x:f>NA()</x:f>
      </x:c>
    </x:row>
    <x:row r="537">
      <x:c r="A537">
        <x:v>170319</x:v>
      </x:c>
      <x:c r="B537" s="1">
        <x:v>44777.653929530956</x:v>
      </x:c>
      <x:c r="C537" s="6">
        <x:v>8.914788786666668</x:v>
      </x:c>
      <x:c r="D537" s="14" t="s">
        <x:v>94</x:v>
      </x:c>
      <x:c r="E537" s="15">
        <x:v>44771.47877003059</x:v>
      </x:c>
      <x:c r="F537" t="s">
        <x:v>99</x:v>
      </x:c>
      <x:c r="G537" s="6">
        <x:v>90.81710590091974</x:v>
      </x:c>
      <x:c r="H537" t="s">
        <x:v>97</x:v>
      </x:c>
      <x:c r="I537" s="6">
        <x:v>27.64133148637211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21.58</x:v>
      </x:c>
      <x:c r="S537" s="8">
        <x:v>74597.41002510417</x:v>
      </x:c>
      <x:c r="T537" s="12">
        <x:v>341103.5510225917</x:v>
      </x:c>
      <x:c r="U537" s="12">
        <x:v>22.75</x:v>
      </x:c>
      <x:c r="V537" s="12">
        <x:v>95</x:v>
      </x:c>
      <x:c r="W537" s="12">
        <x:f>NA()</x:f>
      </x:c>
    </x:row>
    <x:row r="538">
      <x:c r="A538">
        <x:v>170327</x:v>
      </x:c>
      <x:c r="B538" s="1">
        <x:v>44777.65394125566</x:v>
      </x:c>
      <x:c r="C538" s="6">
        <x:v>8.93167237</x:v>
      </x:c>
      <x:c r="D538" s="14" t="s">
        <x:v>94</x:v>
      </x:c>
      <x:c r="E538" s="15">
        <x:v>44771.47877003059</x:v>
      </x:c>
      <x:c r="F538" t="s">
        <x:v>99</x:v>
      </x:c>
      <x:c r="G538" s="6">
        <x:v>90.81329450194039</x:v>
      </x:c>
      <x:c r="H538" t="s">
        <x:v>97</x:v>
      </x:c>
      <x:c r="I538" s="6">
        <x:v>27.636611266996624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21.580999999999996</x:v>
      </x:c>
      <x:c r="S538" s="8">
        <x:v>74595.60160940478</x:v>
      </x:c>
      <x:c r="T538" s="12">
        <x:v>341102.5410929223</x:v>
      </x:c>
      <x:c r="U538" s="12">
        <x:v>22.75</x:v>
      </x:c>
      <x:c r="V538" s="12">
        <x:v>95</x:v>
      </x:c>
      <x:c r="W538" s="12">
        <x:f>NA()</x:f>
      </x:c>
    </x:row>
    <x:row r="539">
      <x:c r="A539">
        <x:v>170342</x:v>
      </x:c>
      <x:c r="B539" s="1">
        <x:v>44777.65395301373</x:v>
      </x:c>
      <x:c r="C539" s="6">
        <x:v>8.948603991666667</x:v>
      </x:c>
      <x:c r="D539" s="14" t="s">
        <x:v>94</x:v>
      </x:c>
      <x:c r="E539" s="15">
        <x:v>44771.47877003059</x:v>
      </x:c>
      <x:c r="F539" t="s">
        <x:v>99</x:v>
      </x:c>
      <x:c r="G539" s="6">
        <x:v>90.8533172024982</x:v>
      </x:c>
      <x:c r="H539" t="s">
        <x:v>97</x:v>
      </x:c>
      <x:c r="I539" s="6">
        <x:v>27.618121299618906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21.577999999999996</x:v>
      </x:c>
      <x:c r="S539" s="8">
        <x:v>74592.94883975269</x:v>
      </x:c>
      <x:c r="T539" s="12">
        <x:v>341115.4282265617</x:v>
      </x:c>
      <x:c r="U539" s="12">
        <x:v>22.75</x:v>
      </x:c>
      <x:c r="V539" s="12">
        <x:v>95</x:v>
      </x:c>
      <x:c r="W539" s="12">
        <x:f>NA()</x:f>
      </x:c>
    </x:row>
    <x:row r="540">
      <x:c r="A540">
        <x:v>170352</x:v>
      </x:c>
      <x:c r="B540" s="1">
        <x:v>44777.653964141115</x:v>
      </x:c>
      <x:c r="C540" s="6">
        <x:v>8.964627421666666</x:v>
      </x:c>
      <x:c r="D540" s="14" t="s">
        <x:v>94</x:v>
      </x:c>
      <x:c r="E540" s="15">
        <x:v>44771.47877003059</x:v>
      </x:c>
      <x:c r="F540" t="s">
        <x:v>99</x:v>
      </x:c>
      <x:c r="G540" s="6">
        <x:v>90.81021566385479</x:v>
      </x:c>
      <x:c r="H540" t="s">
        <x:v>97</x:v>
      </x:c>
      <x:c r="I540" s="6">
        <x:v>27.640128882079807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21.580999999999996</x:v>
      </x:c>
      <x:c r="S540" s="8">
        <x:v>74586.07222438254</x:v>
      </x:c>
      <x:c r="T540" s="12">
        <x:v>341097.31056510267</x:v>
      </x:c>
      <x:c r="U540" s="12">
        <x:v>22.75</x:v>
      </x:c>
      <x:c r="V540" s="12">
        <x:v>95</x:v>
      </x:c>
      <x:c r="W540" s="12">
        <x:f>NA()</x:f>
      </x:c>
    </x:row>
    <x:row r="541">
      <x:c r="A541">
        <x:v>170355</x:v>
      </x:c>
      <x:c r="B541" s="1">
        <x:v>44777.65397589175</x:v>
      </x:c>
      <x:c r="C541" s="6">
        <x:v>8.981548338333333</x:v>
      </x:c>
      <x:c r="D541" s="14" t="s">
        <x:v>94</x:v>
      </x:c>
      <x:c r="E541" s="15">
        <x:v>44771.47877003059</x:v>
      </x:c>
      <x:c r="F541" t="s">
        <x:v>99</x:v>
      </x:c>
      <x:c r="G541" s="6">
        <x:v>90.82107232272561</x:v>
      </x:c>
      <x:c r="H541" t="s">
        <x:v>97</x:v>
      </x:c>
      <x:c r="I541" s="6">
        <x:v>27.65495101006354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21.577999999999996</x:v>
      </x:c>
      <x:c r="S541" s="8">
        <x:v>74573.59024480052</x:v>
      </x:c>
      <x:c r="T541" s="12">
        <x:v>341090.0948542029</x:v>
      </x:c>
      <x:c r="U541" s="12">
        <x:v>22.75</x:v>
      </x:c>
      <x:c r="V541" s="12">
        <x:v>95</x:v>
      </x:c>
      <x:c r="W541" s="12">
        <x:f>NA()</x:f>
      </x:c>
    </x:row>
    <x:row r="542">
      <x:c r="A542">
        <x:v>170365</x:v>
      </x:c>
      <x:c r="B542" s="1">
        <x:v>44777.65398762145</x:v>
      </x:c>
      <x:c r="C542" s="6">
        <x:v>8.998439111666666</x:v>
      </x:c>
      <x:c r="D542" s="14" t="s">
        <x:v>94</x:v>
      </x:c>
      <x:c r="E542" s="15">
        <x:v>44771.47877003059</x:v>
      </x:c>
      <x:c r="F542" t="s">
        <x:v>99</x:v>
      </x:c>
      <x:c r="G542" s="6">
        <x:v>90.78706750954015</x:v>
      </x:c>
      <x:c r="H542" t="s">
        <x:v>97</x:v>
      </x:c>
      <x:c r="I542" s="6">
        <x:v>27.65750655598731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21.582</x:v>
      </x:c>
      <x:c r="S542" s="8">
        <x:v>74581.41378762845</x:v>
      </x:c>
      <x:c r="T542" s="12">
        <x:v>341093.7432092231</x:v>
      </x:c>
      <x:c r="U542" s="12">
        <x:v>22.75</x:v>
      </x:c>
      <x:c r="V542" s="12">
        <x:v>95</x:v>
      </x:c>
      <x:c r="W542" s="12">
        <x:f>NA()</x:f>
      </x:c>
    </x:row>
    <x:row r="543">
      <x:c r="A543">
        <x:v>170373</x:v>
      </x:c>
      <x:c r="B543" s="1">
        <x:v>44777.65399937367</x:v>
      </x:c>
      <x:c r="C543" s="6">
        <x:v>9.015362306666667</x:v>
      </x:c>
      <x:c r="D543" s="14" t="s">
        <x:v>94</x:v>
      </x:c>
      <x:c r="E543" s="15">
        <x:v>44771.47877003059</x:v>
      </x:c>
      <x:c r="F543" t="s">
        <x:v>99</x:v>
      </x:c>
      <x:c r="G543" s="6">
        <x:v>90.76869031161313</x:v>
      </x:c>
      <x:c r="H543" t="s">
        <x:v>97</x:v>
      </x:c>
      <x:c r="I543" s="6">
        <x:v>27.660362756675113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21.583999999999996</x:v>
      </x:c>
      <x:c r="S543" s="8">
        <x:v>74574.9510753622</x:v>
      </x:c>
      <x:c r="T543" s="12">
        <x:v>341094.43952751055</x:v>
      </x:c>
      <x:c r="U543" s="12">
        <x:v>22.75</x:v>
      </x:c>
      <x:c r="V543" s="12">
        <x:v>95</x:v>
      </x:c>
      <x:c r="W543" s="12">
        <x:f>NA()</x:f>
      </x:c>
    </x:row>
    <x:row r="544">
      <x:c r="A544">
        <x:v>170387</x:v>
      </x:c>
      <x:c r="B544" s="1">
        <x:v>44777.65401049233</x:v>
      </x:c>
      <x:c r="C544" s="6">
        <x:v>9.031373175</x:v>
      </x:c>
      <x:c r="D544" s="14" t="s">
        <x:v>94</x:v>
      </x:c>
      <x:c r="E544" s="15">
        <x:v>44771.47877003059</x:v>
      </x:c>
      <x:c r="F544" t="s">
        <x:v>99</x:v>
      </x:c>
      <x:c r="G544" s="6">
        <x:v>90.79040470747842</x:v>
      </x:c>
      <x:c r="H544" t="s">
        <x:v>97</x:v>
      </x:c>
      <x:c r="I544" s="6">
        <x:v>27.66276798019271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21.580999999999996</x:v>
      </x:c>
      <x:c r="S544" s="8">
        <x:v>74577.58874667605</x:v>
      </x:c>
      <x:c r="T544" s="12">
        <x:v>341080.96601150604</x:v>
      </x:c>
      <x:c r="U544" s="12">
        <x:v>22.75</x:v>
      </x:c>
      <x:c r="V544" s="12">
        <x:v>95</x:v>
      </x:c>
      <x:c r="W544" s="12">
        <x:f>NA()</x:f>
      </x:c>
    </x:row>
    <x:row r="545">
      <x:c r="A545">
        <x:v>170393</x:v>
      </x:c>
      <x:c r="B545" s="1">
        <x:v>44777.6540222186</x:v>
      </x:c>
      <x:c r="C545" s="6">
        <x:v>9.048259005</x:v>
      </x:c>
      <x:c r="D545" s="14" t="s">
        <x:v>94</x:v>
      </x:c>
      <x:c r="E545" s="15">
        <x:v>44771.47877003059</x:v>
      </x:c>
      <x:c r="F545" t="s">
        <x:v>99</x:v>
      </x:c>
      <x:c r="G545" s="6">
        <x:v>90.81780940605007</x:v>
      </x:c>
      <x:c r="H545" t="s">
        <x:v>97</x:v>
      </x:c>
      <x:c r="I545" s="6">
        <x:v>27.65867910123825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21.577999999999996</x:v>
      </x:c>
      <x:c r="S545" s="8">
        <x:v>74585.38139520201</x:v>
      </x:c>
      <x:c r="T545" s="12">
        <x:v>341081.4383263682</x:v>
      </x:c>
      <x:c r="U545" s="12">
        <x:v>22.75</x:v>
      </x:c>
      <x:c r="V545" s="12">
        <x:v>95</x:v>
      </x:c>
      <x:c r="W545" s="12">
        <x:f>NA()</x:f>
      </x:c>
    </x:row>
    <x:row r="546">
      <x:c r="A546">
        <x:v>170399</x:v>
      </x:c>
      <x:c r="B546" s="1">
        <x:v>44777.65403400748</x:v>
      </x:c>
      <x:c r="C546" s="6">
        <x:v>9.065234998333333</x:v>
      </x:c>
      <x:c r="D546" s="14" t="s">
        <x:v>94</x:v>
      </x:c>
      <x:c r="E546" s="15">
        <x:v>44771.47877003059</x:v>
      </x:c>
      <x:c r="F546" t="s">
        <x:v>99</x:v>
      </x:c>
      <x:c r="G546" s="6">
        <x:v>90.83635965372582</x:v>
      </x:c>
      <x:c r="H546" t="s">
        <x:v>97</x:v>
      </x:c>
      <x:c r="I546" s="6">
        <x:v>27.646562820060353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21.576999999999998</x:v>
      </x:c>
      <x:c r="S546" s="8">
        <x:v>74584.6517940786</x:v>
      </x:c>
      <x:c r="T546" s="12">
        <x:v>341096.8099977433</x:v>
      </x:c>
      <x:c r="U546" s="12">
        <x:v>22.75</x:v>
      </x:c>
      <x:c r="V546" s="12">
        <x:v>95</x:v>
      </x:c>
      <x:c r="W546" s="12">
        <x:f>NA()</x:f>
      </x:c>
    </x:row>
    <x:row r="547">
      <x:c r="A547">
        <x:v>170414</x:v>
      </x:c>
      <x:c r="B547" s="1">
        <x:v>44777.654045175914</x:v>
      </x:c>
      <x:c r="C547" s="6">
        <x:v>9.081317533333333</x:v>
      </x:c>
      <x:c r="D547" s="14" t="s">
        <x:v>94</x:v>
      </x:c>
      <x:c r="E547" s="15">
        <x:v>44771.47877003059</x:v>
      </x:c>
      <x:c r="F547" t="s">
        <x:v>99</x:v>
      </x:c>
      <x:c r="G547" s="6">
        <x:v>90.80471628863637</x:v>
      </x:c>
      <x:c r="H547" t="s">
        <x:v>97</x:v>
      </x:c>
      <x:c r="I547" s="6">
        <x:v>27.646412494266315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21.580999999999996</x:v>
      </x:c>
      <x:c r="S547" s="8">
        <x:v>74590.50473261735</x:v>
      </x:c>
      <x:c r="T547" s="12">
        <x:v>341078.25286838744</x:v>
      </x:c>
      <x:c r="U547" s="12">
        <x:v>22.75</x:v>
      </x:c>
      <x:c r="V547" s="12">
        <x:v>95</x:v>
      </x:c>
      <x:c r="W547" s="12">
        <x:f>NA()</x:f>
      </x:c>
    </x:row>
    <x:row r="548">
      <x:c r="A548">
        <x:v>170420</x:v>
      </x:c>
      <x:c r="B548" s="1">
        <x:v>44777.65405692562</x:v>
      </x:c>
      <x:c r="C548" s="6">
        <x:v>9.098237113333333</x:v>
      </x:c>
      <x:c r="D548" s="14" t="s">
        <x:v>94</x:v>
      </x:c>
      <x:c r="E548" s="15">
        <x:v>44771.47877003059</x:v>
      </x:c>
      <x:c r="F548" t="s">
        <x:v>99</x:v>
      </x:c>
      <x:c r="G548" s="6">
        <x:v>90.81684274300211</x:v>
      </x:c>
      <x:c r="H548" t="s">
        <x:v>97</x:v>
      </x:c>
      <x:c r="I548" s="6">
        <x:v>27.641632137512715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21.58</x:v>
      </x:c>
      <x:c r="S548" s="8">
        <x:v>74585.70087755089</x:v>
      </x:c>
      <x:c r="T548" s="12">
        <x:v>341066.95058258064</x:v>
      </x:c>
      <x:c r="U548" s="12">
        <x:v>22.75</x:v>
      </x:c>
      <x:c r="V548" s="12">
        <x:v>95</x:v>
      </x:c>
      <x:c r="W548" s="12">
        <x:f>NA()</x:f>
      </x:c>
    </x:row>
    <x:row r="549">
      <x:c r="A549">
        <x:v>170432</x:v>
      </x:c>
      <x:c r="B549" s="1">
        <x:v>44777.65406868847</x:v>
      </x:c>
      <x:c r="C549" s="6">
        <x:v>9.115175621666667</x:v>
      </x:c>
      <x:c r="D549" s="14" t="s">
        <x:v>94</x:v>
      </x:c>
      <x:c r="E549" s="15">
        <x:v>44771.47877003059</x:v>
      </x:c>
      <x:c r="F549" t="s">
        <x:v>99</x:v>
      </x:c>
      <x:c r="G549" s="6">
        <x:v>90.81636529328357</x:v>
      </x:c>
      <x:c r="H549" t="s">
        <x:v>97</x:v>
      </x:c>
      <x:c r="I549" s="6">
        <x:v>27.651252988231136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21.579</x:v>
      </x:c>
      <x:c r="S549" s="8">
        <x:v>74590.69901025576</x:v>
      </x:c>
      <x:c r="T549" s="12">
        <x:v>341078.13584448234</x:v>
      </x:c>
      <x:c r="U549" s="12">
        <x:v>22.75</x:v>
      </x:c>
      <x:c r="V549" s="12">
        <x:v>95</x:v>
      </x:c>
      <x:c r="W549" s="12">
        <x:f>NA()</x:f>
      </x:c>
    </x:row>
    <x:row r="550">
      <x:c r="A550">
        <x:v>170436</x:v>
      </x:c>
      <x:c r="B550" s="1">
        <x:v>44777.654080444416</x:v>
      </x:c>
      <x:c r="C550" s="6">
        <x:v>9.132104183333333</x:v>
      </x:c>
      <x:c r="D550" s="14" t="s">
        <x:v>94</x:v>
      </x:c>
      <x:c r="E550" s="15">
        <x:v>44771.47877003059</x:v>
      </x:c>
      <x:c r="F550" t="s">
        <x:v>99</x:v>
      </x:c>
      <x:c r="G550" s="6">
        <x:v>90.78907088333204</x:v>
      </x:c>
      <x:c r="H550" t="s">
        <x:v>97</x:v>
      </x:c>
      <x:c r="I550" s="6">
        <x:v>27.64614190785278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21.583</x:v>
      </x:c>
      <x:c r="S550" s="8">
        <x:v>74588.09490388921</x:v>
      </x:c>
      <x:c r="T550" s="12">
        <x:v>341072.78969611257</x:v>
      </x:c>
      <x:c r="U550" s="12">
        <x:v>22.75</x:v>
      </x:c>
      <x:c r="V550" s="12">
        <x:v>95</x:v>
      </x:c>
      <x:c r="W550" s="12">
        <x:f>NA()</x:f>
      </x:c>
    </x:row>
    <x:row r="551">
      <x:c r="A551">
        <x:v>170446</x:v>
      </x:c>
      <x:c r="B551" s="1">
        <x:v>44777.65409160763</x:v>
      </x:c>
      <x:c r="C551" s="6">
        <x:v>9.148179201666666</x:v>
      </x:c>
      <x:c r="D551" s="14" t="s">
        <x:v>94</x:v>
      </x:c>
      <x:c r="E551" s="15">
        <x:v>44771.47877003059</x:v>
      </x:c>
      <x:c r="F551" t="s">
        <x:v>99</x:v>
      </x:c>
      <x:c r="G551" s="6">
        <x:v>90.79035568178038</x:v>
      </x:c>
      <x:c r="H551" t="s">
        <x:v>97</x:v>
      </x:c>
      <x:c r="I551" s="6">
        <x:v>27.65374840088998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21.582</x:v>
      </x:c>
      <x:c r="S551" s="8">
        <x:v>74589.43130951755</x:v>
      </x:c>
      <x:c r="T551" s="12">
        <x:v>341066.8788506931</x:v>
      </x:c>
      <x:c r="U551" s="12">
        <x:v>22.75</x:v>
      </x:c>
      <x:c r="V551" s="12">
        <x:v>95</x:v>
      </x:c>
      <x:c r="W551" s="12">
        <x:f>NA()</x:f>
      </x:c>
    </x:row>
    <x:row r="552">
      <x:c r="A552">
        <x:v>170454</x:v>
      </x:c>
      <x:c r="B552" s="1">
        <x:v>44777.65410338921</x:v>
      </x:c>
      <x:c r="C552" s="6">
        <x:v>9.165144688333333</x:v>
      </x:c>
      <x:c r="D552" s="14" t="s">
        <x:v>94</x:v>
      </x:c>
      <x:c r="E552" s="15">
        <x:v>44771.47877003059</x:v>
      </x:c>
      <x:c r="F552" t="s">
        <x:v>99</x:v>
      </x:c>
      <x:c r="G552" s="6">
        <x:v>90.79232497869532</x:v>
      </x:c>
      <x:c r="H552" t="s">
        <x:v>97</x:v>
      </x:c>
      <x:c r="I552" s="6">
        <x:v>27.66057321366361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21.580999999999996</x:v>
      </x:c>
      <x:c r="S552" s="8">
        <x:v>74584.30144326559</x:v>
      </x:c>
      <x:c r="T552" s="12">
        <x:v>341070.07454351126</x:v>
      </x:c>
      <x:c r="U552" s="12">
        <x:v>22.75</x:v>
      </x:c>
      <x:c r="V552" s="12">
        <x:v>95</x:v>
      </x:c>
      <x:c r="W552" s="12">
        <x:f>NA()</x:f>
      </x:c>
    </x:row>
    <x:row r="553">
      <x:c r="A553">
        <x:v>170465</x:v>
      </x:c>
      <x:c r="B553" s="1">
        <x:v>44777.65411511052</x:v>
      </x:c>
      <x:c r="C553" s="6">
        <x:v>9.18202337</x:v>
      </x:c>
      <x:c r="D553" s="14" t="s">
        <x:v>94</x:v>
      </x:c>
      <x:c r="E553" s="15">
        <x:v>44771.47877003059</x:v>
      </x:c>
      <x:c r="F553" t="s">
        <x:v>99</x:v>
      </x:c>
      <x:c r="G553" s="6">
        <x:v>90.82515124120094</x:v>
      </x:c>
      <x:c r="H553" t="s">
        <x:v>97</x:v>
      </x:c>
      <x:c r="I553" s="6">
        <x:v>27.650290901918197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21.577999999999996</x:v>
      </x:c>
      <x:c r="S553" s="8">
        <x:v>74587.39984931884</x:v>
      </x:c>
      <x:c r="T553" s="12">
        <x:v>341064.4196507687</x:v>
      </x:c>
      <x:c r="U553" s="12">
        <x:v>22.75</x:v>
      </x:c>
      <x:c r="V553" s="12">
        <x:v>95</x:v>
      </x:c>
      <x:c r="W553" s="12">
        <x:f>NA()</x:f>
      </x:c>
    </x:row>
    <x:row r="554">
      <x:c r="A554">
        <x:v>170475</x:v>
      </x:c>
      <x:c r="B554" s="1">
        <x:v>44777.6541262189</x:v>
      </x:c>
      <x:c r="C554" s="6">
        <x:v>9.19801943</x:v>
      </x:c>
      <x:c r="D554" s="14" t="s">
        <x:v>94</x:v>
      </x:c>
      <x:c r="E554" s="15">
        <x:v>44771.47877003059</x:v>
      </x:c>
      <x:c r="F554" t="s">
        <x:v>99</x:v>
      </x:c>
      <x:c r="G554" s="6">
        <x:v>90.82615128035671</x:v>
      </x:c>
      <x:c r="H554" t="s">
        <x:v>97</x:v>
      </x:c>
      <x:c r="I554" s="6">
        <x:v>27.649148424779924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21.577999999999996</x:v>
      </x:c>
      <x:c r="S554" s="8">
        <x:v>74544.31136453987</x:v>
      </x:c>
      <x:c r="T554" s="12">
        <x:v>341067.28460877883</x:v>
      </x:c>
      <x:c r="U554" s="12">
        <x:v>22.75</x:v>
      </x:c>
      <x:c r="V554" s="12">
        <x:v>95</x:v>
      </x:c>
      <x:c r="W554" s="12">
        <x:f>NA()</x:f>
      </x:c>
    </x:row>
    <x:row r="555">
      <x:c r="A555">
        <x:v>170487</x:v>
      </x:c>
      <x:c r="B555" s="1">
        <x:v>44777.65413801379</x:v>
      </x:c>
      <x:c r="C555" s="6">
        <x:v>9.215004086666667</x:v>
      </x:c>
      <x:c r="D555" s="14" t="s">
        <x:v>94</x:v>
      </x:c>
      <x:c r="E555" s="15">
        <x:v>44771.47877003059</x:v>
      </x:c>
      <x:c r="F555" t="s">
        <x:v>99</x:v>
      </x:c>
      <x:c r="G555" s="6">
        <x:v>90.81773363496073</x:v>
      </x:c>
      <x:c r="H555" t="s">
        <x:v>97</x:v>
      </x:c>
      <x:c r="I555" s="6">
        <x:v>27.649689598112673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21.579</x:v>
      </x:c>
      <x:c r="S555" s="8">
        <x:v>74516.92078043497</x:v>
      </x:c>
      <x:c r="T555" s="12">
        <x:v>341084.09252562455</x:v>
      </x:c>
      <x:c r="U555" s="12">
        <x:v>22.75</x:v>
      </x:c>
      <x:c r="V555" s="12">
        <x:v>95</x:v>
      </x:c>
      <x:c r="W555" s="12">
        <x:f>NA()</x:f>
      </x:c>
    </x:row>
    <x:row r="556">
      <x:c r="A556">
        <x:v>170490</x:v>
      </x:c>
      <x:c r="B556" s="1">
        <x:v>44777.65414975367</x:v>
      </x:c>
      <x:c r="C556" s="6">
        <x:v>9.231909495</x:v>
      </x:c>
      <x:c r="D556" s="14" t="s">
        <x:v>94</x:v>
      </x:c>
      <x:c r="E556" s="15">
        <x:v>44771.47877003059</x:v>
      </x:c>
      <x:c r="F556" t="s">
        <x:v>99</x:v>
      </x:c>
      <x:c r="G556" s="6">
        <x:v>90.80384801657934</x:v>
      </x:c>
      <x:c r="H556" t="s">
        <x:v>97</x:v>
      </x:c>
      <x:c r="I556" s="6">
        <x:v>27.647404644633752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21.580999999999996</x:v>
      </x:c>
      <x:c r="S556" s="8">
        <x:v>74537.40459688225</x:v>
      </x:c>
      <x:c r="T556" s="12">
        <x:v>341073.0816730396</x:v>
      </x:c>
      <x:c r="U556" s="12">
        <x:v>22.75</x:v>
      </x:c>
      <x:c r="V556" s="12">
        <x:v>95</x:v>
      </x:c>
      <x:c r="W556" s="12">
        <x:f>NA()</x:f>
      </x:c>
    </x:row>
    <x:row r="557">
      <x:c r="A557">
        <x:v>170503</x:v>
      </x:c>
      <x:c r="B557" s="1">
        <x:v>44777.65416096587</x:v>
      </x:c>
      <x:c r="C557" s="6">
        <x:v>9.248055075</x:v>
      </x:c>
      <x:c r="D557" s="14" t="s">
        <x:v>94</x:v>
      </x:c>
      <x:c r="E557" s="15">
        <x:v>44771.47877003059</x:v>
      </x:c>
      <x:c r="F557" t="s">
        <x:v>99</x:v>
      </x:c>
      <x:c r="G557" s="6">
        <x:v>90.80668968528418</x:v>
      </x:c>
      <x:c r="H557" t="s">
        <x:v>97</x:v>
      </x:c>
      <x:c r="I557" s="6">
        <x:v>27.644157608157002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21.580999999999996</x:v>
      </x:c>
      <x:c r="S557" s="8">
        <x:v>74539.86553225874</x:v>
      </x:c>
      <x:c r="T557" s="12">
        <x:v>341053.87114382174</x:v>
      </x:c>
      <x:c r="U557" s="12">
        <x:v>22.75</x:v>
      </x:c>
      <x:c r="V557" s="12">
        <x:v>95</x:v>
      </x:c>
      <x:c r="W557" s="12">
        <x:f>NA()</x:f>
      </x:c>
    </x:row>
    <x:row r="558">
      <x:c r="A558">
        <x:v>170507</x:v>
      </x:c>
      <x:c r="B558" s="1">
        <x:v>44777.65417269178</x:v>
      </x:c>
      <x:c r="C558" s="6">
        <x:v>9.264940378333334</x:v>
      </x:c>
      <x:c r="D558" s="14" t="s">
        <x:v>94</x:v>
      </x:c>
      <x:c r="E558" s="15">
        <x:v>44771.47877003059</x:v>
      </x:c>
      <x:c r="F558" t="s">
        <x:v>99</x:v>
      </x:c>
      <x:c r="G558" s="6">
        <x:v>90.82904623319443</x:v>
      </x:c>
      <x:c r="H558" t="s">
        <x:v>97</x:v>
      </x:c>
      <x:c r="I558" s="6">
        <x:v>27.64584125630836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21.577999999999996</x:v>
      </x:c>
      <x:c r="S558" s="8">
        <x:v>74531.89041674591</x:v>
      </x:c>
      <x:c r="T558" s="12">
        <x:v>341058.08386037155</x:v>
      </x:c>
      <x:c r="U558" s="12">
        <x:v>22.75</x:v>
      </x:c>
      <x:c r="V558" s="12">
        <x:v>95</x:v>
      </x:c>
      <x:c r="W558" s="12">
        <x:f>NA()</x:f>
      </x:c>
    </x:row>
    <x:row r="559">
      <x:c r="A559">
        <x:v>170519</x:v>
      </x:c>
      <x:c r="B559" s="1">
        <x:v>44777.65418448982</x:v>
      </x:c>
      <x:c r="C559" s="6">
        <x:v>9.281929558333333</x:v>
      </x:c>
      <x:c r="D559" s="14" t="s">
        <x:v>94</x:v>
      </x:c>
      <x:c r="E559" s="15">
        <x:v>44771.47877003059</x:v>
      </x:c>
      <x:c r="F559" t="s">
        <x:v>99</x:v>
      </x:c>
      <x:c r="G559" s="6">
        <x:v>90.80564169174885</x:v>
      </x:c>
      <x:c r="H559" t="s">
        <x:v>97</x:v>
      </x:c>
      <x:c r="I559" s="6">
        <x:v>27.636280551238087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21.582</x:v>
      </x:c>
      <x:c r="S559" s="8">
        <x:v>74540.85986250298</x:v>
      </x:c>
      <x:c r="T559" s="12">
        <x:v>341061.3674934498</x:v>
      </x:c>
      <x:c r="U559" s="12">
        <x:v>22.75</x:v>
      </x:c>
      <x:c r="V559" s="12">
        <x:v>95</x:v>
      </x:c>
      <x:c r="W559" s="12">
        <x:f>NA()</x:f>
      </x:c>
    </x:row>
    <x:row r="560">
      <x:c r="A560">
        <x:v>170524</x:v>
      </x:c>
      <x:c r="B560" s="1">
        <x:v>44777.65419566789</x:v>
      </x:c>
      <x:c r="C560" s="6">
        <x:v>9.298025973333333</x:v>
      </x:c>
      <x:c r="D560" s="14" t="s">
        <x:v>94</x:v>
      </x:c>
      <x:c r="E560" s="15">
        <x:v>44771.47877003059</x:v>
      </x:c>
      <x:c r="F560" t="s">
        <x:v>99</x:v>
      </x:c>
      <x:c r="G560" s="6">
        <x:v>90.79328018295722</x:v>
      </x:c>
      <x:c r="H560" t="s">
        <x:v>97</x:v>
      </x:c>
      <x:c r="I560" s="6">
        <x:v>27.64133148637211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21.583</x:v>
      </x:c>
      <x:c r="S560" s="8">
        <x:v>74544.0371698328</x:v>
      </x:c>
      <x:c r="T560" s="12">
        <x:v>341051.385836745</x:v>
      </x:c>
      <x:c r="U560" s="12">
        <x:v>22.75</x:v>
      </x:c>
      <x:c r="V560" s="12">
        <x:v>95</x:v>
      </x:c>
      <x:c r="W560" s="12">
        <x:f>NA()</x:f>
      </x:c>
    </x:row>
    <x:row r="561">
      <x:c r="A561">
        <x:v>170539</x:v>
      </x:c>
      <x:c r="B561" s="1">
        <x:v>44777.65420740521</x:v>
      </x:c>
      <x:c r="C561" s="6">
        <x:v>9.314927723333334</x:v>
      </x:c>
      <x:c r="D561" s="14" t="s">
        <x:v>94</x:v>
      </x:c>
      <x:c r="E561" s="15">
        <x:v>44771.47877003059</x:v>
      </x:c>
      <x:c r="F561" t="s">
        <x:v>99</x:v>
      </x:c>
      <x:c r="G561" s="6">
        <x:v>90.8264707740877</x:v>
      </x:c>
      <x:c r="H561" t="s">
        <x:v>97</x:v>
      </x:c>
      <x:c r="I561" s="6">
        <x:v>27.6397079706785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21.579</x:v>
      </x:c>
      <x:c r="S561" s="8">
        <x:v>74544.12779880712</x:v>
      </x:c>
      <x:c r="T561" s="12">
        <x:v>341045.18436130567</x:v>
      </x:c>
      <x:c r="U561" s="12">
        <x:v>22.75</x:v>
      </x:c>
      <x:c r="V561" s="12">
        <x:v>95</x:v>
      </x:c>
      <x:c r="W561" s="12">
        <x:f>NA()</x:f>
      </x:c>
    </x:row>
    <x:row r="562">
      <x:c r="A562">
        <x:v>170544</x:v>
      </x:c>
      <x:c r="B562" s="1">
        <x:v>44777.65421916096</x:v>
      </x:c>
      <x:c r="C562" s="6">
        <x:v>9.331855998333333</x:v>
      </x:c>
      <x:c r="D562" s="14" t="s">
        <x:v>94</x:v>
      </x:c>
      <x:c r="E562" s="15">
        <x:v>44771.47877003059</x:v>
      </x:c>
      <x:c r="F562" t="s">
        <x:v>99</x:v>
      </x:c>
      <x:c r="G562" s="6">
        <x:v>90.77960113902402</x:v>
      </x:c>
      <x:c r="H562" t="s">
        <x:v>97</x:v>
      </x:c>
      <x:c r="I562" s="6">
        <x:v>27.656965381393547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21.583</x:v>
      </x:c>
      <x:c r="S562" s="8">
        <x:v>74540.12780301251</x:v>
      </x:c>
      <x:c r="T562" s="12">
        <x:v>341035.131070376</x:v>
      </x:c>
      <x:c r="U562" s="12">
        <x:v>22.75</x:v>
      </x:c>
      <x:c r="V562" s="12">
        <x:v>95</x:v>
      </x:c>
      <x:c r="W562" s="12">
        <x:f>NA()</x:f>
      </x:c>
    </x:row>
    <x:row r="563">
      <x:c r="A563">
        <x:v>170552</x:v>
      </x:c>
      <x:c r="B563" s="1">
        <x:v>44777.654230863605</x:v>
      </x:c>
      <x:c r="C563" s="6">
        <x:v>9.348707808333334</x:v>
      </x:c>
      <x:c r="D563" s="14" t="s">
        <x:v>94</x:v>
      </x:c>
      <x:c r="E563" s="15">
        <x:v>44771.47877003059</x:v>
      </x:c>
      <x:c r="F563" t="s">
        <x:v>99</x:v>
      </x:c>
      <x:c r="G563" s="6">
        <x:v>90.80426526515069</x:v>
      </x:c>
      <x:c r="H563" t="s">
        <x:v>97</x:v>
      </x:c>
      <x:c r="I563" s="6">
        <x:v>27.65600329344352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21.58</x:v>
      </x:c>
      <x:c r="S563" s="8">
        <x:v>74539.0696436097</x:v>
      </x:c>
      <x:c r="T563" s="12">
        <x:v>341037.7286438913</x:v>
      </x:c>
      <x:c r="U563" s="12">
        <x:v>22.75</x:v>
      </x:c>
      <x:c r="V563" s="12">
        <x:v>95</x:v>
      </x:c>
      <x:c r="W563" s="12">
        <x:f>NA()</x:f>
      </x:c>
    </x:row>
    <x:row r="564">
      <x:c r="A564">
        <x:v>170568</x:v>
      </x:c>
      <x:c r="B564" s="1">
        <x:v>44777.65424203174</x:v>
      </x:c>
      <x:c r="C564" s="6">
        <x:v>9.36478992</x:v>
      </x:c>
      <x:c r="D564" s="14" t="s">
        <x:v>94</x:v>
      </x:c>
      <x:c r="E564" s="15">
        <x:v>44771.47877003059</x:v>
      </x:c>
      <x:c r="F564" t="s">
        <x:v>99</x:v>
      </x:c>
      <x:c r="G564" s="6">
        <x:v>90.81394446460448</x:v>
      </x:c>
      <x:c r="H564" t="s">
        <x:v>97</x:v>
      </x:c>
      <x:c r="I564" s="6">
        <x:v>27.654018987916515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21.579</x:v>
      </x:c>
      <x:c r="S564" s="8">
        <x:v>74540.71816474835</x:v>
      </x:c>
      <x:c r="T564" s="12">
        <x:v>341024.0135850936</x:v>
      </x:c>
      <x:c r="U564" s="12">
        <x:v>22.75</x:v>
      </x:c>
      <x:c r="V564" s="12">
        <x:v>95</x:v>
      </x:c>
      <x:c r="W564" s="12">
        <x:f>NA()</x:f>
      </x:c>
    </x:row>
    <x:row r="565">
      <x:c r="A565">
        <x:v>170572</x:v>
      </x:c>
      <x:c r="B565" s="1">
        <x:v>44777.654253751</x:v>
      </x:c>
      <x:c r="C565" s="6">
        <x:v>9.38166566</x:v>
      </x:c>
      <x:c r="D565" s="14" t="s">
        <x:v>94</x:v>
      </x:c>
      <x:c r="E565" s="15">
        <x:v>44771.47877003059</x:v>
      </x:c>
      <x:c r="F565" t="s">
        <x:v>99</x:v>
      </x:c>
      <x:c r="G565" s="6">
        <x:v>90.80337074256984</x:v>
      </x:c>
      <x:c r="H565" t="s">
        <x:v>97</x:v>
      </x:c>
      <x:c r="I565" s="6">
        <x:v>27.657025511899974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21.58</x:v>
      </x:c>
      <x:c r="S565" s="8">
        <x:v>74541.15134223593</x:v>
      </x:c>
      <x:c r="T565" s="12">
        <x:v>341022.44976473204</x:v>
      </x:c>
      <x:c r="U565" s="12">
        <x:v>22.75</x:v>
      </x:c>
      <x:c r="V565" s="12">
        <x:v>95</x:v>
      </x:c>
      <x:c r="W565" s="12">
        <x:f>NA()</x:f>
      </x:c>
    </x:row>
    <x:row r="566">
      <x:c r="A566">
        <x:v>170581</x:v>
      </x:c>
      <x:c r="B566" s="1">
        <x:v>44777.65426547629</x:v>
      </x:c>
      <x:c r="C566" s="6">
        <x:v>9.398550076666666</x:v>
      </x:c>
      <x:c r="D566" s="14" t="s">
        <x:v>94</x:v>
      </x:c>
      <x:c r="E566" s="15">
        <x:v>44771.47877003059</x:v>
      </x:c>
      <x:c r="F566" t="s">
        <x:v>99</x:v>
      </x:c>
      <x:c r="G566" s="6">
        <x:v>90.80139758252061</x:v>
      </x:c>
      <x:c r="H566" t="s">
        <x:v>97</x:v>
      </x:c>
      <x:c r="I566" s="6">
        <x:v>27.65928040665449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21.58</x:v>
      </x:c>
      <x:c r="S566" s="8">
        <x:v>74540.12796523613</x:v>
      </x:c>
      <x:c r="T566" s="12">
        <x:v>341035.7510199036</x:v>
      </x:c>
      <x:c r="U566" s="12">
        <x:v>22.75</x:v>
      </x:c>
      <x:c r="V566" s="12">
        <x:v>95</x:v>
      </x:c>
      <x:c r="W566" s="12">
        <x:f>NA()</x:f>
      </x:c>
    </x:row>
    <x:row r="567">
      <x:c r="A567">
        <x:v>170594</x:v>
      </x:c>
      <x:c r="B567" s="1">
        <x:v>44777.654276643094</x:v>
      </x:c>
      <x:c r="C567" s="6">
        <x:v>9.41463027</x:v>
      </x:c>
      <x:c r="D567" s="14" t="s">
        <x:v>94</x:v>
      </x:c>
      <x:c r="E567" s="15">
        <x:v>44771.47877003059</x:v>
      </x:c>
      <x:c r="F567" t="s">
        <x:v>99</x:v>
      </x:c>
      <x:c r="G567" s="6">
        <x:v>90.82447058341705</x:v>
      </x:c>
      <x:c r="H567" t="s">
        <x:v>97</x:v>
      </x:c>
      <x:c r="I567" s="6">
        <x:v>27.641992918916912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21.579</x:v>
      </x:c>
      <x:c r="S567" s="8">
        <x:v>74539.1687061581</x:v>
      </x:c>
      <x:c r="T567" s="12">
        <x:v>341030.3489241685</x:v>
      </x:c>
      <x:c r="U567" s="12">
        <x:v>22.75</x:v>
      </x:c>
      <x:c r="V567" s="12">
        <x:v>95</x:v>
      </x:c>
      <x:c r="W567" s="12">
        <x:f>NA()</x:f>
      </x:c>
    </x:row>
    <x:row r="568">
      <x:c r="A568">
        <x:v>170599</x:v>
      </x:c>
      <x:c r="B568" s="1">
        <x:v>44777.65428841197</x:v>
      </x:c>
      <x:c r="C568" s="6">
        <x:v>9.431577463333333</x:v>
      </x:c>
      <x:c r="D568" s="14" t="s">
        <x:v>94</x:v>
      </x:c>
      <x:c r="E568" s="15">
        <x:v>44771.47877003059</x:v>
      </x:c>
      <x:c r="F568" t="s">
        <x:v>99</x:v>
      </x:c>
      <x:c r="G568" s="6">
        <x:v>90.78527882654734</x:v>
      </x:c>
      <x:c r="H568" t="s">
        <x:v>97</x:v>
      </x:c>
      <x:c r="I568" s="6">
        <x:v>27.65955099412713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21.582</x:v>
      </x:c>
      <x:c r="S568" s="8">
        <x:v>74540.64546874302</x:v>
      </x:c>
      <x:c r="T568" s="12">
        <x:v>341017.67137552466</x:v>
      </x:c>
      <x:c r="U568" s="12">
        <x:v>22.75</x:v>
      </x:c>
      <x:c r="V568" s="12">
        <x:v>95</x:v>
      </x:c>
      <x:c r="W568" s="12">
        <x:f>NA()</x:f>
      </x:c>
    </x:row>
    <x:row r="569">
      <x:c r="A569">
        <x:v>170609</x:v>
      </x:c>
      <x:c r="B569" s="1">
        <x:v>44777.65430014768</x:v>
      </x:c>
      <x:c r="C569" s="6">
        <x:v>9.448476881666666</x:v>
      </x:c>
      <x:c r="D569" s="14" t="s">
        <x:v>94</x:v>
      </x:c>
      <x:c r="E569" s="15">
        <x:v>44771.47877003059</x:v>
      </x:c>
      <x:c r="F569" t="s">
        <x:v>99</x:v>
      </x:c>
      <x:c r="G569" s="6">
        <x:v>90.83970623847391</x:v>
      </x:c>
      <x:c r="H569" t="s">
        <x:v>97</x:v>
      </x:c>
      <x:c r="I569" s="6">
        <x:v>27.633664891388435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21.577999999999996</x:v>
      </x:c>
      <x:c r="S569" s="8">
        <x:v>74540.21988369094</x:v>
      </x:c>
      <x:c r="T569" s="12">
        <x:v>341025.2259150132</x:v>
      </x:c>
      <x:c r="U569" s="12">
        <x:v>22.75</x:v>
      </x:c>
      <x:c r="V569" s="12">
        <x:v>95</x:v>
      </x:c>
      <x:c r="W569" s="12">
        <x:f>NA()</x:f>
      </x:c>
    </x:row>
    <x:row r="570">
      <x:c r="A570">
        <x:v>170616</x:v>
      </x:c>
      <x:c r="B570" s="1">
        <x:v>44777.6543118731</x:v>
      </x:c>
      <x:c r="C570" s="6">
        <x:v>9.465361483333334</x:v>
      </x:c>
      <x:c r="D570" s="14" t="s">
        <x:v>94</x:v>
      </x:c>
      <x:c r="E570" s="15">
        <x:v>44771.47877003059</x:v>
      </x:c>
      <x:c r="F570" t="s">
        <x:v>99</x:v>
      </x:c>
      <x:c r="G570" s="6">
        <x:v>90.77737449391799</x:v>
      </x:c>
      <x:c r="H570" t="s">
        <x:v>97</x:v>
      </x:c>
      <x:c r="I570" s="6">
        <x:v>27.64136155148526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21.585</x:v>
      </x:c>
      <x:c r="S570" s="8">
        <x:v>74541.79741119783</x:v>
      </x:c>
      <x:c r="T570" s="12">
        <x:v>341016.5209136276</x:v>
      </x:c>
      <x:c r="U570" s="12">
        <x:v>22.75</x:v>
      </x:c>
      <x:c r="V570" s="12">
        <x:v>95</x:v>
      </x:c>
      <x:c r="W570" s="12">
        <x:f>NA()</x:f>
      </x:c>
    </x:row>
    <x:row r="571">
      <x:c r="A571">
        <x:v>170631</x:v>
      </x:c>
      <x:c r="B571" s="1">
        <x:v>44777.6543230194</x:v>
      </x:c>
      <x:c r="C571" s="6">
        <x:v>9.481412156666666</x:v>
      </x:c>
      <x:c r="D571" s="14" t="s">
        <x:v>94</x:v>
      </x:c>
      <x:c r="E571" s="15">
        <x:v>44771.47877003059</x:v>
      </x:c>
      <x:c r="F571" t="s">
        <x:v>99</x:v>
      </x:c>
      <x:c r="G571" s="6">
        <x:v>90.76601692668639</x:v>
      </x:c>
      <x:c r="H571" t="s">
        <x:v>97</x:v>
      </x:c>
      <x:c r="I571" s="6">
        <x:v>27.645270018447718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21.586</x:v>
      </x:c>
      <x:c r="S571" s="8">
        <x:v>74532.66808192262</x:v>
      </x:c>
      <x:c r="T571" s="12">
        <x:v>341005.2546950289</x:v>
      </x:c>
      <x:c r="U571" s="12">
        <x:v>22.75</x:v>
      </x:c>
      <x:c r="V571" s="12">
        <x:v>95</x:v>
      </x:c>
      <x:c r="W571" s="12">
        <x:f>NA()</x:f>
      </x:c>
    </x:row>
    <x:row r="572">
      <x:c r="A572">
        <x:v>170635</x:v>
      </x:c>
      <x:c r="B572" s="1">
        <x:v>44777.65433475333</x:v>
      </x:c>
      <x:c r="C572" s="6">
        <x:v>9.498309023333332</x:v>
      </x:c>
      <x:c r="D572" s="14" t="s">
        <x:v>94</x:v>
      </x:c>
      <x:c r="E572" s="15">
        <x:v>44771.47877003059</x:v>
      </x:c>
      <x:c r="F572" t="s">
        <x:v>99</x:v>
      </x:c>
      <x:c r="G572" s="6">
        <x:v>90.74506849262929</x:v>
      </x:c>
      <x:c r="H572" t="s">
        <x:v>97</x:v>
      </x:c>
      <x:c r="I572" s="6">
        <x:v>27.651072597026086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21.588</x:v>
      </x:c>
      <x:c r="S572" s="8">
        <x:v>74539.73851832158</x:v>
      </x:c>
      <x:c r="T572" s="12">
        <x:v>341021.71647982235</x:v>
      </x:c>
      <x:c r="U572" s="12">
        <x:v>22.75</x:v>
      </x:c>
      <x:c r="V572" s="12">
        <x:v>95</x:v>
      </x:c>
      <x:c r="W572" s="12">
        <x:f>NA()</x:f>
      </x:c>
    </x:row>
    <x:row r="573">
      <x:c r="A573">
        <x:v>170645</x:v>
      </x:c>
      <x:c r="B573" s="1">
        <x:v>44777.65434651106</x:v>
      </x:c>
      <x:c r="C573" s="6">
        <x:v>9.515240131666667</x:v>
      </x:c>
      <x:c r="D573" s="14" t="s">
        <x:v>94</x:v>
      </x:c>
      <x:c r="E573" s="15">
        <x:v>44771.47877003059</x:v>
      </x:c>
      <x:c r="F573" t="s">
        <x:v>99</x:v>
      </x:c>
      <x:c r="G573" s="6">
        <x:v>90.83735983750005</x:v>
      </x:c>
      <x:c r="H573" t="s">
        <x:v>97</x:v>
      </x:c>
      <x:c r="I573" s="6">
        <x:v>27.64542034419128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21.576999999999998</x:v>
      </x:c>
      <x:c r="S573" s="8">
        <x:v>74539.23714541932</x:v>
      </x:c>
      <x:c r="T573" s="12">
        <x:v>341006.88136354304</x:v>
      </x:c>
      <x:c r="U573" s="12">
        <x:v>22.75</x:v>
      </x:c>
      <x:c r="V573" s="12">
        <x:v>95</x:v>
      </x:c>
      <x:c r="W573" s="12">
        <x:f>NA()</x:f>
      </x:c>
    </x:row>
    <x:row r="574">
      <x:c r="A574">
        <x:v>170650</x:v>
      </x:c>
      <x:c r="B574" s="1">
        <x:v>44777.6543576814</x:v>
      </x:c>
      <x:c r="C574" s="6">
        <x:v>9.53132543</x:v>
      </x:c>
      <x:c r="D574" s="14" t="s">
        <x:v>94</x:v>
      </x:c>
      <x:c r="E574" s="15">
        <x:v>44771.47877003059</x:v>
      </x:c>
      <x:c r="F574" t="s">
        <x:v>99</x:v>
      </x:c>
      <x:c r="G574" s="6">
        <x:v>90.7828409503808</x:v>
      </x:c>
      <x:c r="H574" t="s">
        <x:v>97</x:v>
      </x:c>
      <x:c r="I574" s="6">
        <x:v>27.64418767329471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21.583999999999996</x:v>
      </x:c>
      <x:c r="S574" s="8">
        <x:v>74536.97694030497</x:v>
      </x:c>
      <x:c r="T574" s="12">
        <x:v>341008.42897764436</x:v>
      </x:c>
      <x:c r="U574" s="12">
        <x:v>22.75</x:v>
      </x:c>
      <x:c r="V574" s="12">
        <x:v>95</x:v>
      </x:c>
      <x:c r="W574" s="12">
        <x:f>NA()</x:f>
      </x:c>
    </x:row>
    <x:row r="575">
      <x:c r="A575">
        <x:v>170662</x:v>
      </x:c>
      <x:c r="B575" s="1">
        <x:v>44777.65436942456</x:v>
      </x:c>
      <x:c r="C575" s="6">
        <x:v>9.548235588333334</x:v>
      </x:c>
      <x:c r="D575" s="14" t="s">
        <x:v>94</x:v>
      </x:c>
      <x:c r="E575" s="15">
        <x:v>44771.47877003059</x:v>
      </x:c>
      <x:c r="F575" t="s">
        <x:v>99</x:v>
      </x:c>
      <x:c r="G575" s="6">
        <x:v>90.78252080267066</x:v>
      </x:c>
      <x:c r="H575" t="s">
        <x:v>97</x:v>
      </x:c>
      <x:c r="I575" s="6">
        <x:v>27.65362813999718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21.583</x:v>
      </x:c>
      <x:c r="S575" s="8">
        <x:v>74538.64466059544</x:v>
      </x:c>
      <x:c r="T575" s="12">
        <x:v>341012.83811058814</x:v>
      </x:c>
      <x:c r="U575" s="12">
        <x:v>22.75</x:v>
      </x:c>
      <x:c r="V575" s="12">
        <x:v>95</x:v>
      </x:c>
      <x:c r="W575" s="12">
        <x:f>NA()</x:f>
      </x:c>
    </x:row>
    <x:row r="576">
      <x:c r="A576">
        <x:v>170671</x:v>
      </x:c>
      <x:c r="B576" s="1">
        <x:v>44777.65438113502</x:v>
      </x:c>
      <x:c r="C576" s="6">
        <x:v>9.565098641666667</x:v>
      </x:c>
      <x:c r="D576" s="14" t="s">
        <x:v>94</x:v>
      </x:c>
      <x:c r="E576" s="15">
        <x:v>44771.47877003059</x:v>
      </x:c>
      <x:c r="F576" t="s">
        <x:v>99</x:v>
      </x:c>
      <x:c r="G576" s="6">
        <x:v>90.7575487356724</x:v>
      </x:c>
      <x:c r="H576" t="s">
        <x:v>97</x:v>
      </x:c>
      <x:c r="I576" s="6">
        <x:v>27.65495101006354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21.586</x:v>
      </x:c>
      <x:c r="S576" s="8">
        <x:v>74533.61245744192</x:v>
      </x:c>
      <x:c r="T576" s="12">
        <x:v>341010.678862511</x:v>
      </x:c>
      <x:c r="U576" s="12">
        <x:v>22.75</x:v>
      </x:c>
      <x:c r="V576" s="12">
        <x:v>95</x:v>
      </x:c>
      <x:c r="W576" s="12">
        <x:f>NA()</x:f>
      </x:c>
    </x:row>
    <x:row r="577">
      <x:c r="A577">
        <x:v>170685</x:v>
      </x:c>
      <x:c r="B577" s="1">
        <x:v>44777.65439286391</x:v>
      </x:c>
      <x:c r="C577" s="6">
        <x:v>9.581988245</x:v>
      </x:c>
      <x:c r="D577" s="14" t="s">
        <x:v>94</x:v>
      </x:c>
      <x:c r="E577" s="15">
        <x:v>44771.47877003059</x:v>
      </x:c>
      <x:c r="F577" t="s">
        <x:v>99</x:v>
      </x:c>
      <x:c r="G577" s="6">
        <x:v>90.75644428533953</x:v>
      </x:c>
      <x:c r="H577" t="s">
        <x:v>97</x:v>
      </x:c>
      <x:c r="I577" s="6">
        <x:v>27.656213750158713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21.586</x:v>
      </x:c>
      <x:c r="S577" s="8">
        <x:v>74533.52227150807</x:v>
      </x:c>
      <x:c r="T577" s="12">
        <x:v>341012.44781492837</x:v>
      </x:c>
      <x:c r="U577" s="12">
        <x:v>22.75</x:v>
      </x:c>
      <x:c r="V577" s="12">
        <x:v>95</x:v>
      </x:c>
      <x:c r="W577" s="12">
        <x:f>NA()</x:f>
      </x:c>
    </x:row>
    <x:row r="578">
      <x:c r="A578">
        <x:v>170692</x:v>
      </x:c>
      <x:c r="B578" s="1">
        <x:v>44777.65440404329</x:v>
      </x:c>
      <x:c r="C578" s="6">
        <x:v>9.598086568333333</x:v>
      </x:c>
      <x:c r="D578" s="14" t="s">
        <x:v>94</x:v>
      </x:c>
      <x:c r="E578" s="15">
        <x:v>44771.47877003059</x:v>
      </x:c>
      <x:c r="F578" t="s">
        <x:v>99</x:v>
      </x:c>
      <x:c r="G578" s="6">
        <x:v>90.75626517302722</x:v>
      </x:c>
      <x:c r="H578" t="s">
        <x:v>97</x:v>
      </x:c>
      <x:c r="I578" s="6">
        <x:v>27.64734451430013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21.586999999999996</x:v>
      </x:c>
      <x:c r="S578" s="8">
        <x:v>74538.3484055473</x:v>
      </x:c>
      <x:c r="T578" s="12">
        <x:v>341011.22265652276</x:v>
      </x:c>
      <x:c r="U578" s="12">
        <x:v>22.75</x:v>
      </x:c>
      <x:c r="V578" s="12">
        <x:v>95</x:v>
      </x:c>
      <x:c r="W578" s="12">
        <x:f>NA()</x:f>
      </x:c>
    </x:row>
    <x:row r="579">
      <x:c r="A579">
        <x:v>170696</x:v>
      </x:c>
      <x:c r="B579" s="1">
        <x:v>44777.654415830686</x:v>
      </x:c>
      <x:c r="C579" s="6">
        <x:v>9.615060403333333</x:v>
      </x:c>
      <x:c r="D579" s="14" t="s">
        <x:v>94</x:v>
      </x:c>
      <x:c r="E579" s="15">
        <x:v>44771.47877003059</x:v>
      </x:c>
      <x:c r="F579" t="s">
        <x:v>99</x:v>
      </x:c>
      <x:c r="G579" s="6">
        <x:v>90.84573466334467</x:v>
      </x:c>
      <x:c r="H579" t="s">
        <x:v>97</x:v>
      </x:c>
      <x:c r="I579" s="6">
        <x:v>27.626780003367458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21.577999999999996</x:v>
      </x:c>
      <x:c r="S579" s="8">
        <x:v>74538.8602024993</x:v>
      </x:c>
      <x:c r="T579" s="12">
        <x:v>341003.64827872236</x:v>
      </x:c>
      <x:c r="U579" s="12">
        <x:v>22.75</x:v>
      </x:c>
      <x:c r="V579" s="12">
        <x:v>95</x:v>
      </x:c>
      <x:c r="W579" s="12">
        <x:f>NA()</x:f>
      </x:c>
    </x:row>
    <x:row r="580">
      <x:c r="A580">
        <x:v>170706</x:v>
      </x:c>
      <x:c r="B580" s="1">
        <x:v>44777.65442754323</x:v>
      </x:c>
      <x:c r="C580" s="6">
        <x:v>9.631926466666666</x:v>
      </x:c>
      <x:c r="D580" s="14" t="s">
        <x:v>94</x:v>
      </x:c>
      <x:c r="E580" s="15">
        <x:v>44771.47877003059</x:v>
      </x:c>
      <x:c r="F580" t="s">
        <x:v>99</x:v>
      </x:c>
      <x:c r="G580" s="6">
        <x:v>90.82131659910871</x:v>
      </x:c>
      <x:c r="H580" t="s">
        <x:v>97</x:v>
      </x:c>
      <x:c r="I580" s="6">
        <x:v>27.636521071786774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21.58</x:v>
      </x:c>
      <x:c r="S580" s="8">
        <x:v>74537.2206194288</x:v>
      </x:c>
      <x:c r="T580" s="12">
        <x:v>340985.92758881283</x:v>
      </x:c>
      <x:c r="U580" s="12">
        <x:v>22.75</x:v>
      </x:c>
      <x:c r="V580" s="12">
        <x:v>95</x:v>
      </x:c>
      <x:c r="W580" s="12">
        <x:f>NA()</x:f>
      </x:c>
    </x:row>
    <x:row r="581">
      <x:c r="A581">
        <x:v>170719</x:v>
      </x:c>
      <x:c r="B581" s="1">
        <x:v>44777.65443873628</x:v>
      </x:c>
      <x:c r="C581" s="6">
        <x:v>9.648044456666666</x:v>
      </x:c>
      <x:c r="D581" s="14" t="s">
        <x:v>94</x:v>
      </x:c>
      <x:c r="E581" s="15">
        <x:v>44771.47877003059</x:v>
      </x:c>
      <x:c r="F581" t="s">
        <x:v>99</x:v>
      </x:c>
      <x:c r="G581" s="6">
        <x:v>90.76784514619095</x:v>
      </x:c>
      <x:c r="H581" t="s">
        <x:v>97</x:v>
      </x:c>
      <x:c r="I581" s="6">
        <x:v>27.67040457628491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21.583</x:v>
      </x:c>
      <x:c r="S581" s="8">
        <x:v>74535.61321506527</x:v>
      </x:c>
      <x:c r="T581" s="12">
        <x:v>340991.5998175777</x:v>
      </x:c>
      <x:c r="U581" s="12">
        <x:v>22.75</x:v>
      </x:c>
      <x:c r="V581" s="12">
        <x:v>95</x:v>
      </x:c>
      <x:c r="W581" s="12">
        <x:f>NA()</x:f>
      </x:c>
    </x:row>
    <x:row r="582">
      <x:c r="A582">
        <x:v>170726</x:v>
      </x:c>
      <x:c r="B582" s="1">
        <x:v>44777.65445047122</x:v>
      </x:c>
      <x:c r="C582" s="6">
        <x:v>9.66494278</x:v>
      </x:c>
      <x:c r="D582" s="14" t="s">
        <x:v>94</x:v>
      </x:c>
      <x:c r="E582" s="15">
        <x:v>44771.47877003059</x:v>
      </x:c>
      <x:c r="F582" t="s">
        <x:v>99</x:v>
      </x:c>
      <x:c r="G582" s="6">
        <x:v>90.77984218329216</x:v>
      </x:c>
      <x:c r="H582" t="s">
        <x:v>97</x:v>
      </x:c>
      <x:c r="I582" s="6">
        <x:v>27.647615100810526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21.583999999999996</x:v>
      </x:c>
      <x:c r="S582" s="8">
        <x:v>74531.35610835468</x:v>
      </x:c>
      <x:c r="T582" s="12">
        <x:v>340975.0107281119</x:v>
      </x:c>
      <x:c r="U582" s="12">
        <x:v>22.75</x:v>
      </x:c>
      <x:c r="V582" s="12">
        <x:v>95</x:v>
      </x:c>
      <x:c r="W582" s="12">
        <x:f>NA()</x:f>
      </x:c>
    </x:row>
    <x:row r="583">
      <x:c r="A583">
        <x:v>170739</x:v>
      </x:c>
      <x:c r="B583" s="1">
        <x:v>44777.654462204344</x:v>
      </x:c>
      <x:c r="C583" s="6">
        <x:v>9.681838475</x:v>
      </x:c>
      <x:c r="D583" s="14" t="s">
        <x:v>94</x:v>
      </x:c>
      <x:c r="E583" s="15">
        <x:v>44771.47877003059</x:v>
      </x:c>
      <x:c r="F583" t="s">
        <x:v>99</x:v>
      </x:c>
      <x:c r="G583" s="6">
        <x:v>90.7768961856729</x:v>
      </x:c>
      <x:c r="H583" t="s">
        <x:v>97</x:v>
      </x:c>
      <x:c r="I583" s="6">
        <x:v>27.650982401427427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21.583999999999996</x:v>
      </x:c>
      <x:c r="S583" s="8">
        <x:v>74533.21061940743</x:v>
      </x:c>
      <x:c r="T583" s="12">
        <x:v>340991.332627015</x:v>
      </x:c>
      <x:c r="U583" s="12">
        <x:v>22.75</x:v>
      </x:c>
      <x:c r="V583" s="12">
        <x:v>95</x:v>
      </x:c>
      <x:c r="W583" s="12">
        <x:f>NA()</x:f>
      </x:c>
    </x:row>
    <x:row r="584">
      <x:c r="A584">
        <x:v>170742</x:v>
      </x:c>
      <x:c r="B584" s="1">
        <x:v>44777.654473975796</x:v>
      </x:c>
      <x:c r="C584" s="6">
        <x:v>9.69878936</x:v>
      </x:c>
      <x:c r="D584" s="14" t="s">
        <x:v>94</x:v>
      </x:c>
      <x:c r="E584" s="15">
        <x:v>44771.47877003059</x:v>
      </x:c>
      <x:c r="F584" t="s">
        <x:v>99</x:v>
      </x:c>
      <x:c r="G584" s="6">
        <x:v>90.76349211191737</x:v>
      </x:c>
      <x:c r="H584" t="s">
        <x:v>97</x:v>
      </x:c>
      <x:c r="I584" s="6">
        <x:v>27.648156273896348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21.586</x:v>
      </x:c>
      <x:c r="S584" s="8">
        <x:v>74530.93069548508</x:v>
      </x:c>
      <x:c r="T584" s="12">
        <x:v>340977.39702782565</x:v>
      </x:c>
      <x:c r="U584" s="12">
        <x:v>22.75</x:v>
      </x:c>
      <x:c r="V584" s="12">
        <x:v>95</x:v>
      </x:c>
      <x:c r="W584" s="12">
        <x:f>NA()</x:f>
      </x:c>
    </x:row>
    <x:row r="585">
      <x:c r="A585">
        <x:v>170753</x:v>
      </x:c>
      <x:c r="B585" s="1">
        <x:v>44777.654485142186</x:v>
      </x:c>
      <x:c r="C585" s="6">
        <x:v>9.714868971666666</x:v>
      </x:c>
      <x:c r="D585" s="14" t="s">
        <x:v>94</x:v>
      </x:c>
      <x:c r="E585" s="15">
        <x:v>44771.47877003059</x:v>
      </x:c>
      <x:c r="F585" t="s">
        <x:v>99</x:v>
      </x:c>
      <x:c r="G585" s="6">
        <x:v>90.75944213081159</x:v>
      </x:c>
      <x:c r="H585" t="s">
        <x:v>97</x:v>
      </x:c>
      <x:c r="I585" s="6">
        <x:v>27.65278631386218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21.586</x:v>
      </x:c>
      <x:c r="S585" s="8">
        <x:v>74525.99165620444</x:v>
      </x:c>
      <x:c r="T585" s="12">
        <x:v>340977.13181678584</x:v>
      </x:c>
      <x:c r="U585" s="12">
        <x:v>22.75</x:v>
      </x:c>
      <x:c r="V585" s="12">
        <x:v>95</x:v>
      </x:c>
      <x:c r="W585" s="12">
        <x:f>NA()</x:f>
      </x:c>
    </x:row>
    <x:row r="586">
      <x:c r="A586">
        <x:v>170762</x:v>
      </x:c>
      <x:c r="B586" s="1">
        <x:v>44777.65449689399</x:v>
      </x:c>
      <x:c r="C586" s="6">
        <x:v>9.731791563333333</x:v>
      </x:c>
      <x:c r="D586" s="14" t="s">
        <x:v>94</x:v>
      </x:c>
      <x:c r="E586" s="15">
        <x:v>44771.47877003059</x:v>
      </x:c>
      <x:c r="F586" t="s">
        <x:v>99</x:v>
      </x:c>
      <x:c r="G586" s="6">
        <x:v>90.7499278054373</x:v>
      </x:c>
      <x:c r="H586" t="s">
        <x:v>97</x:v>
      </x:c>
      <x:c r="I586" s="6">
        <x:v>27.654590227266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21.586999999999996</x:v>
      </x:c>
      <x:c r="S586" s="8">
        <x:v>74530.07672050437</x:v>
      </x:c>
      <x:c r="T586" s="12">
        <x:v>340983.08268956124</x:v>
      </x:c>
      <x:c r="U586" s="12">
        <x:v>22.75</x:v>
      </x:c>
      <x:c r="V586" s="12">
        <x:v>95</x:v>
      </x:c>
      <x:c r="W586" s="12">
        <x:f>NA()</x:f>
      </x:c>
    </x:row>
    <x:row r="587">
      <x:c r="A587">
        <x:v>170770</x:v>
      </x:c>
      <x:c r="B587" s="1">
        <x:v>44777.65450863783</x:v>
      </x:c>
      <x:c r="C587" s="6">
        <x:v>9.748702691666667</x:v>
      </x:c>
      <x:c r="D587" s="14" t="s">
        <x:v>94</x:v>
      </x:c>
      <x:c r="E587" s="15">
        <x:v>44771.47877003059</x:v>
      </x:c>
      <x:c r="F587" t="s">
        <x:v>99</x:v>
      </x:c>
      <x:c r="G587" s="6">
        <x:v>90.76904159728286</x:v>
      </x:c>
      <x:c r="H587" t="s">
        <x:v>97</x:v>
      </x:c>
      <x:c r="I587" s="6">
        <x:v>27.64181252820981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21.586</x:v>
      </x:c>
      <x:c r="S587" s="8">
        <x:v>74528.0495980441</x:v>
      </x:c>
      <x:c r="T587" s="12">
        <x:v>340962.0795250713</x:v>
      </x:c>
      <x:c r="U587" s="12">
        <x:v>22.75</x:v>
      </x:c>
      <x:c r="V587" s="12">
        <x:v>95</x:v>
      </x:c>
      <x:c r="W587" s="12">
        <x:f>NA()</x:f>
      </x:c>
    </x:row>
    <x:row r="588">
      <x:c r="A588">
        <x:v>170779</x:v>
      </x:c>
      <x:c r="B588" s="1">
        <x:v>44777.654519779695</x:v>
      </x:c>
      <x:c r="C588" s="6">
        <x:v>9.76474698</x:v>
      </x:c>
      <x:c r="D588" s="14" t="s">
        <x:v>94</x:v>
      </x:c>
      <x:c r="E588" s="15">
        <x:v>44771.47877003059</x:v>
      </x:c>
      <x:c r="F588" t="s">
        <x:v>99</x:v>
      </x:c>
      <x:c r="G588" s="6">
        <x:v>90.76651664337746</x:v>
      </x:c>
      <x:c r="H588" t="s">
        <x:v>97</x:v>
      </x:c>
      <x:c r="I588" s="6">
        <x:v>27.64469878068485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21.586</x:v>
      </x:c>
      <x:c r="S588" s="8">
        <x:v>74531.73064196727</x:v>
      </x:c>
      <x:c r="T588" s="12">
        <x:v>340959.981649215</x:v>
      </x:c>
      <x:c r="U588" s="12">
        <x:v>22.75</x:v>
      </x:c>
      <x:c r="V588" s="12">
        <x:v>95</x:v>
      </x:c>
      <x:c r="W588" s="12">
        <x:f>NA()</x:f>
      </x:c>
    </x:row>
    <x:row r="589">
      <x:c r="A589">
        <x:v>170792</x:v>
      </x:c>
      <x:c r="B589" s="1">
        <x:v>44777.65453154448</x:v>
      </x:c>
      <x:c r="C589" s="6">
        <x:v>9.781688268333333</x:v>
      </x:c>
      <x:c r="D589" s="14" t="s">
        <x:v>94</x:v>
      </x:c>
      <x:c r="E589" s="15">
        <x:v>44771.47877003059</x:v>
      </x:c>
      <x:c r="F589" t="s">
        <x:v>99</x:v>
      </x:c>
      <x:c r="G589" s="6">
        <x:v>90.76791061398414</x:v>
      </x:c>
      <x:c r="H589" t="s">
        <x:v>97</x:v>
      </x:c>
      <x:c r="I589" s="6">
        <x:v>27.643105328490947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21.586</x:v>
      </x:c>
      <x:c r="S589" s="8">
        <x:v>74529.52924689607</x:v>
      </x:c>
      <x:c r="T589" s="12">
        <x:v>340969.4094249985</x:v>
      </x:c>
      <x:c r="U589" s="12">
        <x:v>22.75</x:v>
      </x:c>
      <x:c r="V589" s="12">
        <x:v>95</x:v>
      </x:c>
      <x:c r="W589" s="12">
        <x:f>NA()</x:f>
      </x:c>
    </x:row>
    <x:row r="590">
      <x:c r="A590">
        <x:v>170796</x:v>
      </x:c>
      <x:c r="B590" s="1">
        <x:v>44777.6545432974</x:v>
      </x:c>
      <x:c r="C590" s="6">
        <x:v>9.798612475</x:v>
      </x:c>
      <x:c r="D590" s="14" t="s">
        <x:v>94</x:v>
      </x:c>
      <x:c r="E590" s="15">
        <x:v>44771.47877003059</x:v>
      </x:c>
      <x:c r="F590" t="s">
        <x:v>99</x:v>
      </x:c>
      <x:c r="G590" s="6">
        <x:v>90.78815014205783</x:v>
      </x:c>
      <x:c r="H590" t="s">
        <x:v>97</x:v>
      </x:c>
      <x:c r="I590" s="6">
        <x:v>27.64719418847062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21.583</x:v>
      </x:c>
      <x:c r="S590" s="8">
        <x:v>74527.9985150773</x:v>
      </x:c>
      <x:c r="T590" s="12">
        <x:v>340967.42611748975</x:v>
      </x:c>
      <x:c r="U590" s="12">
        <x:v>22.75</x:v>
      </x:c>
      <x:c r="V590" s="12">
        <x:v>95</x:v>
      </x:c>
      <x:c r="W590" s="12">
        <x:f>NA()</x:f>
      </x:c>
    </x:row>
    <x:row r="591">
      <x:c r="A591">
        <x:v>170808</x:v>
      </x:c>
      <x:c r="B591" s="1">
        <x:v>44777.65455446588</x:v>
      </x:c>
      <x:c r="C591" s="6">
        <x:v>9.814695085</x:v>
      </x:c>
      <x:c r="D591" s="14" t="s">
        <x:v>94</x:v>
      </x:c>
      <x:c r="E591" s="15">
        <x:v>44771.47877003059</x:v>
      </x:c>
      <x:c r="F591" t="s">
        <x:v>99</x:v>
      </x:c>
      <x:c r="G591" s="6">
        <x:v>90.78821307445929</x:v>
      </x:c>
      <x:c r="H591" t="s">
        <x:v>97</x:v>
      </x:c>
      <x:c r="I591" s="6">
        <x:v>27.628974747796747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21.585</x:v>
      </x:c>
      <x:c r="S591" s="8">
        <x:v>74527.26710965742</x:v>
      </x:c>
      <x:c r="T591" s="12">
        <x:v>340960.96209157637</x:v>
      </x:c>
      <x:c r="U591" s="12">
        <x:v>22.75</x:v>
      </x:c>
      <x:c r="V591" s="12">
        <x:v>95</x:v>
      </x:c>
      <x:c r="W591" s="12">
        <x:f>NA()</x:f>
      </x:c>
    </x:row>
    <x:row r="592">
      <x:c r="A592">
        <x:v>170815</x:v>
      </x:c>
      <x:c r="B592" s="1">
        <x:v>44777.65456623957</x:v>
      </x:c>
      <x:c r="C592" s="6">
        <x:v>9.8316492</x:v>
      </x:c>
      <x:c r="D592" s="14" t="s">
        <x:v>94</x:v>
      </x:c>
      <x:c r="E592" s="15">
        <x:v>44771.47877003059</x:v>
      </x:c>
      <x:c r="F592" t="s">
        <x:v>99</x:v>
      </x:c>
      <x:c r="G592" s="6">
        <x:v>90.75736968541787</x:v>
      </x:c>
      <x:c r="H592" t="s">
        <x:v>97</x:v>
      </x:c>
      <x:c r="I592" s="6">
        <x:v>27.64608177754144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21.586999999999996</x:v>
      </x:c>
      <x:c r="S592" s="8">
        <x:v>74528.44123967506</x:v>
      </x:c>
      <x:c r="T592" s="12">
        <x:v>340964.93231782643</x:v>
      </x:c>
      <x:c r="U592" s="12">
        <x:v>22.75</x:v>
      </x:c>
      <x:c r="V592" s="12">
        <x:v>95</x:v>
      </x:c>
      <x:c r="W592" s="12">
        <x:f>NA()</x:f>
      </x:c>
    </x:row>
    <x:row r="593">
      <x:c r="A593">
        <x:v>170823</x:v>
      </x:c>
      <x:c r="B593" s="1">
        <x:v>44777.65457798873</x:v>
      </x:c>
      <x:c r="C593" s="6">
        <x:v>9.848567993333333</x:v>
      </x:c>
      <x:c r="D593" s="14" t="s">
        <x:v>94</x:v>
      </x:c>
      <x:c r="E593" s="15">
        <x:v>44771.47877003059</x:v>
      </x:c>
      <x:c r="F593" t="s">
        <x:v>99</x:v>
      </x:c>
      <x:c r="G593" s="6">
        <x:v>90.77435490048592</x:v>
      </x:c>
      <x:c r="H593" t="s">
        <x:v>97</x:v>
      </x:c>
      <x:c r="I593" s="6">
        <x:v>27.635739380067207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21.586</x:v>
      </x:c>
      <x:c r="S593" s="8">
        <x:v>74528.90726424022</x:v>
      </x:c>
      <x:c r="T593" s="12">
        <x:v>340974.147094062</x:v>
      </x:c>
      <x:c r="U593" s="12">
        <x:v>22.75</x:v>
      </x:c>
      <x:c r="V593" s="12">
        <x:v>95</x:v>
      </x:c>
      <x:c r="W593" s="12">
        <x:f>NA()</x:f>
      </x:c>
    </x:row>
    <x:row r="594">
      <x:c r="A594">
        <x:v>170833</x:v>
      </x:c>
      <x:c r="B594" s="1">
        <x:v>44777.6545897217</x:v>
      </x:c>
      <x:c r="C594" s="6">
        <x:v>9.865463468333333</x:v>
      </x:c>
      <x:c r="D594" s="14" t="s">
        <x:v>94</x:v>
      </x:c>
      <x:c r="E594" s="15">
        <x:v>44771.47877003059</x:v>
      </x:c>
      <x:c r="F594" t="s">
        <x:v>99</x:v>
      </x:c>
      <x:c r="G594" s="6">
        <x:v>90.75990022677917</x:v>
      </x:c>
      <x:c r="H594" t="s">
        <x:v>97</x:v>
      </x:c>
      <x:c r="I594" s="6">
        <x:v>27.63411586707889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21.588</x:v>
      </x:c>
      <x:c r="S594" s="8">
        <x:v>74523.85587680378</x:v>
      </x:c>
      <x:c r="T594" s="12">
        <x:v>340964.84838047135</x:v>
      </x:c>
      <x:c r="U594" s="12">
        <x:v>22.75</x:v>
      </x:c>
      <x:c r="V594" s="12">
        <x:v>95</x:v>
      </x:c>
      <x:c r="W594" s="12">
        <x:f>NA()</x:f>
      </x:c>
    </x:row>
    <x:row r="595">
      <x:c r="A595">
        <x:v>170840</x:v>
      </x:c>
      <x:c r="B595" s="1">
        <x:v>44777.65460089369</x:v>
      </x:c>
      <x:c r="C595" s="6">
        <x:v>9.881551135</x:v>
      </x:c>
      <x:c r="D595" s="14" t="s">
        <x:v>94</x:v>
      </x:c>
      <x:c r="E595" s="15">
        <x:v>44771.47877003059</x:v>
      </x:c>
      <x:c r="F595" t="s">
        <x:v>99</x:v>
      </x:c>
      <x:c r="G595" s="6">
        <x:v>90.73011954476901</x:v>
      </x:c>
      <x:c r="H595" t="s">
        <x:v>97</x:v>
      </x:c>
      <x:c r="I595" s="6">
        <x:v>27.65002031519225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21.589999999999996</x:v>
      </x:c>
      <x:c r="S595" s="8">
        <x:v>74524.0801983691</x:v>
      </x:c>
      <x:c r="T595" s="12">
        <x:v>340960.686478012</x:v>
      </x:c>
      <x:c r="U595" s="12">
        <x:v>22.75</x:v>
      </x:c>
      <x:c r="V595" s="12">
        <x:v>95</x:v>
      </x:c>
      <x:c r="W595" s="12">
        <x:f>NA()</x:f>
      </x:c>
    </x:row>
    <x:row r="596">
      <x:c r="A596">
        <x:v>170849</x:v>
      </x:c>
      <x:c r="B596" s="1">
        <x:v>44777.65461266221</x:v>
      </x:c>
      <x:c r="C596" s="6">
        <x:v>9.898497808333333</x:v>
      </x:c>
      <x:c r="D596" s="14" t="s">
        <x:v>94</x:v>
      </x:c>
      <x:c r="E596" s="15">
        <x:v>44771.47877003059</x:v>
      </x:c>
      <x:c r="F596" t="s">
        <x:v>99</x:v>
      </x:c>
      <x:c r="G596" s="6">
        <x:v>90.78286725607961</x:v>
      </x:c>
      <x:c r="H596" t="s">
        <x:v>97</x:v>
      </x:c>
      <x:c r="I596" s="6">
        <x:v>27.644157608157002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21.583999999999996</x:v>
      </x:c>
      <x:c r="S596" s="8">
        <x:v>74527.4132555886</x:v>
      </x:c>
      <x:c r="T596" s="12">
        <x:v>340950.37371428247</x:v>
      </x:c>
      <x:c r="U596" s="12">
        <x:v>22.75</x:v>
      </x:c>
      <x:c r="V596" s="12">
        <x:v>95</x:v>
      </x:c>
      <x:c r="W596" s="12">
        <x:f>NA()</x:f>
      </x:c>
    </x:row>
    <x:row r="597">
      <x:c r="A597">
        <x:v>170861</x:v>
      </x:c>
      <x:c r="B597" s="1">
        <x:v>44777.65462438412</x:v>
      </x:c>
      <x:c r="C597" s="6">
        <x:v>9.915377346666666</x:v>
      </x:c>
      <x:c r="D597" s="14" t="s">
        <x:v>94</x:v>
      </x:c>
      <x:c r="E597" s="15">
        <x:v>44771.47877003059</x:v>
      </x:c>
      <x:c r="F597" t="s">
        <x:v>99</x:v>
      </x:c>
      <x:c r="G597" s="6">
        <x:v>90.74150421374141</x:v>
      </x:c>
      <x:c r="H597" t="s">
        <x:v>97</x:v>
      </x:c>
      <x:c r="I597" s="6">
        <x:v>27.63700211293508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21.589999999999996</x:v>
      </x:c>
      <x:c r="S597" s="8">
        <x:v>74528.38675827245</x:v>
      </x:c>
      <x:c r="T597" s="12">
        <x:v>340957.04118122277</x:v>
      </x:c>
      <x:c r="U597" s="12">
        <x:v>22.75</x:v>
      </x:c>
      <x:c r="V597" s="12">
        <x:v>95</x:v>
      </x:c>
      <x:c r="W597" s="12">
        <x:f>NA()</x:f>
      </x:c>
    </x:row>
    <x:row r="598">
      <x:c r="A598">
        <x:v>170868</x:v>
      </x:c>
      <x:c r="B598" s="1">
        <x:v>44777.654635546925</x:v>
      </x:c>
      <x:c r="C598" s="6">
        <x:v>9.931451791666667</x:v>
      </x:c>
      <x:c r="D598" s="14" t="s">
        <x:v>94</x:v>
      </x:c>
      <x:c r="E598" s="15">
        <x:v>44771.47877003059</x:v>
      </x:c>
      <x:c r="F598" t="s">
        <x:v>99</x:v>
      </x:c>
      <x:c r="G598" s="6">
        <x:v>90.78907575364215</x:v>
      </x:c>
      <x:c r="H598" t="s">
        <x:v>97</x:v>
      </x:c>
      <x:c r="I598" s="6">
        <x:v>27.637062243083165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21.583999999999996</x:v>
      </x:c>
      <x:c r="S598" s="8">
        <x:v>74522.2384741214</x:v>
      </x:c>
      <x:c r="T598" s="12">
        <x:v>340942.0401081888</x:v>
      </x:c>
      <x:c r="U598" s="12">
        <x:v>22.75</x:v>
      </x:c>
      <x:c r="V598" s="12">
        <x:v>95</x:v>
      </x:c>
      <x:c r="W598" s="12">
        <x:f>NA()</x:f>
      </x:c>
    </x:row>
    <x:row r="599">
      <x:c r="A599">
        <x:v>170877</x:v>
      </x:c>
      <x:c r="B599" s="1">
        <x:v>44777.654647263</x:v>
      </x:c>
      <x:c r="C599" s="6">
        <x:v>9.948322931666667</x:v>
      </x:c>
      <x:c r="D599" s="14" t="s">
        <x:v>94</x:v>
      </x:c>
      <x:c r="E599" s="15">
        <x:v>44771.47877003059</x:v>
      </x:c>
      <x:c r="F599" t="s">
        <x:v>99</x:v>
      </x:c>
      <x:c r="G599" s="6">
        <x:v>90.73814512830492</x:v>
      </x:c>
      <x:c r="H599" t="s">
        <x:v>97</x:v>
      </x:c>
      <x:c r="I599" s="6">
        <x:v>27.631770794148906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21.591</x:v>
      </x:c>
      <x:c r="S599" s="8">
        <x:v>74525.73507043284</x:v>
      </x:c>
      <x:c r="T599" s="12">
        <x:v>340946.4087116943</x:v>
      </x:c>
      <x:c r="U599" s="12">
        <x:v>22.75</x:v>
      </x:c>
      <x:c r="V599" s="12">
        <x:v>95</x:v>
      </x:c>
      <x:c r="W599" s="12">
        <x:f>NA()</x:f>
      </x:c>
    </x:row>
    <x:row r="600">
      <x:c r="A600">
        <x:v>170888</x:v>
      </x:c>
      <x:c r="B600" s="1">
        <x:v>44777.654659026666</x:v>
      </x:c>
      <x:c r="C600" s="6">
        <x:v>9.965262623333333</x:v>
      </x:c>
      <x:c r="D600" s="14" t="s">
        <x:v>94</x:v>
      </x:c>
      <x:c r="E600" s="15">
        <x:v>44771.47877003059</x:v>
      </x:c>
      <x:c r="F600" t="s">
        <x:v>99</x:v>
      </x:c>
      <x:c r="G600" s="6">
        <x:v>90.72919401728623</x:v>
      </x:c>
      <x:c r="H600" t="s">
        <x:v>97</x:v>
      </x:c>
      <x:c r="I600" s="6">
        <x:v>27.660152299699348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21.589</x:v>
      </x:c>
      <x:c r="S600" s="8">
        <x:v>74526.98465120429</x:v>
      </x:c>
      <x:c r="T600" s="12">
        <x:v>340931.4958964299</x:v>
      </x:c>
      <x:c r="U600" s="12">
        <x:v>22.75</x:v>
      </x:c>
      <x:c r="V600" s="12">
        <x:v>95</x:v>
      </x:c>
      <x:c r="W600" s="12">
        <x:f>NA()</x:f>
      </x:c>
    </x:row>
    <x:row r="601">
      <x:c r="A601">
        <x:v>170897</x:v>
      </x:c>
      <x:c r="B601" s="1">
        <x:v>44777.654670745316</x:v>
      </x:c>
      <x:c r="C601" s="6">
        <x:v>9.982137466666666</x:v>
      </x:c>
      <x:c r="D601" s="14" t="s">
        <x:v>94</x:v>
      </x:c>
      <x:c r="E601" s="15">
        <x:v>44771.47877003059</x:v>
      </x:c>
      <x:c r="F601" t="s">
        <x:v>99</x:v>
      </x:c>
      <x:c r="G601" s="6">
        <x:v>90.74595746253323</x:v>
      </x:c>
      <x:c r="H601" t="s">
        <x:v>97</x:v>
      </x:c>
      <x:c r="I601" s="6">
        <x:v>27.65913008029065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21.586999999999996</x:v>
      </x:c>
      <x:c r="S601" s="8">
        <x:v>74519.39436572407</x:v>
      </x:c>
      <x:c r="T601" s="12">
        <x:v>340926.4027463274</x:v>
      </x:c>
      <x:c r="U601" s="12">
        <x:v>22.75</x:v>
      </x:c>
      <x:c r="V601" s="12">
        <x:v>95</x:v>
      </x:c>
      <x:c r="W601" s="12">
        <x:f>NA()</x:f>
      </x:c>
    </x:row>
    <x:row r="602">
      <x:c r="A602">
        <x:v>170905</x:v>
      </x:c>
      <x:c r="B602" s="1">
        <x:v>44777.65468195279</x:v>
      </x:c>
      <x:c r="C602" s="6">
        <x:v>9.99827623</x:v>
      </x:c>
      <x:c r="D602" s="14" t="s">
        <x:v>94</x:v>
      </x:c>
      <x:c r="E602" s="15">
        <x:v>44771.47877003059</x:v>
      </x:c>
      <x:c r="F602" t="s">
        <x:v>99</x:v>
      </x:c>
      <x:c r="G602" s="6">
        <x:v>90.78021546827452</x:v>
      </x:c>
      <x:c r="H602" t="s">
        <x:v>97</x:v>
      </x:c>
      <x:c r="I602" s="6">
        <x:v>27.638114520854288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21.585</x:v>
      </x:c>
      <x:c r="S602" s="8">
        <x:v>74515.2914472349</x:v>
      </x:c>
      <x:c r="T602" s="12">
        <x:v>340942.4241868434</x:v>
      </x:c>
      <x:c r="U602" s="12">
        <x:v>22.75</x:v>
      </x:c>
      <x:c r="V602" s="12">
        <x:v>95</x:v>
      </x:c>
      <x:c r="W602" s="12">
        <x:f>NA()</x:f>
      </x:c>
    </x:row>
    <x:row r="603">
      <x:c r="A603">
        <x:v>170913</x:v>
      </x:c>
      <x:c r="B603" s="1">
        <x:v>44777.65469368001</x:v>
      </x:c>
      <x:c r="C603" s="6">
        <x:v>10.015163435</x:v>
      </x:c>
      <x:c r="D603" s="14" t="s">
        <x:v>94</x:v>
      </x:c>
      <x:c r="E603" s="15">
        <x:v>44771.47877003059</x:v>
      </x:c>
      <x:c r="F603" t="s">
        <x:v>99</x:v>
      </x:c>
      <x:c r="G603" s="6">
        <x:v>90.74252355305137</x:v>
      </x:c>
      <x:c r="H603" t="s">
        <x:v>97</x:v>
      </x:c>
      <x:c r="I603" s="6">
        <x:v>27.644909236691092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21.589</x:v>
      </x:c>
      <x:c r="S603" s="8">
        <x:v>74515.32314303187</x:v>
      </x:c>
      <x:c r="T603" s="12">
        <x:v>340934.29076366057</x:v>
      </x:c>
      <x:c r="U603" s="12">
        <x:v>22.75</x:v>
      </x:c>
      <x:c r="V603" s="12">
        <x:v>95</x:v>
      </x:c>
      <x:c r="W603" s="12">
        <x:f>NA()</x:f>
      </x:c>
    </x:row>
    <x:row r="604">
      <x:c r="A604">
        <x:v>170924</x:v>
      </x:c>
      <x:c r="B604" s="1">
        <x:v>44777.65470543107</x:v>
      </x:c>
      <x:c r="C604" s="6">
        <x:v>10.03208496</x:v>
      </x:c>
      <x:c r="D604" s="14" t="s">
        <x:v>94</x:v>
      </x:c>
      <x:c r="E604" s="15">
        <x:v>44771.47877003059</x:v>
      </x:c>
      <x:c r="F604" t="s">
        <x:v>99</x:v>
      </x:c>
      <x:c r="G604" s="6">
        <x:v>90.75529216862323</x:v>
      </x:c>
      <x:c r="H604" t="s">
        <x:v>97</x:v>
      </x:c>
      <x:c r="I604" s="6">
        <x:v>27.648456925648134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21.586999999999996</x:v>
      </x:c>
      <x:c r="S604" s="8">
        <x:v>74516.39556924357</x:v>
      </x:c>
      <x:c r="T604" s="12">
        <x:v>340936.00662411365</x:v>
      </x:c>
      <x:c r="U604" s="12">
        <x:v>22.75</x:v>
      </x:c>
      <x:c r="V604" s="12">
        <x:v>95</x:v>
      </x:c>
      <x:c r="W604" s="12">
        <x:f>NA()</x:f>
      </x:c>
    </x:row>
    <x:row r="605">
      <x:c r="A605">
        <x:v>170935</x:v>
      </x:c>
      <x:c r="B605" s="1">
        <x:v>44777.65471657535</x:v>
      </x:c>
      <x:c r="C605" s="6">
        <x:v>10.04813273</x:v>
      </x:c>
      <x:c r="D605" s="14" t="s">
        <x:v>94</x:v>
      </x:c>
      <x:c r="E605" s="15">
        <x:v>44771.47877003059</x:v>
      </x:c>
      <x:c r="F605" t="s">
        <x:v>99</x:v>
      </x:c>
      <x:c r="G605" s="6">
        <x:v>90.77259251023942</x:v>
      </x:c>
      <x:c r="H605" t="s">
        <x:v>97</x:v>
      </x:c>
      <x:c r="I605" s="6">
        <x:v>27.637753739867094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21.586</x:v>
      </x:c>
      <x:c r="S605" s="8">
        <x:v>74516.87631223786</x:v>
      </x:c>
      <x:c r="T605" s="12">
        <x:v>340942.53902463434</x:v>
      </x:c>
      <x:c r="U605" s="12">
        <x:v>22.75</x:v>
      </x:c>
      <x:c r="V605" s="12">
        <x:v>95</x:v>
      </x:c>
      <x:c r="W605" s="12">
        <x:f>NA()</x:f>
      </x:c>
    </x:row>
    <x:row r="606">
      <x:c r="A606">
        <x:v>170940</x:v>
      </x:c>
      <x:c r="B606" s="1">
        <x:v>44777.65472835052</x:v>
      </x:c>
      <x:c r="C606" s="6">
        <x:v>10.065088958333334</x:v>
      </x:c>
      <x:c r="D606" s="14" t="s">
        <x:v>94</x:v>
      </x:c>
      <x:c r="E606" s="15">
        <x:v>44771.47877003059</x:v>
      </x:c>
      <x:c r="F606" t="s">
        <x:v>99</x:v>
      </x:c>
      <x:c r="G606" s="6">
        <x:v>90.74105109809871</x:v>
      </x:c>
      <x:c r="H606" t="s">
        <x:v>97</x:v>
      </x:c>
      <x:c r="I606" s="6">
        <x:v>27.646592885220343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21.589</x:v>
      </x:c>
      <x:c r="S606" s="8">
        <x:v>74512.29998547152</x:v>
      </x:c>
      <x:c r="T606" s="12">
        <x:v>340931.8554548808</x:v>
      </x:c>
      <x:c r="U606" s="12">
        <x:v>22.75</x:v>
      </x:c>
      <x:c r="V606" s="12">
        <x:v>95</x:v>
      </x:c>
      <x:c r="W606" s="12">
        <x:f>NA()</x:f>
      </x:c>
    </x:row>
    <x:row r="607">
      <x:c r="A607">
        <x:v>170951</x:v>
      </x:c>
      <x:c r="B607" s="1">
        <x:v>44777.65474008804</x:v>
      </x:c>
      <x:c r="C607" s="6">
        <x:v>10.081990985</x:v>
      </x:c>
      <x:c r="D607" s="14" t="s">
        <x:v>94</x:v>
      </x:c>
      <x:c r="E607" s="15">
        <x:v>44771.47877003059</x:v>
      </x:c>
      <x:c r="F607" t="s">
        <x:v>99</x:v>
      </x:c>
      <x:c r="G607" s="6">
        <x:v>90.73174953723054</x:v>
      </x:c>
      <x:c r="H607" t="s">
        <x:v>97</x:v>
      </x:c>
      <x:c r="I607" s="6">
        <x:v>27.648156273896348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21.589999999999996</x:v>
      </x:c>
      <x:c r="S607" s="8">
        <x:v>74510.21339510432</x:v>
      </x:c>
      <x:c r="T607" s="12">
        <x:v>340924.21671814367</x:v>
      </x:c>
      <x:c r="U607" s="12">
        <x:v>22.75</x:v>
      </x:c>
      <x:c r="V607" s="12">
        <x:v>95</x:v>
      </x:c>
      <x:c r="W607" s="12">
        <x:f>NA()</x:f>
      </x:c>
    </x:row>
    <x:row r="608">
      <x:c r="A608">
        <x:v>170963</x:v>
      </x:c>
      <x:c r="B608" s="1">
        <x:v>44777.654751255825</x:v>
      </x:c>
      <x:c r="C608" s="6">
        <x:v>10.0980726</x:v>
      </x:c>
      <x:c r="D608" s="14" t="s">
        <x:v>94</x:v>
      </x:c>
      <x:c r="E608" s="15">
        <x:v>44771.47877003059</x:v>
      </x:c>
      <x:c r="F608" t="s">
        <x:v>99</x:v>
      </x:c>
      <x:c r="G608" s="6">
        <x:v>90.70199944692554</x:v>
      </x:c>
      <x:c r="H608" t="s">
        <x:v>97</x:v>
      </x:c>
      <x:c r="I608" s="6">
        <x:v>27.63682172249537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21.595</x:v>
      </x:c>
      <x:c r="S608" s="8">
        <x:v>74508.77838358829</x:v>
      </x:c>
      <x:c r="T608" s="12">
        <x:v>340923.7672972104</x:v>
      </x:c>
      <x:c r="U608" s="12">
        <x:v>22.75</x:v>
      </x:c>
      <x:c r="V608" s="12">
        <x:v>95</x:v>
      </x:c>
      <x:c r="W608" s="12">
        <x:f>NA()</x:f>
      </x:c>
    </x:row>
    <x:row r="609">
      <x:c r="A609">
        <x:v>170967</x:v>
      </x:c>
      <x:c r="B609" s="1">
        <x:v>44777.654763109</x:v>
      </x:c>
      <x:c r="C609" s="6">
        <x:v>10.115141175</x:v>
      </x:c>
      <x:c r="D609" s="14" t="s">
        <x:v>94</x:v>
      </x:c>
      <x:c r="E609" s="15">
        <x:v>44771.47877003059</x:v>
      </x:c>
      <x:c r="F609" t="s">
        <x:v>99</x:v>
      </x:c>
      <x:c r="G609" s="6">
        <x:v>90.74196590632613</x:v>
      </x:c>
      <x:c r="H609" t="s">
        <x:v>97</x:v>
      </x:c>
      <x:c r="I609" s="6">
        <x:v>27.65462029249784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21.588</x:v>
      </x:c>
      <x:c r="S609" s="8">
        <x:v>74513.68295093343</x:v>
      </x:c>
      <x:c r="T609" s="12">
        <x:v>340917.0020851936</x:v>
      </x:c>
      <x:c r="U609" s="12">
        <x:v>22.75</x:v>
      </x:c>
      <x:c r="V609" s="12">
        <x:v>95</x:v>
      </x:c>
      <x:c r="W609" s="12">
        <x:f>NA()</x:f>
      </x:c>
    </x:row>
    <x:row r="610">
      <x:c r="A610">
        <x:v>170975</x:v>
      </x:c>
      <x:c r="B610" s="1">
        <x:v>44777.65477482541</x:v>
      </x:c>
      <x:c r="C610" s="6">
        <x:v>10.132012798333333</x:v>
      </x:c>
      <x:c r="D610" s="14" t="s">
        <x:v>94</x:v>
      </x:c>
      <x:c r="E610" s="15">
        <x:v>44771.47877003059</x:v>
      </x:c>
      <x:c r="F610" t="s">
        <x:v>99</x:v>
      </x:c>
      <x:c r="G610" s="6">
        <x:v>90.7642022043324</x:v>
      </x:c>
      <x:c r="H610" t="s">
        <x:v>97</x:v>
      </x:c>
      <x:c r="I610" s="6">
        <x:v>27.64734451430013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21.586</x:v>
      </x:c>
      <x:c r="S610" s="8">
        <x:v>74509.99655948608</x:v>
      </x:c>
      <x:c r="T610" s="12">
        <x:v>340918.8236526825</x:v>
      </x:c>
      <x:c r="U610" s="12">
        <x:v>22.75</x:v>
      </x:c>
      <x:c r="V610" s="12">
        <x:v>95</x:v>
      </x:c>
      <x:c r="W610" s="12">
        <x:f>NA()</x:f>
      </x:c>
    </x:row>
    <x:row r="611">
      <x:c r="A611">
        <x:v>170990</x:v>
      </x:c>
      <x:c r="B611" s="1">
        <x:v>44777.65478597493</x:v>
      </x:c>
      <x:c r="C611" s="6">
        <x:v>10.14806812</x:v>
      </x:c>
      <x:c r="D611" s="14" t="s">
        <x:v>94</x:v>
      </x:c>
      <x:c r="E611" s="15">
        <x:v>44771.47877003059</x:v>
      </x:c>
      <x:c r="F611" t="s">
        <x:v>99</x:v>
      </x:c>
      <x:c r="G611" s="6">
        <x:v>90.71286719850119</x:v>
      </x:c>
      <x:c r="H611" t="s">
        <x:v>97</x:v>
      </x:c>
      <x:c r="I611" s="6">
        <x:v>27.642534091095968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21.592999999999996</x:v>
      </x:c>
      <x:c r="S611" s="8">
        <x:v>74506.27483558035</x:v>
      </x:c>
      <x:c r="T611" s="12">
        <x:v>340895.714793082</x:v>
      </x:c>
      <x:c r="U611" s="12">
        <x:v>22.75</x:v>
      </x:c>
      <x:c r="V611" s="12">
        <x:v>95</x:v>
      </x:c>
      <x:c r="W611" s="12">
        <x:f>NA()</x:f>
      </x:c>
    </x:row>
    <x:row r="612">
      <x:c r="A612">
        <x:v>171000</x:v>
      </x:c>
      <x:c r="B612" s="1">
        <x:v>44777.65479770968</x:v>
      </x:c>
      <x:c r="C612" s="6">
        <x:v>10.164966156666667</x:v>
      </x:c>
      <x:c r="D612" s="14" t="s">
        <x:v>94</x:v>
      </x:c>
      <x:c r="E612" s="15">
        <x:v>44771.47877003059</x:v>
      </x:c>
      <x:c r="F612" t="s">
        <x:v>99</x:v>
      </x:c>
      <x:c r="G612" s="6">
        <x:v>90.74556307329368</x:v>
      </x:c>
      <x:c r="H612" t="s">
        <x:v>97</x:v>
      </x:c>
      <x:c r="I612" s="6">
        <x:v>27.65958105940308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21.586999999999996</x:v>
      </x:c>
      <x:c r="S612" s="8">
        <x:v>74511.5551013931</x:v>
      </x:c>
      <x:c r="T612" s="12">
        <x:v>340907.5133193725</x:v>
      </x:c>
      <x:c r="U612" s="12">
        <x:v>22.75</x:v>
      </x:c>
      <x:c r="V612" s="12">
        <x:v>95</x:v>
      </x:c>
      <x:c r="W612" s="12">
        <x:f>NA()</x:f>
      </x:c>
    </x:row>
    <x:row r="613">
      <x:c r="A613">
        <x:v>171002</x:v>
      </x:c>
      <x:c r="B613" s="1">
        <x:v>44777.65480946912</x:v>
      </x:c>
      <x:c r="C613" s="6">
        <x:v>10.181899746666666</x:v>
      </x:c>
      <x:c r="D613" s="14" t="s">
        <x:v>94</x:v>
      </x:c>
      <x:c r="E613" s="15">
        <x:v>44771.47877003059</x:v>
      </x:c>
      <x:c r="F613" t="s">
        <x:v>99</x:v>
      </x:c>
      <x:c r="G613" s="6">
        <x:v>90.71178307658573</x:v>
      </x:c>
      <x:c r="H613" t="s">
        <x:v>97</x:v>
      </x:c>
      <x:c r="I613" s="6">
        <x:v>27.652846444293118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21.592</x:v>
      </x:c>
      <x:c r="S613" s="8">
        <x:v>74510.51648561815</x:v>
      </x:c>
      <x:c r="T613" s="12">
        <x:v>340905.5449782093</x:v>
      </x:c>
      <x:c r="U613" s="12">
        <x:v>22.75</x:v>
      </x:c>
      <x:c r="V613" s="12">
        <x:v>95</x:v>
      </x:c>
      <x:c r="W613" s="12">
        <x:f>NA()</x:f>
      </x:c>
    </x:row>
    <x:row r="614">
      <x:c r="A614">
        <x:v>171010</x:v>
      </x:c>
      <x:c r="B614" s="1">
        <x:v>44777.654820624964</x:v>
      </x:c>
      <x:c r="C614" s="6">
        <x:v>10.197964165</x:v>
      </x:c>
      <x:c r="D614" s="14" t="s">
        <x:v>94</x:v>
      </x:c>
      <x:c r="E614" s="15">
        <x:v>44771.47877003059</x:v>
      </x:c>
      <x:c r="F614" t="s">
        <x:v>99</x:v>
      </x:c>
      <x:c r="G614" s="6">
        <x:v>90.7452582170795</x:v>
      </x:c>
      <x:c r="H614" t="s">
        <x:v>97</x:v>
      </x:c>
      <x:c r="I614" s="6">
        <x:v>27.641782463093023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21.589</x:v>
      </x:c>
      <x:c r="S614" s="8">
        <x:v>74514.06169736614</x:v>
      </x:c>
      <x:c r="T614" s="12">
        <x:v>340894.4899893111</x:v>
      </x:c>
      <x:c r="U614" s="12">
        <x:v>22.75</x:v>
      </x:c>
      <x:c r="V614" s="12">
        <x:v>95</x:v>
      </x:c>
      <x:c r="W614" s="12">
        <x:f>NA()</x:f>
      </x:c>
    </x:row>
    <x:row r="615">
      <x:c r="A615">
        <x:v>171026</x:v>
      </x:c>
      <x:c r="B615" s="1">
        <x:v>44777.65483237304</x:v>
      </x:c>
      <x:c r="C615" s="6">
        <x:v>10.214881396666666</x:v>
      </x:c>
      <x:c r="D615" s="14" t="s">
        <x:v>94</x:v>
      </x:c>
      <x:c r="E615" s="15">
        <x:v>44771.47877003059</x:v>
      </x:c>
      <x:c r="F615" t="s">
        <x:v>99</x:v>
      </x:c>
      <x:c r="G615" s="6">
        <x:v>90.76060445672334</x:v>
      </x:c>
      <x:c r="H615" t="s">
        <x:v>97</x:v>
      </x:c>
      <x:c r="I615" s="6">
        <x:v>27.642383765482464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21.586999999999996</x:v>
      </x:c>
      <x:c r="S615" s="8">
        <x:v>74510.13368987864</x:v>
      </x:c>
      <x:c r="T615" s="12">
        <x:v>340911.1095100717</x:v>
      </x:c>
      <x:c r="U615" s="12">
        <x:v>22.75</x:v>
      </x:c>
      <x:c r="V615" s="12">
        <x:v>95</x:v>
      </x:c>
      <x:c r="W615" s="12">
        <x:f>NA()</x:f>
      </x:c>
    </x:row>
    <x:row r="616">
      <x:c r="A616">
        <x:v>171030</x:v>
      </x:c>
      <x:c r="B616" s="1">
        <x:v>44777.65484408103</x:v>
      </x:c>
      <x:c r="C616" s="6">
        <x:v>10.231740896666667</x:v>
      </x:c>
      <x:c r="D616" s="14" t="s">
        <x:v>94</x:v>
      </x:c>
      <x:c r="E616" s="15">
        <x:v>44771.47877003059</x:v>
      </x:c>
      <x:c r="F616" t="s">
        <x:v>99</x:v>
      </x:c>
      <x:c r="G616" s="6">
        <x:v>90.70627650035509</x:v>
      </x:c>
      <x:c r="H616" t="s">
        <x:v>97</x:v>
      </x:c>
      <x:c r="I616" s="6">
        <x:v>27.64100077014882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21.594</x:v>
      </x:c>
      <x:c r="S616" s="8">
        <x:v>74507.74542279466</x:v>
      </x:c>
      <x:c r="T616" s="12">
        <x:v>340910.759965817</x:v>
      </x:c>
      <x:c r="U616" s="12">
        <x:v>22.75</x:v>
      </x:c>
      <x:c r="V616" s="12">
        <x:v>95</x:v>
      </x:c>
      <x:c r="W616" s="12">
        <x:f>NA()</x:f>
      </x:c>
    </x:row>
    <x:row r="617">
      <x:c r="A617">
        <x:v>171041</x:v>
      </x:c>
      <x:c r="B617" s="1">
        <x:v>44777.654855830355</x:v>
      </x:c>
      <x:c r="C617" s="6">
        <x:v>10.248659923333333</x:v>
      </x:c>
      <x:c r="D617" s="14" t="s">
        <x:v>94</x:v>
      </x:c>
      <x:c r="E617" s="15">
        <x:v>44771.47877003059</x:v>
      </x:c>
      <x:c r="F617" t="s">
        <x:v>99</x:v>
      </x:c>
      <x:c r="G617" s="6">
        <x:v>90.76568053910103</x:v>
      </x:c>
      <x:c r="H617" t="s">
        <x:v>97</x:v>
      </x:c>
      <x:c r="I617" s="6">
        <x:v>27.63658120192622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21.586999999999996</x:v>
      </x:c>
      <x:c r="S617" s="8">
        <x:v>74499.42957643136</x:v>
      </x:c>
      <x:c r="T617" s="12">
        <x:v>340892.96639240574</x:v>
      </x:c>
      <x:c r="U617" s="12">
        <x:v>22.75</x:v>
      </x:c>
      <x:c r="V617" s="12">
        <x:v>95</x:v>
      </x:c>
      <x:c r="W617" s="12">
        <x:f>NA()</x:f>
      </x:c>
    </x:row>
    <x:row r="618">
      <x:c r="A618">
        <x:v>171046</x:v>
      </x:c>
      <x:c r="B618" s="1">
        <x:v>44777.654866968354</x:v>
      </x:c>
      <x:c r="C618" s="6">
        <x:v>10.26469865</x:v>
      </x:c>
      <x:c r="D618" s="14" t="s">
        <x:v>94</x:v>
      </x:c>
      <x:c r="E618" s="15">
        <x:v>44771.47877003059</x:v>
      </x:c>
      <x:c r="F618" t="s">
        <x:v>99</x:v>
      </x:c>
      <x:c r="G618" s="6">
        <x:v>90.78166810932706</x:v>
      </x:c>
      <x:c r="H618" t="s">
        <x:v>97</x:v>
      </x:c>
      <x:c r="I618" s="6">
        <x:v>27.627381303067978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21.586</x:v>
      </x:c>
      <x:c r="S618" s="8">
        <x:v>74509.82844280863</x:v>
      </x:c>
      <x:c r="T618" s="12">
        <x:v>340891.5210757902</x:v>
      </x:c>
      <x:c r="U618" s="12">
        <x:v>22.75</x:v>
      </x:c>
      <x:c r="V618" s="12">
        <x:v>95</x:v>
      </x:c>
      <x:c r="W618" s="12">
        <x:f>NA()</x:f>
      </x:c>
    </x:row>
    <x:row r="619">
      <x:c r="A619">
        <x:v>171063</x:v>
      </x:c>
      <x:c r="B619" s="1">
        <x:v>44777.65487868287</x:v>
      </x:c>
      <x:c r="C619" s="6">
        <x:v>10.281567548333333</x:v>
      </x:c>
      <x:c r="D619" s="14" t="s">
        <x:v>94</x:v>
      </x:c>
      <x:c r="E619" s="15">
        <x:v>44771.47877003059</x:v>
      </x:c>
      <x:c r="F619" t="s">
        <x:v>99</x:v>
      </x:c>
      <x:c r="G619" s="6">
        <x:v>90.71687641884235</x:v>
      </x:c>
      <x:c r="H619" t="s">
        <x:v>97</x:v>
      </x:c>
      <x:c r="I619" s="6">
        <x:v>27.656093489177238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21.591</x:v>
      </x:c>
      <x:c r="S619" s="8">
        <x:v>74506.39088989259</x:v>
      </x:c>
      <x:c r="T619" s="12">
        <x:v>340883.18747776485</x:v>
      </x:c>
      <x:c r="U619" s="12">
        <x:v>22.75</x:v>
      </x:c>
      <x:c r="V619" s="12">
        <x:v>95</x:v>
      </x:c>
      <x:c r="W619" s="12">
        <x:f>NA()</x:f>
      </x:c>
    </x:row>
    <x:row r="620">
      <x:c r="A620">
        <x:v>171067</x:v>
      </x:c>
      <x:c r="B620" s="1">
        <x:v>44777.65489041441</x:v>
      </x:c>
      <x:c r="C620" s="6">
        <x:v>10.298460971666668</x:v>
      </x:c>
      <x:c r="D620" s="14" t="s">
        <x:v>94</x:v>
      </x:c>
      <x:c r="E620" s="15">
        <x:v>44771.47877003059</x:v>
      </x:c>
      <x:c r="F620" t="s">
        <x:v>99</x:v>
      </x:c>
      <x:c r="G620" s="6">
        <x:v>90.73318990904286</x:v>
      </x:c>
      <x:c r="H620" t="s">
        <x:v>97</x:v>
      </x:c>
      <x:c r="I620" s="6">
        <x:v>27.655582380052238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21.589</x:v>
      </x:c>
      <x:c r="S620" s="8">
        <x:v>74506.4941889874</x:v>
      </x:c>
      <x:c r="T620" s="12">
        <x:v>340884.1276373586</x:v>
      </x:c>
      <x:c r="U620" s="12">
        <x:v>22.75</x:v>
      </x:c>
      <x:c r="V620" s="12">
        <x:v>95</x:v>
      </x:c>
      <x:c r="W620" s="12">
        <x:f>NA()</x:f>
      </x:c>
    </x:row>
    <x:row r="621">
      <x:c r="A621">
        <x:v>171077</x:v>
      </x:c>
      <x:c r="B621" s="1">
        <x:v>44777.65490217607</x:v>
      </x:c>
      <x:c r="C621" s="6">
        <x:v>10.31539776</x:v>
      </x:c>
      <x:c r="D621" s="14" t="s">
        <x:v>94</x:v>
      </x:c>
      <x:c r="E621" s="15">
        <x:v>44771.47877003059</x:v>
      </x:c>
      <x:c r="F621" t="s">
        <x:v>99</x:v>
      </x:c>
      <x:c r="G621" s="6">
        <x:v>90.7170138717176</x:v>
      </x:c>
      <x:c r="H621" t="s">
        <x:v>97</x:v>
      </x:c>
      <x:c r="I621" s="6">
        <x:v>27.646863471669803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21.592</x:v>
      </x:c>
      <x:c r="S621" s="8">
        <x:v>74506.53244973649</x:v>
      </x:c>
      <x:c r="T621" s="12">
        <x:v>340885.79275020846</x:v>
      </x:c>
      <x:c r="U621" s="12">
        <x:v>22.75</x:v>
      </x:c>
      <x:c r="V621" s="12">
        <x:v>95</x:v>
      </x:c>
      <x:c r="W621" s="12">
        <x:f>NA()</x:f>
      </x:c>
    </x:row>
    <x:row r="622">
      <x:c r="A622">
        <x:v>171089</x:v>
      </x:c>
      <x:c r="B622" s="1">
        <x:v>44777.654913348146</x:v>
      </x:c>
      <x:c r="C622" s="6">
        <x:v>10.331485546666666</x:v>
      </x:c>
      <x:c r="D622" s="14" t="s">
        <x:v>94</x:v>
      </x:c>
      <x:c r="E622" s="15">
        <x:v>44771.47877003059</x:v>
      </x:c>
      <x:c r="F622" t="s">
        <x:v>99</x:v>
      </x:c>
      <x:c r="G622" s="6">
        <x:v>90.76875227375574</x:v>
      </x:c>
      <x:c r="H622" t="s">
        <x:v>97</x:v>
      </x:c>
      <x:c r="I622" s="6">
        <x:v>27.642143244513136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21.586</x:v>
      </x:c>
      <x:c r="S622" s="8">
        <x:v>74503.00118928266</x:v>
      </x:c>
      <x:c r="T622" s="12">
        <x:v>340880.0805258862</x:v>
      </x:c>
      <x:c r="U622" s="12">
        <x:v>22.75</x:v>
      </x:c>
      <x:c r="V622" s="12">
        <x:v>95</x:v>
      </x:c>
      <x:c r="W622" s="12">
        <x:f>NA()</x:f>
      </x:c>
    </x:row>
    <x:row r="623">
      <x:c r="A623">
        <x:v>171093</x:v>
      </x:c>
      <x:c r="B623" s="1">
        <x:v>44777.654925128794</x:v>
      </x:c>
      <x:c r="C623" s="6">
        <x:v>10.34844968</x:v>
      </x:c>
      <x:c r="D623" s="14" t="s">
        <x:v>94</x:v>
      </x:c>
      <x:c r="E623" s="15">
        <x:v>44771.47877003059</x:v>
      </x:c>
      <x:c r="F623" t="s">
        <x:v>99</x:v>
      </x:c>
      <x:c r="G623" s="6">
        <x:v>90.74483749066582</x:v>
      </x:c>
      <x:c r="H623" t="s">
        <x:v>97</x:v>
      </x:c>
      <x:c r="I623" s="6">
        <x:v>27.642263504995753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21.589</x:v>
      </x:c>
      <x:c r="S623" s="8">
        <x:v>74513.90351111039</x:v>
      </x:c>
      <x:c r="T623" s="12">
        <x:v>340893.0218159327</x:v>
      </x:c>
      <x:c r="U623" s="12">
        <x:v>22.75</x:v>
      </x:c>
      <x:c r="V623" s="12">
        <x:v>95</x:v>
      </x:c>
      <x:c r="W623" s="12">
        <x:f>NA()</x:f>
      </x:c>
    </x:row>
    <x:row r="624">
      <x:c r="A624">
        <x:v>171101</x:v>
      </x:c>
      <x:c r="B624" s="1">
        <x:v>44777.65493687741</x:v>
      </x:c>
      <x:c r="C624" s="6">
        <x:v>10.36536769</x:v>
      </x:c>
      <x:c r="D624" s="14" t="s">
        <x:v>94</x:v>
      </x:c>
      <x:c r="E624" s="15">
        <x:v>44771.47877003059</x:v>
      </x:c>
      <x:c r="F624" t="s">
        <x:v>99</x:v>
      </x:c>
      <x:c r="G624" s="6">
        <x:v>90.71898540633826</x:v>
      </x:c>
      <x:c r="H624" t="s">
        <x:v>97</x:v>
      </x:c>
      <x:c r="I624" s="6">
        <x:v>27.644608585257174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21.592</x:v>
      </x:c>
      <x:c r="S624" s="8">
        <x:v>74506.22991474831</x:v>
      </x:c>
      <x:c r="T624" s="12">
        <x:v>340893.72569055716</x:v>
      </x:c>
      <x:c r="U624" s="12">
        <x:v>22.75</x:v>
      </x:c>
      <x:c r="V624" s="12">
        <x:v>95</x:v>
      </x:c>
      <x:c r="W624" s="12">
        <x:f>NA()</x:f>
      </x:c>
    </x:row>
    <x:row r="625">
      <x:c r="A625">
        <x:v>171109</x:v>
      </x:c>
      <x:c r="B625" s="1">
        <x:v>44777.65494811258</x:v>
      </x:c>
      <x:c r="C625" s="6">
        <x:v>10.381546328333334</x:v>
      </x:c>
      <x:c r="D625" s="14" t="s">
        <x:v>94</x:v>
      </x:c>
      <x:c r="E625" s="15">
        <x:v>44771.47877003059</x:v>
      </x:c>
      <x:c r="F625" t="s">
        <x:v>99</x:v>
      </x:c>
      <x:c r="G625" s="6">
        <x:v>90.73193357168027</x:v>
      </x:c>
      <x:c r="H625" t="s">
        <x:v>97</x:v>
      </x:c>
      <x:c r="I625" s="6">
        <x:v>27.647945817685468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21.589999999999996</x:v>
      </x:c>
      <x:c r="S625" s="8">
        <x:v>74507.14491135483</x:v>
      </x:c>
      <x:c r="T625" s="12">
        <x:v>340880.8364215355</x:v>
      </x:c>
      <x:c r="U625" s="12">
        <x:v>22.75</x:v>
      </x:c>
      <x:c r="V625" s="12">
        <x:v>95</x:v>
      </x:c>
      <x:c r="W625" s="12">
        <x:f>NA()</x:f>
      </x:c>
    </x:row>
    <x:row r="626">
      <x:c r="A626">
        <x:v>171126</x:v>
      </x:c>
      <x:c r="B626" s="1">
        <x:v>44777.65495986429</x:v>
      </x:c>
      <x:c r="C626" s="6">
        <x:v>10.398468795</x:v>
      </x:c>
      <x:c r="D626" s="14" t="s">
        <x:v>94</x:v>
      </x:c>
      <x:c r="E626" s="15">
        <x:v>44771.47877003059</x:v>
      </x:c>
      <x:c r="F626" t="s">
        <x:v>99</x:v>
      </x:c>
      <x:c r="G626" s="6">
        <x:v>90.76115150197245</x:v>
      </x:c>
      <x:c r="H626" t="s">
        <x:v>97</x:v>
      </x:c>
      <x:c r="I626" s="6">
        <x:v>27.650832075434664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21.586</x:v>
      </x:c>
      <x:c r="S626" s="8">
        <x:v>74500.86486077022</x:v>
      </x:c>
      <x:c r="T626" s="12">
        <x:v>340869.6926132008</x:v>
      </x:c>
      <x:c r="U626" s="12">
        <x:v>22.75</x:v>
      </x:c>
      <x:c r="V626" s="12">
        <x:v>95</x:v>
      </x:c>
      <x:c r="W626" s="12">
        <x:f>NA()</x:f>
      </x:c>
    </x:row>
    <x:row r="627">
      <x:c r="A627">
        <x:v>171128</x:v>
      </x:c>
      <x:c r="B627" s="1">
        <x:v>44777.65497160527</x:v>
      </x:c>
      <x:c r="C627" s="6">
        <x:v>10.4153758</x:v>
      </x:c>
      <x:c r="D627" s="14" t="s">
        <x:v>94</x:v>
      </x:c>
      <x:c r="E627" s="15">
        <x:v>44771.47877003059</x:v>
      </x:c>
      <x:c r="F627" t="s">
        <x:v>99</x:v>
      </x:c>
      <x:c r="G627" s="6">
        <x:v>90.710948337172</x:v>
      </x:c>
      <x:c r="H627" t="s">
        <x:v>97</x:v>
      </x:c>
      <x:c r="I627" s="6">
        <x:v>27.644728845827558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21.592999999999996</x:v>
      </x:c>
      <x:c r="S627" s="8">
        <x:v>74505.36184246586</x:v>
      </x:c>
      <x:c r="T627" s="12">
        <x:v>340871.4152067094</x:v>
      </x:c>
      <x:c r="U627" s="12">
        <x:v>22.75</x:v>
      </x:c>
      <x:c r="V627" s="12">
        <x:v>95</x:v>
      </x:c>
      <x:c r="W627" s="12">
        <x:f>NA()</x:f>
      </x:c>
    </x:row>
    <x:row r="628">
      <x:c r="A628">
        <x:v>171143</x:v>
      </x:c>
      <x:c r="B628" s="1">
        <x:v>44777.65498275118</x:v>
      </x:c>
      <x:c r="C628" s="6">
        <x:v>10.431425908333333</x:v>
      </x:c>
      <x:c r="D628" s="14" t="s">
        <x:v>94</x:v>
      </x:c>
      <x:c r="E628" s="15">
        <x:v>44771.47877003059</x:v>
      </x:c>
      <x:c r="F628" t="s">
        <x:v>99</x:v>
      </x:c>
      <x:c r="G628" s="6">
        <x:v>90.73530531811274</x:v>
      </x:c>
      <x:c r="H628" t="s">
        <x:v>97</x:v>
      </x:c>
      <x:c r="I628" s="6">
        <x:v>27.6350178186417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21.591</x:v>
      </x:c>
      <x:c r="S628" s="8">
        <x:v>74498.45561419583</x:v>
      </x:c>
      <x:c r="T628" s="12">
        <x:v>340875.0985053929</x:v>
      </x:c>
      <x:c r="U628" s="12">
        <x:v>22.75</x:v>
      </x:c>
      <x:c r="V628" s="12">
        <x:v>95</x:v>
      </x:c>
      <x:c r="W628" s="12">
        <x:f>NA()</x:f>
      </x:c>
    </x:row>
    <x:row r="629">
      <x:c r="A629">
        <x:v>171153</x:v>
      </x:c>
      <x:c r="B629" s="1">
        <x:v>44777.654994482386</x:v>
      </x:c>
      <x:c r="C629" s="6">
        <x:v>10.448318856666667</x:v>
      </x:c>
      <x:c r="D629" s="14" t="s">
        <x:v>94</x:v>
      </x:c>
      <x:c r="E629" s="15">
        <x:v>44771.47877003059</x:v>
      </x:c>
      <x:c r="F629" t="s">
        <x:v>99</x:v>
      </x:c>
      <x:c r="G629" s="6">
        <x:v>90.75552884378254</x:v>
      </x:c>
      <x:c r="H629" t="s">
        <x:v>97</x:v>
      </x:c>
      <x:c r="I629" s="6">
        <x:v>27.64818633906998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21.586999999999996</x:v>
      </x:c>
      <x:c r="S629" s="8">
        <x:v>74494.2182189189</x:v>
      </x:c>
      <x:c r="T629" s="12">
        <x:v>340872.5026891715</x:v>
      </x:c>
      <x:c r="U629" s="12">
        <x:v>22.75</x:v>
      </x:c>
      <x:c r="V629" s="12">
        <x:v>95</x:v>
      </x:c>
      <x:c r="W629" s="12">
        <x:f>NA()</x:f>
      </x:c>
    </x:row>
    <x:row r="630">
      <x:c r="A630">
        <x:v>171156</x:v>
      </x:c>
      <x:c r="B630" s="1">
        <x:v>44777.65500623048</x:v>
      </x:c>
      <x:c r="C630" s="6">
        <x:v>10.465236108333333</x:v>
      </x:c>
      <x:c r="D630" s="14" t="s">
        <x:v>94</x:v>
      </x:c>
      <x:c r="E630" s="15">
        <x:v>44771.47877003059</x:v>
      </x:c>
      <x:c r="F630" t="s">
        <x:v>99</x:v>
      </x:c>
      <x:c r="G630" s="6">
        <x:v>90.73127630862419</x:v>
      </x:c>
      <x:c r="H630" t="s">
        <x:v>97</x:v>
      </x:c>
      <x:c r="I630" s="6">
        <x:v>27.648697447069026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21.589999999999996</x:v>
      </x:c>
      <x:c r="S630" s="8">
        <x:v>74503.45104029674</x:v>
      </x:c>
      <x:c r="T630" s="12">
        <x:v>340865.40770715073</x:v>
      </x:c>
      <x:c r="U630" s="12">
        <x:v>22.75</x:v>
      </x:c>
      <x:c r="V630" s="12">
        <x:v>95</x:v>
      </x:c>
      <x:c r="W630" s="12">
        <x:f>NA()</x:f>
      </x:c>
    </x:row>
    <x:row r="631">
      <x:c r="A631">
        <x:v>171163</x:v>
      </x:c>
      <x:c r="B631" s="1">
        <x:v>44777.655017378784</x:v>
      </x:c>
      <x:c r="C631" s="6">
        <x:v>10.481289676666666</x:v>
      </x:c>
      <x:c r="D631" s="14" t="s">
        <x:v>94</x:v>
      </x:c>
      <x:c r="E631" s="15">
        <x:v>44771.47877003059</x:v>
      </x:c>
      <x:c r="F631" t="s">
        <x:v>99</x:v>
      </x:c>
      <x:c r="G631" s="6">
        <x:v>90.72697741903964</x:v>
      </x:c>
      <x:c r="H631" t="s">
        <x:v>97</x:v>
      </x:c>
      <x:c r="I631" s="6">
        <x:v>27.63546879451451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21.592</x:v>
      </x:c>
      <x:c r="S631" s="8">
        <x:v>74503.78151004907</x:v>
      </x:c>
      <x:c r="T631" s="12">
        <x:v>340865.13240731054</x:v>
      </x:c>
      <x:c r="U631" s="12">
        <x:v>22.75</x:v>
      </x:c>
      <x:c r="V631" s="12">
        <x:v>95</x:v>
      </x:c>
      <x:c r="W631" s="12">
        <x:f>NA()</x:f>
      </x:c>
    </x:row>
    <x:row r="632">
      <x:c r="A632">
        <x:v>171178</x:v>
      </x:c>
      <x:c r="B632" s="1">
        <x:v>44777.65502914023</x:v>
      </x:c>
      <x:c r="C632" s="6">
        <x:v>10.498226153333333</x:v>
      </x:c>
      <x:c r="D632" s="14" t="s">
        <x:v>94</x:v>
      </x:c>
      <x:c r="E632" s="15">
        <x:v>44771.47877003059</x:v>
      </x:c>
      <x:c r="F632" t="s">
        <x:v>99</x:v>
      </x:c>
      <x:c r="G632" s="6">
        <x:v>90.70011985757831</x:v>
      </x:c>
      <x:c r="H632" t="s">
        <x:v>97</x:v>
      </x:c>
      <x:c r="I632" s="6">
        <x:v>27.657115707660978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21.592999999999996</x:v>
      </x:c>
      <x:c r="S632" s="8">
        <x:v>74501.18492149975</x:v>
      </x:c>
      <x:c r="T632" s="12">
        <x:v>340855.3191312311</x:v>
      </x:c>
      <x:c r="U632" s="12">
        <x:v>22.75</x:v>
      </x:c>
      <x:c r="V632" s="12">
        <x:v>95</x:v>
      </x:c>
      <x:c r="W632" s="12">
        <x:f>NA()</x:f>
      </x:c>
    </x:row>
    <x:row r="633">
      <x:c r="A633">
        <x:v>171184</x:v>
      </x:c>
      <x:c r="B633" s="1">
        <x:v>44777.6550408958</x:v>
      </x:c>
      <x:c r="C633" s="6">
        <x:v>10.515154166666667</x:v>
      </x:c>
      <x:c r="D633" s="14" t="s">
        <x:v>94</x:v>
      </x:c>
      <x:c r="E633" s="15">
        <x:v>44771.47877003059</x:v>
      </x:c>
      <x:c r="F633" t="s">
        <x:v>99</x:v>
      </x:c>
      <x:c r="G633" s="6">
        <x:v>90.71175679244224</x:v>
      </x:c>
      <x:c r="H633" t="s">
        <x:v>97</x:v>
      </x:c>
      <x:c r="I633" s="6">
        <x:v>27.652876509509497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21.592</x:v>
      </x:c>
      <x:c r="S633" s="8">
        <x:v>74500.95058621939</x:v>
      </x:c>
      <x:c r="T633" s="12">
        <x:v>340864.8127428556</x:v>
      </x:c>
      <x:c r="U633" s="12">
        <x:v>22.75</x:v>
      </x:c>
      <x:c r="V633" s="12">
        <x:v>95</x:v>
      </x:c>
      <x:c r="W633" s="12">
        <x:f>NA()</x:f>
      </x:c>
    </x:row>
    <x:row r="634">
      <x:c r="A634">
        <x:v>171194</x:v>
      </x:c>
      <x:c r="B634" s="1">
        <x:v>44777.65505263404</x:v>
      </x:c>
      <x:c r="C634" s="6">
        <x:v>10.532057243333334</x:v>
      </x:c>
      <x:c r="D634" s="14" t="s">
        <x:v>94</x:v>
      </x:c>
      <x:c r="E634" s="15">
        <x:v>44771.47877003059</x:v>
      </x:c>
      <x:c r="F634" t="s">
        <x:v>99</x:v>
      </x:c>
      <x:c r="G634" s="6">
        <x:v>90.73800113852916</x:v>
      </x:c>
      <x:c r="H634" t="s">
        <x:v>97</x:v>
      </x:c>
      <x:c r="I634" s="6">
        <x:v>27.65008044557362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21.589</x:v>
      </x:c>
      <x:c r="S634" s="8">
        <x:v>74494.85971627776</x:v>
      </x:c>
      <x:c r="T634" s="12">
        <x:v>340855.0641658009</x:v>
      </x:c>
      <x:c r="U634" s="12">
        <x:v>22.75</x:v>
      </x:c>
      <x:c r="V634" s="12">
        <x:v>95</x:v>
      </x:c>
      <x:c r="W634" s="12">
        <x:f>NA()</x:f>
      </x:c>
    </x:row>
    <x:row r="635">
      <x:c r="A635">
        <x:v>171206</x:v>
      </x:c>
      <x:c r="B635" s="1">
        <x:v>44777.65506379723</x:v>
      </x:c>
      <x:c r="C635" s="6">
        <x:v>10.548132236666667</x:v>
      </x:c>
      <x:c r="D635" s="14" t="s">
        <x:v>94</x:v>
      </x:c>
      <x:c r="E635" s="15">
        <x:v>44771.47877003059</x:v>
      </x:c>
      <x:c r="F635" t="s">
        <x:v>99</x:v>
      </x:c>
      <x:c r="G635" s="6">
        <x:v>90.70583706682352</x:v>
      </x:c>
      <x:c r="H635" t="s">
        <x:v>97</x:v>
      </x:c>
      <x:c r="I635" s="6">
        <x:v>27.63243222480969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21.595</x:v>
      </x:c>
      <x:c r="S635" s="8">
        <x:v>74499.68702806458</x:v>
      </x:c>
      <x:c r="T635" s="12">
        <x:v>340844.4018090047</x:v>
      </x:c>
      <x:c r="U635" s="12">
        <x:v>22.75</x:v>
      </x:c>
      <x:c r="V635" s="12">
        <x:v>95</x:v>
      </x:c>
      <x:c r="W635" s="12">
        <x:f>NA()</x:f>
      </x:c>
    </x:row>
    <x:row r="636">
      <x:c r="A636">
        <x:v>171216</x:v>
      </x:c>
      <x:c r="B636" s="1">
        <x:v>44777.65507552057</x:v>
      </x:c>
      <x:c r="C636" s="6">
        <x:v>10.565013826666666</x:v>
      </x:c>
      <x:c r="D636" s="14" t="s">
        <x:v>94</x:v>
      </x:c>
      <x:c r="E636" s="15">
        <x:v>44771.47877003059</x:v>
      </x:c>
      <x:c r="F636" t="s">
        <x:v>99</x:v>
      </x:c>
      <x:c r="G636" s="6">
        <x:v>90.69230145365943</x:v>
      </x:c>
      <x:c r="H636" t="s">
        <x:v>97</x:v>
      </x:c>
      <x:c r="I636" s="6">
        <x:v>27.647915752514564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21.595</x:v>
      </x:c>
      <x:c r="S636" s="8">
        <x:v>74501.62453116942</x:v>
      </x:c>
      <x:c r="T636" s="12">
        <x:v>340859.2021847928</x:v>
      </x:c>
      <x:c r="U636" s="12">
        <x:v>22.75</x:v>
      </x:c>
      <x:c r="V636" s="12">
        <x:v>95</x:v>
      </x:c>
      <x:c r="W636" s="12">
        <x:f>NA()</x:f>
      </x:c>
    </x:row>
    <x:row r="637">
      <x:c r="A637">
        <x:v>171221</x:v>
      </x:c>
      <x:c r="B637" s="1">
        <x:v>44777.65508726701</x:v>
      </x:c>
      <x:c r="C637" s="6">
        <x:v>10.581928713333333</x:v>
      </x:c>
      <x:c r="D637" s="14" t="s">
        <x:v>94</x:v>
      </x:c>
      <x:c r="E637" s="15">
        <x:v>44771.47877003059</x:v>
      </x:c>
      <x:c r="F637" t="s">
        <x:v>99</x:v>
      </x:c>
      <x:c r="G637" s="6">
        <x:v>90.6813506217294</x:v>
      </x:c>
      <x:c r="H637" t="s">
        <x:v>97</x:v>
      </x:c>
      <x:c r="I637" s="6">
        <x:v>27.651373249038897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21.595999999999997</x:v>
      </x:c>
      <x:c r="S637" s="8">
        <x:v>74499.93480104422</x:v>
      </x:c>
      <x:c r="T637" s="12">
        <x:v>340849.618305247</x:v>
      </x:c>
      <x:c r="U637" s="12">
        <x:v>22.75</x:v>
      </x:c>
      <x:c r="V637" s="12">
        <x:v>95</x:v>
      </x:c>
      <x:c r="W637" s="12">
        <x:f>NA()</x:f>
      </x:c>
    </x:row>
    <x:row r="638">
      <x:c r="A638">
        <x:v>171226</x:v>
      </x:c>
      <x:c r="B638" s="1">
        <x:v>44777.65509844037</x:v>
      </x:c>
      <x:c r="C638" s="6">
        <x:v>10.598018345</x:v>
      </x:c>
      <x:c r="D638" s="14" t="s">
        <x:v>94</x:v>
      </x:c>
      <x:c r="E638" s="15">
        <x:v>44771.47877003059</x:v>
      </x:c>
      <x:c r="F638" t="s">
        <x:v>99</x:v>
      </x:c>
      <x:c r="G638" s="6">
        <x:v>90.74971744893745</x:v>
      </x:c>
      <x:c r="H638" t="s">
        <x:v>97</x:v>
      </x:c>
      <x:c r="I638" s="6">
        <x:v>27.654830749127086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21.586999999999996</x:v>
      </x:c>
      <x:c r="S638" s="8">
        <x:v>74502.99463480776</x:v>
      </x:c>
      <x:c r="T638" s="12">
        <x:v>340843.338000189</x:v>
      </x:c>
      <x:c r="U638" s="12">
        <x:v>22.75</x:v>
      </x:c>
      <x:c r="V638" s="12">
        <x:v>95</x:v>
      </x:c>
      <x:c r="W638" s="12">
        <x:f>NA()</x:f>
      </x:c>
    </x:row>
    <x:row r="639">
      <x:c r="A639">
        <x:v>171242</x:v>
      </x:c>
      <x:c r="B639" s="1">
        <x:v>44777.65511016057</x:v>
      </x:c>
      <x:c r="C639" s="6">
        <x:v>10.614895445</x:v>
      </x:c>
      <x:c r="D639" s="14" t="s">
        <x:v>94</x:v>
      </x:c>
      <x:c r="E639" s="15">
        <x:v>44771.47877003059</x:v>
      </x:c>
      <x:c r="F639" t="s">
        <x:v>99</x:v>
      </x:c>
      <x:c r="G639" s="6">
        <x:v>90.7021762504653</x:v>
      </x:c>
      <x:c r="H639" t="s">
        <x:v>97</x:v>
      </x:c>
      <x:c r="I639" s="6">
        <x:v>27.645690930546607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21.594</x:v>
      </x:c>
      <x:c r="S639" s="8">
        <x:v>74505.10224602776</x:v>
      </x:c>
      <x:c r="T639" s="12">
        <x:v>340839.2015956477</x:v>
      </x:c>
      <x:c r="U639" s="12">
        <x:v>22.75</x:v>
      </x:c>
      <x:c r="V639" s="12">
        <x:v>95</x:v>
      </x:c>
      <x:c r="W639" s="12">
        <x:f>NA()</x:f>
      </x:c>
    </x:row>
    <x:row r="640">
      <x:c r="A640">
        <x:v>171252</x:v>
      </x:c>
      <x:c r="B640" s="1">
        <x:v>44777.65512191761</x:v>
      </x:c>
      <x:c r="C640" s="6">
        <x:v>10.63182558</x:v>
      </x:c>
      <x:c r="D640" s="14" t="s">
        <x:v>94</x:v>
      </x:c>
      <x:c r="E640" s="15">
        <x:v>44771.47877003059</x:v>
      </x:c>
      <x:c r="F640" t="s">
        <x:v>99</x:v>
      </x:c>
      <x:c r="G640" s="6">
        <x:v>90.65376071719236</x:v>
      </x:c>
      <x:c r="H640" t="s">
        <x:v>97</x:v>
      </x:c>
      <x:c r="I640" s="6">
        <x:v>27.655732706256913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21.598999999999997</x:v>
      </x:c>
      <x:c r="S640" s="8">
        <x:v>74496.23313321288</x:v>
      </x:c>
      <x:c r="T640" s="12">
        <x:v>340847.707707478</x:v>
      </x:c>
      <x:c r="U640" s="12">
        <x:v>22.75</x:v>
      </x:c>
      <x:c r="V640" s="12">
        <x:v>95</x:v>
      </x:c>
      <x:c r="W640" s="12">
        <x:f>NA()</x:f>
      </x:c>
    </x:row>
    <x:row r="641">
      <x:c r="A641">
        <x:v>171257</x:v>
      </x:c>
      <x:c r="B641" s="1">
        <x:v>44777.65513367347</x:v>
      </x:c>
      <x:c r="C641" s="6">
        <x:v>10.648754023333334</x:v>
      </x:c>
      <x:c r="D641" s="14" t="s">
        <x:v>94</x:v>
      </x:c>
      <x:c r="E641" s="15">
        <x:v>44771.47877003059</x:v>
      </x:c>
      <x:c r="F641" t="s">
        <x:v>99</x:v>
      </x:c>
      <x:c r="G641" s="6">
        <x:v>90.69177586615758</x:v>
      </x:c>
      <x:c r="H641" t="s">
        <x:v>97</x:v>
      </x:c>
      <x:c r="I641" s="6">
        <x:v>27.64851705600131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21.595</x:v>
      </x:c>
      <x:c r="S641" s="8">
        <x:v>74491.539195776</x:v>
      </x:c>
      <x:c r="T641" s="12">
        <x:v>340828.90789808036</x:v>
      </x:c>
      <x:c r="U641" s="12">
        <x:v>22.75</x:v>
      </x:c>
      <x:c r="V641" s="12">
        <x:v>95</x:v>
      </x:c>
      <x:c r="W641" s="12">
        <x:f>NA()</x:f>
      </x:c>
    </x:row>
    <x:row r="642">
      <x:c r="A642">
        <x:v>171269</x:v>
      </x:c>
      <x:c r="B642" s="1">
        <x:v>44777.655144816665</x:v>
      </x:c>
      <x:c r="C642" s="6">
        <x:v>10.664800211666666</x:v>
      </x:c>
      <x:c r="D642" s="14" t="s">
        <x:v>94</x:v>
      </x:c>
      <x:c r="E642" s="15">
        <x:v>44771.47877003059</x:v>
      </x:c>
      <x:c r="F642" t="s">
        <x:v>99</x:v>
      </x:c>
      <x:c r="G642" s="6">
        <x:v>90.73811883309148</x:v>
      </x:c>
      <x:c r="H642" t="s">
        <x:v>97</x:v>
      </x:c>
      <x:c r="I642" s="6">
        <x:v>27.631800859176565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21.591</x:v>
      </x:c>
      <x:c r="S642" s="8">
        <x:v>74494.91571248329</x:v>
      </x:c>
      <x:c r="T642" s="12">
        <x:v>340827.0162279336</x:v>
      </x:c>
      <x:c r="U642" s="12">
        <x:v>22.75</x:v>
      </x:c>
      <x:c r="V642" s="12">
        <x:v>95</x:v>
      </x:c>
      <x:c r="W642" s="12">
        <x:f>NA()</x:f>
      </x:c>
    </x:row>
    <x:row r="643">
      <x:c r="A643">
        <x:v>171279</x:v>
      </x:c>
      <x:c r="B643" s="1">
        <x:v>44777.65515655211</x:v>
      </x:c>
      <x:c r="C643" s="6">
        <x:v>10.681699251666666</x:v>
      </x:c>
      <x:c r="D643" s="14" t="s">
        <x:v>94</x:v>
      </x:c>
      <x:c r="E643" s="15">
        <x:v>44771.47877003059</x:v>
      </x:c>
      <x:c r="F643" t="s">
        <x:v>99</x:v>
      </x:c>
      <x:c r="G643" s="6">
        <x:v>90.66462877984053</x:v>
      </x:c>
      <x:c r="H643" t="s">
        <x:v>97</x:v>
      </x:c>
      <x:c r="I643" s="6">
        <x:v>27.652365400873805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21.598</x:v>
      </x:c>
      <x:c r="S643" s="8">
        <x:v>74499.41043651591</x:v>
      </x:c>
      <x:c r="T643" s="12">
        <x:v>340836.53688044514</x:v>
      </x:c>
      <x:c r="U643" s="12">
        <x:v>22.75</x:v>
      </x:c>
      <x:c r="V643" s="12">
        <x:v>95</x:v>
      </x:c>
      <x:c r="W643" s="12">
        <x:f>NA()</x:f>
      </x:c>
    </x:row>
    <x:row r="644">
      <x:c r="A644">
        <x:v>171283</x:v>
      </x:c>
      <x:c r="B644" s="1">
        <x:v>44777.6551682843</x:v>
      </x:c>
      <x:c r="C644" s="6">
        <x:v>10.698593611666666</x:v>
      </x:c>
      <x:c r="D644" s="14" t="s">
        <x:v>94</x:v>
      </x:c>
      <x:c r="E644" s="15">
        <x:v>44771.47877003059</x:v>
      </x:c>
      <x:c r="F644" t="s">
        <x:v>99</x:v>
      </x:c>
      <x:c r="G644" s="6">
        <x:v>90.70425262075615</x:v>
      </x:c>
      <x:c r="H644" t="s">
        <x:v>97</x:v>
      </x:c>
      <x:c r="I644" s="6">
        <x:v>27.6433157843976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21.594</x:v>
      </x:c>
      <x:c r="S644" s="8">
        <x:v>74499.05182113056</x:v>
      </x:c>
      <x:c r="T644" s="12">
        <x:v>340829.42960754165</x:v>
      </x:c>
      <x:c r="U644" s="12">
        <x:v>22.75</x:v>
      </x:c>
      <x:c r="V644" s="12">
        <x:v>95</x:v>
      </x:c>
      <x:c r="W644" s="12">
        <x:f>NA()</x:f>
      </x:c>
    </x:row>
    <x:row r="645">
      <x:c r="A645">
        <x:v>171297</x:v>
      </x:c>
      <x:c r="B645" s="1">
        <x:v>44777.65517944116</x:v>
      </x:c>
      <x:c r="C645" s="6">
        <x:v>10.714659486666667</x:v>
      </x:c>
      <x:c r="D645" s="14" t="s">
        <x:v>94</x:v>
      </x:c>
      <x:c r="E645" s="15">
        <x:v>44771.47877003059</x:v>
      </x:c>
      <x:c r="F645" t="s">
        <x:v>99</x:v>
      </x:c>
      <x:c r="G645" s="6">
        <x:v>90.71968898889082</x:v>
      </x:c>
      <x:c r="H645" t="s">
        <x:v>97</x:v>
      </x:c>
      <x:c r="I645" s="6">
        <x:v>27.652876509509497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21.591</x:v>
      </x:c>
      <x:c r="S645" s="8">
        <x:v>74493.42738353967</x:v>
      </x:c>
      <x:c r="T645" s="12">
        <x:v>340829.30501710234</x:v>
      </x:c>
      <x:c r="U645" s="12">
        <x:v>22.75</x:v>
      </x:c>
      <x:c r="V645" s="12">
        <x:v>95</x:v>
      </x:c>
      <x:c r="W645" s="12">
        <x:f>NA()</x:f>
      </x:c>
    </x:row>
    <x:row r="646">
      <x:c r="A646">
        <x:v>171294</x:v>
      </x:c>
      <x:c r="B646" s="1">
        <x:v>44777.65519117212</x:v>
      </x:c>
      <x:c r="C646" s="6">
        <x:v>10.731552066666667</x:v>
      </x:c>
      <x:c r="D646" s="14" t="s">
        <x:v>94</x:v>
      </x:c>
      <x:c r="E646" s="15">
        <x:v>44771.47877003059</x:v>
      </x:c>
      <x:c r="F646" t="s">
        <x:v>99</x:v>
      </x:c>
      <x:c r="G646" s="6">
        <x:v>90.70815598387354</x:v>
      </x:c>
      <x:c r="H646" t="s">
        <x:v>97</x:v>
      </x:c>
      <x:c r="I646" s="6">
        <x:v>27.656995446647215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21.592</x:v>
      </x:c>
      <x:c r="S646" s="8">
        <x:v>74490.18419388459</x:v>
      </x:c>
      <x:c r="T646" s="12">
        <x:v>340837.9876398694</x:v>
      </x:c>
      <x:c r="U646" s="12">
        <x:v>22.75</x:v>
      </x:c>
      <x:c r="V646" s="12">
        <x:v>95</x:v>
      </x:c>
      <x:c r="W646" s="12">
        <x:f>NA()</x:f>
      </x:c>
    </x:row>
    <x:row r="647">
      <x:c r="A647">
        <x:v>171302</x:v>
      </x:c>
      <x:c r="B647" s="1">
        <x:v>44777.65520290622</x:v>
      </x:c>
      <x:c r="C647" s="6">
        <x:v>10.748449178333333</x:v>
      </x:c>
      <x:c r="D647" s="14" t="s">
        <x:v>94</x:v>
      </x:c>
      <x:c r="E647" s="15">
        <x:v>44771.47877003059</x:v>
      </x:c>
      <x:c r="F647" t="s">
        <x:v>99</x:v>
      </x:c>
      <x:c r="G647" s="6">
        <x:v>90.68124551856695</x:v>
      </x:c>
      <x:c r="H647" t="s">
        <x:v>97</x:v>
      </x:c>
      <x:c r="I647" s="6">
        <x:v>27.65149350985257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21.595999999999997</x:v>
      </x:c>
      <x:c r="S647" s="8">
        <x:v>74489.8847887134</x:v>
      </x:c>
      <x:c r="T647" s="12">
        <x:v>340818.37766578485</x:v>
      </x:c>
      <x:c r="U647" s="12">
        <x:v>22.75</x:v>
      </x:c>
      <x:c r="V647" s="12">
        <x:v>95</x:v>
      </x:c>
      <x:c r="W647" s="12">
        <x:f>NA()</x:f>
      </x:c>
    </x:row>
    <x:row r="648">
      <x:c r="A648">
        <x:v>171320</x:v>
      </x:c>
      <x:c r="B648" s="1">
        <x:v>44777.65521466377</x:v>
      </x:c>
      <x:c r="C648" s="6">
        <x:v>10.765380041666667</x:v>
      </x:c>
      <x:c r="D648" s="14" t="s">
        <x:v>94</x:v>
      </x:c>
      <x:c r="E648" s="15">
        <x:v>44771.47877003059</x:v>
      </x:c>
      <x:c r="F648" t="s">
        <x:v>99</x:v>
      </x:c>
      <x:c r="G648" s="6">
        <x:v>90.67646353780677</x:v>
      </x:c>
      <x:c r="H648" t="s">
        <x:v>97</x:v>
      </x:c>
      <x:c r="I648" s="6">
        <x:v>27.656965381393547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21.595999999999997</x:v>
      </x:c>
      <x:c r="S648" s="8">
        <x:v>74488.92903182267</x:v>
      </x:c>
      <x:c r="T648" s="12">
        <x:v>340809.5857197703</x:v>
      </x:c>
      <x:c r="U648" s="12">
        <x:v>22.75</x:v>
      </x:c>
      <x:c r="V648" s="12">
        <x:v>95</x:v>
      </x:c>
      <x:c r="W648" s="12">
        <x:f>NA()</x:f>
      </x:c>
    </x:row>
    <x:row r="649">
      <x:c r="A649">
        <x:v>171325</x:v>
      </x:c>
      <x:c r="B649" s="1">
        <x:v>44777.65522581349</x:v>
      </x:c>
      <x:c r="C649" s="6">
        <x:v>10.78143565</x:v>
      </x:c>
      <x:c r="D649" s="14" t="s">
        <x:v>94</x:v>
      </x:c>
      <x:c r="E649" s="15">
        <x:v>44771.47877003059</x:v>
      </x:c>
      <x:c r="F649" t="s">
        <x:v>99</x:v>
      </x:c>
      <x:c r="G649" s="6">
        <x:v>90.6951855055735</x:v>
      </x:c>
      <x:c r="H649" t="s">
        <x:v>97</x:v>
      </x:c>
      <x:c r="I649" s="6">
        <x:v>27.653688270443126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21.594</x:v>
      </x:c>
      <x:c r="S649" s="8">
        <x:v>74485.69852730274</x:v>
      </x:c>
      <x:c r="T649" s="12">
        <x:v>340815.0030494754</x:v>
      </x:c>
      <x:c r="U649" s="12">
        <x:v>22.75</x:v>
      </x:c>
      <x:c r="V649" s="12">
        <x:v>95</x:v>
      </x:c>
      <x:c r="W649" s="12">
        <x:f>NA()</x:f>
      </x:c>
    </x:row>
    <x:row r="650">
      <x:c r="A650">
        <x:v>171342</x:v>
      </x:c>
      <x:c r="B650" s="1">
        <x:v>44777.65523753455</x:v>
      </x:c>
      <x:c r="C650" s="6">
        <x:v>10.798313966666667</x:v>
      </x:c>
      <x:c r="D650" s="14" t="s">
        <x:v>94</x:v>
      </x:c>
      <x:c r="E650" s="15">
        <x:v>44771.47877003059</x:v>
      </x:c>
      <x:c r="F650" t="s">
        <x:v>99</x:v>
      </x:c>
      <x:c r="G650" s="6">
        <x:v>90.7076890553291</x:v>
      </x:c>
      <x:c r="H650" t="s">
        <x:v>97</x:v>
      </x:c>
      <x:c r="I650" s="6">
        <x:v>27.648456925648134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21.592999999999996</x:v>
      </x:c>
      <x:c r="S650" s="8">
        <x:v>74486.21378200446</x:v>
      </x:c>
      <x:c r="T650" s="12">
        <x:v>340801.7424343194</x:v>
      </x:c>
      <x:c r="U650" s="12">
        <x:v>22.75</x:v>
      </x:c>
      <x:c r="V650" s="12">
        <x:v>95</x:v>
      </x:c>
      <x:c r="W650" s="12">
        <x:f>NA()</x:f>
      </x:c>
    </x:row>
    <x:row r="651">
      <x:c r="A651">
        <x:v>171345</x:v>
      </x:c>
      <x:c r="B651" s="1">
        <x:v>44777.65524930022</x:v>
      </x:c>
      <x:c r="C651" s="6">
        <x:v>10.815256528333334</x:v>
      </x:c>
      <x:c r="D651" s="14" t="s">
        <x:v>94</x:v>
      </x:c>
      <x:c r="E651" s="15">
        <x:v>44771.47877003059</x:v>
      </x:c>
      <x:c r="F651" t="s">
        <x:v>99</x:v>
      </x:c>
      <x:c r="G651" s="6">
        <x:v>90.67570858173005</x:v>
      </x:c>
      <x:c r="H651" t="s">
        <x:v>97</x:v>
      </x:c>
      <x:c r="I651" s="6">
        <x:v>27.648757577427205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21.597</x:v>
      </x:c>
      <x:c r="S651" s="8">
        <x:v>74485.04239844333</x:v>
      </x:c>
      <x:c r="T651" s="12">
        <x:v>340796.86977005133</x:v>
      </x:c>
      <x:c r="U651" s="12">
        <x:v>22.75</x:v>
      </x:c>
      <x:c r="V651" s="12">
        <x:v>95</x:v>
      </x:c>
      <x:c r="W651" s="12">
        <x:f>NA()</x:f>
      </x:c>
    </x:row>
    <x:row r="652">
      <x:c r="A652">
        <x:v>171352</x:v>
      </x:c>
      <x:c r="B652" s="1">
        <x:v>44777.65526045235</x:v>
      </x:c>
      <x:c r="C652" s="6">
        <x:v>10.831315606666667</x:v>
      </x:c>
      <x:c r="D652" s="14" t="s">
        <x:v>94</x:v>
      </x:c>
      <x:c r="E652" s="15">
        <x:v>44771.47877003059</x:v>
      </x:c>
      <x:c r="F652" t="s">
        <x:v>99</x:v>
      </x:c>
      <x:c r="G652" s="6">
        <x:v>90.702590244799</x:v>
      </x:c>
      <x:c r="H652" t="s">
        <x:v>97</x:v>
      </x:c>
      <x:c r="I652" s="6">
        <x:v>27.654289574964878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21.592999999999996</x:v>
      </x:c>
      <x:c r="S652" s="8">
        <x:v>74492.17370775035</x:v>
      </x:c>
      <x:c r="T652" s="12">
        <x:v>340804.34912689973</x:v>
      </x:c>
      <x:c r="U652" s="12">
        <x:v>22.75</x:v>
      </x:c>
      <x:c r="V652" s="12">
        <x:v>95</x:v>
      </x:c>
      <x:c r="W652" s="12">
        <x:f>NA()</x:f>
      </x:c>
    </x:row>
    <x:row r="653">
      <x:c r="A653">
        <x:v>171368</x:v>
      </x:c>
      <x:c r="B653" s="1">
        <x:v>44777.655272192074</x:v>
      </x:c>
      <x:c r="C653" s="6">
        <x:v>10.848220805</x:v>
      </x:c>
      <x:c r="D653" s="14" t="s">
        <x:v>94</x:v>
      </x:c>
      <x:c r="E653" s="15">
        <x:v>44771.47877003059</x:v>
      </x:c>
      <x:c r="F653" t="s">
        <x:v>99</x:v>
      </x:c>
      <x:c r="G653" s="6">
        <x:v>90.70939752569234</x:v>
      </x:c>
      <x:c r="H653" t="s">
        <x:v>97</x:v>
      </x:c>
      <x:c r="I653" s="6">
        <x:v>27.646502689742192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21.592999999999996</x:v>
      </x:c>
      <x:c r="S653" s="8">
        <x:v>74484.90062884147</x:v>
      </x:c>
      <x:c r="T653" s="12">
        <x:v>340801.40546530247</x:v>
      </x:c>
      <x:c r="U653" s="12">
        <x:v>22.75</x:v>
      </x:c>
      <x:c r="V653" s="12">
        <x:v>95</x:v>
      </x:c>
      <x:c r="W653" s="12">
        <x:f>NA()</x:f>
      </x:c>
    </x:row>
    <x:row r="654">
      <x:c r="A654">
        <x:v>171378</x:v>
      </x:c>
      <x:c r="B654" s="1">
        <x:v>44777.655283928696</x:v>
      </x:c>
      <x:c r="C654" s="6">
        <x:v>10.86512154</x:v>
      </x:c>
      <x:c r="D654" s="14" t="s">
        <x:v>94</x:v>
      </x:c>
      <x:c r="E654" s="15">
        <x:v>44771.47877003059</x:v>
      </x:c>
      <x:c r="F654" t="s">
        <x:v>99</x:v>
      </x:c>
      <x:c r="G654" s="6">
        <x:v>90.68855066785021</x:v>
      </x:c>
      <x:c r="H654" t="s">
        <x:v>97</x:v>
      </x:c>
      <x:c r="I654" s="6">
        <x:v>27.64313539361956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21.595999999999997</x:v>
      </x:c>
      <x:c r="S654" s="8">
        <x:v>74484.45270619585</x:v>
      </x:c>
      <x:c r="T654" s="12">
        <x:v>340797.68800804304</x:v>
      </x:c>
      <x:c r="U654" s="12">
        <x:v>22.75</x:v>
      </x:c>
      <x:c r="V654" s="12">
        <x:v>95</x:v>
      </x:c>
      <x:c r="W654" s="12">
        <x:f>NA()</x:f>
      </x:c>
    </x:row>
    <x:row r="655">
      <x:c r="A655">
        <x:v>171380</x:v>
      </x:c>
      <x:c r="B655" s="1">
        <x:v>44777.655295659795</x:v>
      </x:c>
      <x:c r="C655" s="6">
        <x:v>10.882014325</x:v>
      </x:c>
      <x:c r="D655" s="14" t="s">
        <x:v>94</x:v>
      </x:c>
      <x:c r="E655" s="15">
        <x:v>44771.47877003059</x:v>
      </x:c>
      <x:c r="F655" t="s">
        <x:v>99</x:v>
      </x:c>
      <x:c r="G655" s="6">
        <x:v>90.70538283002627</x:v>
      </x:c>
      <x:c r="H655" t="s">
        <x:v>97</x:v>
      </x:c>
      <x:c r="I655" s="6">
        <x:v>27.642022984035975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21.594</x:v>
      </x:c>
      <x:c r="S655" s="8">
        <x:v>74483.63076499701</x:v>
      </x:c>
      <x:c r="T655" s="12">
        <x:v>340803.7988439528</x:v>
      </x:c>
      <x:c r="U655" s="12">
        <x:v>22.75</x:v>
      </x:c>
      <x:c r="V655" s="12">
        <x:v>95</x:v>
      </x:c>
      <x:c r="W655" s="12">
        <x:f>NA()</x:f>
      </x:c>
    </x:row>
    <x:row r="656">
      <x:c r="A656">
        <x:v>171395</x:v>
      </x:c>
      <x:c r="B656" s="1">
        <x:v>44777.65530680554</x:v>
      </x:c>
      <x:c r="C656" s="6">
        <x:v>10.898064191666666</x:v>
      </x:c>
      <x:c r="D656" s="14" t="s">
        <x:v>94</x:v>
      </x:c>
      <x:c r="E656" s="15">
        <x:v>44771.47877003059</x:v>
      </x:c>
      <x:c r="F656" t="s">
        <x:v>99</x:v>
      </x:c>
      <x:c r="G656" s="6">
        <x:v>90.66204373020464</x:v>
      </x:c>
      <x:c r="H656" t="s">
        <x:v>97</x:v>
      </x:c>
      <x:c r="I656" s="6">
        <x:v>27.637182503382974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21.6</x:v>
      </x:c>
      <x:c r="S656" s="8">
        <x:v>74489.05536243446</x:v>
      </x:c>
      <x:c r="T656" s="12">
        <x:v>340790.1591257851</x:v>
      </x:c>
      <x:c r="U656" s="12">
        <x:v>22.75</x:v>
      </x:c>
      <x:c r="V656" s="12">
        <x:v>95</x:v>
      </x:c>
      <x:c r="W656" s="12">
        <x:f>NA()</x:f>
      </x:c>
    </x:row>
    <x:row r="657">
      <x:c r="A657">
        <x:v>171405</x:v>
      </x:c>
      <x:c r="B657" s="1">
        <x:v>44777.65531856671</x:v>
      </x:c>
      <x:c r="C657" s="6">
        <x:v>10.915000278333334</x:v>
      </x:c>
      <x:c r="D657" s="14" t="s">
        <x:v>94</x:v>
      </x:c>
      <x:c r="E657" s="15">
        <x:v>44771.47877003059</x:v>
      </x:c>
      <x:c r="F657" t="s">
        <x:v>99</x:v>
      </x:c>
      <x:c r="G657" s="6">
        <x:v>90.67041499730855</x:v>
      </x:c>
      <x:c r="H657" t="s">
        <x:v>97</x:v>
      </x:c>
      <x:c r="I657" s="6">
        <x:v>27.67296013397572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21.595</x:v>
      </x:c>
      <x:c r="S657" s="8">
        <x:v>74482.54606204577</x:v>
      </x:c>
      <x:c r="T657" s="12">
        <x:v>340780.00353334023</x:v>
      </x:c>
      <x:c r="U657" s="12">
        <x:v>22.75</x:v>
      </x:c>
      <x:c r="V657" s="12">
        <x:v>95</x:v>
      </x:c>
      <x:c r="W657" s="12">
        <x:f>NA()</x:f>
      </x:c>
    </x:row>
    <x:row r="658">
      <x:c r="A658">
        <x:v>171409</x:v>
      </x:c>
      <x:c r="B658" s="1">
        <x:v>44777.65533032102</x:v>
      </x:c>
      <x:c r="C658" s="6">
        <x:v>10.931926488333334</x:v>
      </x:c>
      <x:c r="D658" s="14" t="s">
        <x:v>94</x:v>
      </x:c>
      <x:c r="E658" s="15">
        <x:v>44771.47877003059</x:v>
      </x:c>
      <x:c r="F658" t="s">
        <x:v>99</x:v>
      </x:c>
      <x:c r="G658" s="6">
        <x:v>90.633210929818</x:v>
      </x:c>
      <x:c r="H658" t="s">
        <x:v>97</x:v>
      </x:c>
      <x:c r="I658" s="6">
        <x:v>27.66111438883945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21.601</x:v>
      </x:c>
      <x:c r="S658" s="8">
        <x:v>74484.16203788214</x:v>
      </x:c>
      <x:c r="T658" s="12">
        <x:v>340789.800441808</x:v>
      </x:c>
      <x:c r="U658" s="12">
        <x:v>22.75</x:v>
      </x:c>
      <x:c r="V658" s="12">
        <x:v>95</x:v>
      </x:c>
      <x:c r="W658" s="12">
        <x:f>NA()</x:f>
      </x:c>
    </x:row>
    <x:row r="659">
      <x:c r="A659">
        <x:v>171421</x:v>
      </x:c>
      <x:c r="B659" s="1">
        <x:v>44777.65534147996</x:v>
      </x:c>
      <x:c r="C659" s="6">
        <x:v>10.947995356666667</x:v>
      </x:c>
      <x:c r="D659" s="14" t="s">
        <x:v>94</x:v>
      </x:c>
      <x:c r="E659" s="15">
        <x:v>44771.47877003059</x:v>
      </x:c>
      <x:c r="F659" t="s">
        <x:v>99</x:v>
      </x:c>
      <x:c r="G659" s="6">
        <x:v>90.69807630706836</x:v>
      </x:c>
      <x:c r="H659" t="s">
        <x:v>97</x:v>
      </x:c>
      <x:c r="I659" s="6">
        <x:v>27.650381097497757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21.594</x:v>
      </x:c>
      <x:c r="S659" s="8">
        <x:v>74480.12229060658</x:v>
      </x:c>
      <x:c r="T659" s="12">
        <x:v>340774.2113968445</x:v>
      </x:c>
      <x:c r="U659" s="12">
        <x:v>22.75</x:v>
      </x:c>
      <x:c r="V659" s="12">
        <x:v>95</x:v>
      </x:c>
      <x:c r="W659" s="12">
        <x:f>NA()</x:f>
      </x:c>
    </x:row>
    <x:row r="660">
      <x:c r="A660">
        <x:v>171430</x:v>
      </x:c>
      <x:c r="B660" s="1">
        <x:v>44777.65535327747</x:v>
      </x:c>
      <x:c r="C660" s="6">
        <x:v>10.964983775</x:v>
      </x:c>
      <x:c r="D660" s="14" t="s">
        <x:v>94</x:v>
      </x:c>
      <x:c r="E660" s="15">
        <x:v>44771.47877003059</x:v>
      </x:c>
      <x:c r="F660" t="s">
        <x:v>99</x:v>
      </x:c>
      <x:c r="G660" s="6">
        <x:v>90.64453039790486</x:v>
      </x:c>
      <x:c r="H660" t="s">
        <x:v>97</x:v>
      </x:c>
      <x:c r="I660" s="6">
        <x:v>27.648156273896348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21.601</x:v>
      </x:c>
      <x:c r="S660" s="8">
        <x:v>74487.76734760069</x:v>
      </x:c>
      <x:c r="T660" s="12">
        <x:v>340783.23144304473</x:v>
      </x:c>
      <x:c r="U660" s="12">
        <x:v>22.75</x:v>
      </x:c>
      <x:c r="V660" s="12">
        <x:v>95</x:v>
      </x:c>
      <x:c r="W660" s="12">
        <x:f>NA()</x:f>
      </x:c>
    </x:row>
    <x:row r="661">
      <x:c r="A661">
        <x:v>171441</x:v>
      </x:c>
      <x:c r="B661" s="1">
        <x:v>44777.65536500985</x:v>
      </x:c>
      <x:c r="C661" s="6">
        <x:v>10.981878411666667</x:v>
      </x:c>
      <x:c r="D661" s="14" t="s">
        <x:v>94</x:v>
      </x:c>
      <x:c r="E661" s="15">
        <x:v>44771.47877003059</x:v>
      </x:c>
      <x:c r="F661" t="s">
        <x:v>99</x:v>
      </x:c>
      <x:c r="G661" s="6">
        <x:v>90.68169220839562</x:v>
      </x:c>
      <x:c r="H661" t="s">
        <x:v>97</x:v>
      </x:c>
      <x:c r="I661" s="6">
        <x:v>27.650982401427427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21.595999999999997</x:v>
      </x:c>
      <x:c r="S661" s="8">
        <x:v>74487.09180044832</x:v>
      </x:c>
      <x:c r="T661" s="12">
        <x:v>340782.4439491386</x:v>
      </x:c>
      <x:c r="U661" s="12">
        <x:v>22.75</x:v>
      </x:c>
      <x:c r="V661" s="12">
        <x:v>95</x:v>
      </x:c>
      <x:c r="W661" s="12">
        <x:f>NA()</x:f>
      </x:c>
    </x:row>
    <x:row r="662">
      <x:c r="A662">
        <x:v>171446</x:v>
      </x:c>
      <x:c r="B662" s="1">
        <x:v>44777.65537676838</x:v>
      </x:c>
      <x:c r="C662" s="6">
        <x:v>10.998810686666667</x:v>
      </x:c>
      <x:c r="D662" s="14" t="s">
        <x:v>94</x:v>
      </x:c>
      <x:c r="E662" s="15">
        <x:v>44771.47877003059</x:v>
      </x:c>
      <x:c r="F662" t="s">
        <x:v>99</x:v>
      </x:c>
      <x:c r="G662" s="6">
        <x:v>90.66625760145672</x:v>
      </x:c>
      <x:c r="H662" t="s">
        <x:v>97</x:v>
      </x:c>
      <x:c r="I662" s="6">
        <x:v>27.650501358275505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21.598</x:v>
      </x:c>
      <x:c r="S662" s="8">
        <x:v>74484.09000372191</x:v>
      </x:c>
      <x:c r="T662" s="12">
        <x:v>340782.3950532374</x:v>
      </x:c>
      <x:c r="U662" s="12">
        <x:v>22.75</x:v>
      </x:c>
      <x:c r="V662" s="12">
        <x:v>95</x:v>
      </x:c>
      <x:c r="W662" s="12">
        <x:f>NA()</x:f>
      </x:c>
    </x:row>
    <x:row r="663">
      <x:c r="A663">
        <x:v>171458</x:v>
      </x:c>
      <x:c r="B663" s="1">
        <x:v>44777.65538794353</x:v>
      </x:c>
      <x:c r="C663" s="6">
        <x:v>11.014902898333334</x:v>
      </x:c>
      <x:c r="D663" s="14" t="s">
        <x:v>94</x:v>
      </x:c>
      <x:c r="E663" s="15">
        <x:v>44771.47877003059</x:v>
      </x:c>
      <x:c r="F663" t="s">
        <x:v>99</x:v>
      </x:c>
      <x:c r="G663" s="6">
        <x:v>90.65612482335524</x:v>
      </x:c>
      <x:c r="H663" t="s">
        <x:v>97</x:v>
      </x:c>
      <x:c r="I663" s="6">
        <x:v>27.65302683559321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21.598999999999997</x:v>
      </x:c>
      <x:c r="S663" s="8">
        <x:v>74488.025350862</x:v>
      </x:c>
      <x:c r="T663" s="12">
        <x:v>340793.0092931379</x:v>
      </x:c>
      <x:c r="U663" s="12">
        <x:v>22.75</x:v>
      </x:c>
      <x:c r="V663" s="12">
        <x:v>95</x:v>
      </x:c>
      <x:c r="W663" s="12">
        <x:f>NA()</x:f>
      </x:c>
    </x:row>
    <x:row r="664">
      <x:c r="A664">
        <x:v>171468</x:v>
      </x:c>
      <x:c r="B664" s="1">
        <x:v>44777.65539967398</x:v>
      </x:c>
      <x:c r="C664" s="6">
        <x:v>11.031794756666667</x:v>
      </x:c>
      <x:c r="D664" s="14" t="s">
        <x:v>94</x:v>
      </x:c>
      <x:c r="E664" s="15">
        <x:v>44771.47877003059</x:v>
      </x:c>
      <x:c r="F664" t="s">
        <x:v>99</x:v>
      </x:c>
      <x:c r="G664" s="6">
        <x:v>90.67177493743942</x:v>
      </x:c>
      <x:c r="H664" t="s">
        <x:v>97</x:v>
      </x:c>
      <x:c r="I664" s="6">
        <x:v>27.64418767329471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21.598</x:v>
      </x:c>
      <x:c r="S664" s="8">
        <x:v>74488.22068937735</x:v>
      </x:c>
      <x:c r="T664" s="12">
        <x:v>340777.7007404995</x:v>
      </x:c>
      <x:c r="U664" s="12">
        <x:v>22.75</x:v>
      </x:c>
      <x:c r="V664" s="12">
        <x:v>95</x:v>
      </x:c>
      <x:c r="W664" s="12">
        <x:f>NA()</x:f>
      </x:c>
    </x:row>
    <x:row r="665">
      <x:c r="A665">
        <x:v>171473</x:v>
      </x:c>
      <x:c r="B665" s="1">
        <x:v>44777.65541144559</x:v>
      </x:c>
      <x:c r="C665" s="6">
        <x:v>11.048745853333333</x:v>
      </x:c>
      <x:c r="D665" s="14" t="s">
        <x:v>94</x:v>
      </x:c>
      <x:c r="E665" s="15">
        <x:v>44771.47877003059</x:v>
      </x:c>
      <x:c r="F665" t="s">
        <x:v>99</x:v>
      </x:c>
      <x:c r="G665" s="6">
        <x:v>90.67636545250905</x:v>
      </x:c>
      <x:c r="H665" t="s">
        <x:v>97</x:v>
      </x:c>
      <x:c r="I665" s="6">
        <x:v>27.648005948030004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21.597</x:v>
      </x:c>
      <x:c r="S665" s="8">
        <x:v>74474.78989057169</x:v>
      </x:c>
      <x:c r="T665" s="12">
        <x:v>340769.85452045134</x:v>
      </x:c>
      <x:c r="U665" s="12">
        <x:v>22.75</x:v>
      </x:c>
      <x:c r="V665" s="12">
        <x:v>95</x:v>
      </x:c>
      <x:c r="W665" s="12">
        <x:f>NA()</x:f>
      </x:c>
    </x:row>
    <x:row r="666">
      <x:c r="A666">
        <x:v>171485</x:v>
      </x:c>
      <x:c r="B666" s="1">
        <x:v>44777.65542258612</x:v>
      </x:c>
      <x:c r="C666" s="6">
        <x:v>11.064788233333333</x:v>
      </x:c>
      <x:c r="D666" s="14" t="s">
        <x:v>94</x:v>
      </x:c>
      <x:c r="E666" s="15">
        <x:v>44771.47877003059</x:v>
      </x:c>
      <x:c r="F666" t="s">
        <x:v>99</x:v>
      </x:c>
      <x:c r="G666" s="6">
        <x:v>90.67323881801825</x:v>
      </x:c>
      <x:c r="H666" t="s">
        <x:v>97</x:v>
      </x:c>
      <x:c r="I666" s="6">
        <x:v>27.651583705464873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21.597</x:v>
      </x:c>
      <x:c r="S666" s="8">
        <x:v>74475.77029727784</x:v>
      </x:c>
      <x:c r="T666" s="12">
        <x:v>340779.4652618639</x:v>
      </x:c>
      <x:c r="U666" s="12">
        <x:v>22.75</x:v>
      </x:c>
      <x:c r="V666" s="12">
        <x:v>95</x:v>
      </x:c>
      <x:c r="W666" s="12">
        <x:f>NA()</x:f>
      </x:c>
    </x:row>
    <x:row r="667">
      <x:c r="A667">
        <x:v>171492</x:v>
      </x:c>
      <x:c r="B667" s="1">
        <x:v>44777.65543435972</x:v>
      </x:c>
      <x:c r="C667" s="6">
        <x:v>11.081742225</x:v>
      </x:c>
      <x:c r="D667" s="14" t="s">
        <x:v>94</x:v>
      </x:c>
      <x:c r="E667" s="15">
        <x:v>44771.47877003059</x:v>
      </x:c>
      <x:c r="F667" t="s">
        <x:v>99</x:v>
      </x:c>
      <x:c r="G667" s="6">
        <x:v>90.68093021029114</x:v>
      </x:c>
      <x:c r="H667" t="s">
        <x:v>97</x:v>
      </x:c>
      <x:c r="I667" s="6">
        <x:v>27.65185429231633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21.595999999999997</x:v>
      </x:c>
      <x:c r="S667" s="8">
        <x:v>74480.9368737354</x:v>
      </x:c>
      <x:c r="T667" s="12">
        <x:v>340765.3000085441</x:v>
      </x:c>
      <x:c r="U667" s="12">
        <x:v>22.75</x:v>
      </x:c>
      <x:c r="V667" s="12">
        <x:v>95</x:v>
      </x:c>
      <x:c r="W667" s="12">
        <x:f>NA()</x:f>
      </x:c>
    </x:row>
    <x:row r="668">
      <x:c r="A668">
        <x:v>171504</x:v>
      </x:c>
      <x:c r="B668" s="1">
        <x:v>44777.655446112076</x:v>
      </x:c>
      <x:c r="C668" s="6">
        <x:v>11.098665605</x:v>
      </x:c>
      <x:c r="D668" s="14" t="s">
        <x:v>94</x:v>
      </x:c>
      <x:c r="E668" s="15">
        <x:v>44771.47877003059</x:v>
      </x:c>
      <x:c r="F668" t="s">
        <x:v>99</x:v>
      </x:c>
      <x:c r="G668" s="6">
        <x:v>90.66979709880344</x:v>
      </x:c>
      <x:c r="H668" t="s">
        <x:v>97</x:v>
      </x:c>
      <x:c r="I668" s="6">
        <x:v>27.655522249571277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21.597</x:v>
      </x:c>
      <x:c r="S668" s="8">
        <x:v>74476.4101225511</x:v>
      </x:c>
      <x:c r="T668" s="12">
        <x:v>340771.63994307193</x:v>
      </x:c>
      <x:c r="U668" s="12">
        <x:v>22.75</x:v>
      </x:c>
      <x:c r="V668" s="12">
        <x:v>95</x:v>
      </x:c>
      <x:c r="W668" s="12">
        <x:f>NA()</x:f>
      </x:c>
    </x:row>
    <x:row r="669">
      <x:c r="A669">
        <x:v>171505</x:v>
      </x:c>
      <x:c r="B669" s="1">
        <x:v>44777.65545723839</x:v>
      </x:c>
      <x:c r="C669" s="6">
        <x:v>11.114687491666666</x:v>
      </x:c>
      <x:c r="D669" s="14" t="s">
        <x:v>94</x:v>
      </x:c>
      <x:c r="E669" s="15">
        <x:v>44771.47877003059</x:v>
      </x:c>
      <x:c r="F669" t="s">
        <x:v>99</x:v>
      </x:c>
      <x:c r="G669" s="6">
        <x:v>90.70727532560039</x:v>
      </x:c>
      <x:c r="H669" t="s">
        <x:v>97</x:v>
      </x:c>
      <x:c r="I669" s="6">
        <x:v>27.63985829617286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21.594</x:v>
      </x:c>
      <x:c r="S669" s="8">
        <x:v>74476.06987613186</x:v>
      </x:c>
      <x:c r="T669" s="12">
        <x:v>340770.027324533</x:v>
      </x:c>
      <x:c r="U669" s="12">
        <x:v>22.75</x:v>
      </x:c>
      <x:c r="V669" s="12">
        <x:v>95</x:v>
      </x:c>
      <x:c r="W669" s="12">
        <x:f>NA()</x:f>
      </x:c>
    </x:row>
    <x:row r="670">
      <x:c r="A670">
        <x:v>171521</x:v>
      </x:c>
      <x:c r="B670" s="1">
        <x:v>44777.65546899146</x:v>
      </x:c>
      <x:c r="C670" s="6">
        <x:v>11.13161193</x:v>
      </x:c>
      <x:c r="D670" s="14" t="s">
        <x:v>94</x:v>
      </x:c>
      <x:c r="E670" s="15">
        <x:v>44771.47877003059</x:v>
      </x:c>
      <x:c r="F670" t="s">
        <x:v>99</x:v>
      </x:c>
      <x:c r="G670" s="6">
        <x:v>90.70690054849334</x:v>
      </x:c>
      <x:c r="H670" t="s">
        <x:v>97</x:v>
      </x:c>
      <x:c r="I670" s="6">
        <x:v>27.649358881065382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21.592999999999996</x:v>
      </x:c>
      <x:c r="S670" s="8">
        <x:v>74482.72681734011</x:v>
      </x:c>
      <x:c r="T670" s="12">
        <x:v>340758.4458998679</x:v>
      </x:c>
      <x:c r="U670" s="12">
        <x:v>22.75</x:v>
      </x:c>
      <x:c r="V670" s="12">
        <x:v>95</x:v>
      </x:c>
      <x:c r="W670" s="12">
        <x:f>NA()</x:f>
      </x:c>
    </x:row>
    <x:row r="671">
      <x:c r="A671">
        <x:v>171531</x:v>
      </x:c>
      <x:c r="B671" s="1">
        <x:v>44777.65548073502</x:v>
      </x:c>
      <x:c r="C671" s="6">
        <x:v>11.14852265</x:v>
      </x:c>
      <x:c r="D671" s="14" t="s">
        <x:v>94</x:v>
      </x:c>
      <x:c r="E671" s="15">
        <x:v>44771.47877003059</x:v>
      </x:c>
      <x:c r="F671" t="s">
        <x:v>99</x:v>
      </x:c>
      <x:c r="G671" s="6">
        <x:v>90.6443202704753</x:v>
      </x:c>
      <x:c r="H671" t="s">
        <x:v>97</x:v>
      </x:c>
      <x:c r="I671" s="6">
        <x:v>27.648396795295866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21.601</x:v>
      </x:c>
      <x:c r="S671" s="8">
        <x:v>74479.1264585686</x:v>
      </x:c>
      <x:c r="T671" s="12">
        <x:v>340765.6079473558</x:v>
      </x:c>
      <x:c r="U671" s="12">
        <x:v>22.75</x:v>
      </x:c>
      <x:c r="V671" s="12">
        <x:v>95</x:v>
      </x:c>
      <x:c r="W671" s="12">
        <x:f>NA()</x:f>
      </x:c>
    </x:row>
    <x:row r="672">
      <x:c r="A672">
        <x:v>171535</x:v>
      </x:c>
      <x:c r="B672" s="1">
        <x:v>44777.655492463804</x:v>
      </x:c>
      <x:c r="C672" s="6">
        <x:v>11.165412101666666</x:v>
      </x:c>
      <x:c r="D672" s="14" t="s">
        <x:v>94</x:v>
      </x:c>
      <x:c r="E672" s="15">
        <x:v>44771.47877003059</x:v>
      </x:c>
      <x:c r="F672" t="s">
        <x:v>99</x:v>
      </x:c>
      <x:c r="G672" s="6">
        <x:v>90.68723672030617</x:v>
      </x:c>
      <x:c r="H672" t="s">
        <x:v>97</x:v>
      </x:c>
      <x:c r="I672" s="6">
        <x:v>27.644638650399884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21.595999999999997</x:v>
      </x:c>
      <x:c r="S672" s="8">
        <x:v>74481.78890435111</x:v>
      </x:c>
      <x:c r="T672" s="12">
        <x:v>340756.9421345887</x:v>
      </x:c>
      <x:c r="U672" s="12">
        <x:v>22.75</x:v>
      </x:c>
      <x:c r="V672" s="12">
        <x:v>95</x:v>
      </x:c>
      <x:c r="W672" s="12">
        <x:f>NA()</x:f>
      </x:c>
    </x:row>
    <x:row r="673">
      <x:c r="A673">
        <x:v>171544</x:v>
      </x:c>
      <x:c r="B673" s="1">
        <x:v>44777.65550363129</x:v>
      </x:c>
      <x:c r="C673" s="6">
        <x:v>11.181493288333334</x:v>
      </x:c>
      <x:c r="D673" s="14" t="s">
        <x:v>94</x:v>
      </x:c>
      <x:c r="E673" s="15">
        <x:v>44771.47877003059</x:v>
      </x:c>
      <x:c r="F673" t="s">
        <x:v>99</x:v>
      </x:c>
      <x:c r="G673" s="6">
        <x:v>90.70142119871096</x:v>
      </x:c>
      <x:c r="H673" t="s">
        <x:v>97</x:v>
      </x:c>
      <x:c r="I673" s="6">
        <x:v>27.63748315415205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21.595</x:v>
      </x:c>
      <x:c r="S673" s="8">
        <x:v>74481.99996529997</x:v>
      </x:c>
      <x:c r="T673" s="12">
        <x:v>340742.87174337165</x:v>
      </x:c>
      <x:c r="U673" s="12">
        <x:v>22.75</x:v>
      </x:c>
      <x:c r="V673" s="12">
        <x:v>95</x:v>
      </x:c>
      <x:c r="W673" s="12">
        <x:f>NA()</x:f>
      </x:c>
    </x:row>
    <x:row r="674">
      <x:c r="A674">
        <x:v>171556</x:v>
      </x:c>
      <x:c r="B674" s="1">
        <x:v>44777.655515372215</x:v>
      </x:c>
      <x:c r="C674" s="6">
        <x:v>11.198400203333334</x:v>
      </x:c>
      <x:c r="D674" s="14" t="s">
        <x:v>94</x:v>
      </x:c>
      <x:c r="E674" s="15">
        <x:v>44771.47877003059</x:v>
      </x:c>
      <x:c r="F674" t="s">
        <x:v>99</x:v>
      </x:c>
      <x:c r="G674" s="6">
        <x:v>90.66637046159126</x:v>
      </x:c>
      <x:c r="H674" t="s">
        <x:v>97</x:v>
      </x:c>
      <x:c r="I674" s="6">
        <x:v>27.641301421259413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21.598999999999997</x:v>
      </x:c>
      <x:c r="S674" s="8">
        <x:v>74479.43920122639</x:v>
      </x:c>
      <x:c r="T674" s="12">
        <x:v>340737.98491090845</x:v>
      </x:c>
      <x:c r="U674" s="12">
        <x:v>22.75</x:v>
      </x:c>
      <x:c r="V674" s="12">
        <x:v>95</x:v>
      </x:c>
      <x:c r="W674" s="12">
        <x:f>NA()</x:f>
      </x:c>
    </x:row>
    <x:row r="675">
      <x:c r="A675">
        <x:v>171561</x:v>
      </x:c>
      <x:c r="B675" s="1">
        <x:v>44777.65552710512</x:v>
      </x:c>
      <x:c r="C675" s="6">
        <x:v>11.215295591666667</x:v>
      </x:c>
      <x:c r="D675" s="14" t="s">
        <x:v>94</x:v>
      </x:c>
      <x:c r="E675" s="15">
        <x:v>44771.47877003059</x:v>
      </x:c>
      <x:c r="F675" t="s">
        <x:v>99</x:v>
      </x:c>
      <x:c r="G675" s="6">
        <x:v>90.66477617055061</x:v>
      </x:c>
      <x:c r="H675" t="s">
        <x:v>97</x:v>
      </x:c>
      <x:c r="I675" s="6">
        <x:v>27.634055736983555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21.6</x:v>
      </x:c>
      <x:c r="S675" s="8">
        <x:v>74480.33416902606</x:v>
      </x:c>
      <x:c r="T675" s="12">
        <x:v>340751.21793905227</x:v>
      </x:c>
      <x:c r="U675" s="12">
        <x:v>22.75</x:v>
      </x:c>
      <x:c r="V675" s="12">
        <x:v>95</x:v>
      </x:c>
      <x:c r="W675" s="12">
        <x:f>NA()</x:f>
      </x:c>
    </x:row>
    <x:row r="676">
      <x:c r="A676">
        <x:v>171568</x:v>
      </x:c>
      <x:c r="B676" s="1">
        <x:v>44777.6555382788</x:v>
      </x:c>
      <x:c r="C676" s="6">
        <x:v>11.23138568</x:v>
      </x:c>
      <x:c r="D676" s="14" t="s">
        <x:v>94</x:v>
      </x:c>
      <x:c r="E676" s="15">
        <x:v>44771.47877003059</x:v>
      </x:c>
      <x:c r="F676" t="s">
        <x:v>99</x:v>
      </x:c>
      <x:c r="G676" s="6">
        <x:v>90.66709830251429</x:v>
      </x:c>
      <x:c r="H676" t="s">
        <x:v>97</x:v>
      </x:c>
      <x:c r="I676" s="6">
        <x:v>27.649539272178117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21.598</x:v>
      </x:c>
      <x:c r="S676" s="8">
        <x:v>74470.60460591009</x:v>
      </x:c>
      <x:c r="T676" s="12">
        <x:v>340734.5121472212</x:v>
      </x:c>
      <x:c r="U676" s="12">
        <x:v>22.75</x:v>
      </x:c>
      <x:c r="V676" s="12">
        <x:v>95</x:v>
      </x:c>
      <x:c r="W676" s="12">
        <x:f>NA()</x:f>
      </x:c>
    </x:row>
    <x:row r="677">
      <x:c r="A677">
        <x:v>171582</x:v>
      </x:c>
      <x:c r="B677" s="1">
        <x:v>44777.6555500265</x:v>
      </x:c>
      <x:c r="C677" s="6">
        <x:v>11.24830238</x:v>
      </x:c>
      <x:c r="D677" s="14" t="s">
        <x:v>94</x:v>
      </x:c>
      <x:c r="E677" s="15">
        <x:v>44771.47877003059</x:v>
      </x:c>
      <x:c r="F677" t="s">
        <x:v>99</x:v>
      </x:c>
      <x:c r="G677" s="6">
        <x:v>90.68040470052556</x:v>
      </x:c>
      <x:c r="H677" t="s">
        <x:v>97</x:v>
      </x:c>
      <x:c r="I677" s="6">
        <x:v>27.652455596510208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21.595999999999997</x:v>
      </x:c>
      <x:c r="S677" s="8">
        <x:v>74474.94102432941</x:v>
      </x:c>
      <x:c r="T677" s="12">
        <x:v>340741.02003076876</x:v>
      </x:c>
      <x:c r="U677" s="12">
        <x:v>22.75</x:v>
      </x:c>
      <x:c r="V677" s="12">
        <x:v>95</x:v>
      </x:c>
      <x:c r="W677" s="12">
        <x:f>NA()</x:f>
      </x:c>
    </x:row>
    <x:row r="678">
      <x:c r="A678">
        <x:v>171589</x:v>
      </x:c>
      <x:c r="B678" s="1">
        <x:v>44777.655561726424</x:v>
      </x:c>
      <x:c r="C678" s="6">
        <x:v>11.265150278333333</x:v>
      </x:c>
      <x:c r="D678" s="14" t="s">
        <x:v>94</x:v>
      </x:c>
      <x:c r="E678" s="15">
        <x:v>44771.47877003059</x:v>
      </x:c>
      <x:c r="F678" t="s">
        <x:v>99</x:v>
      </x:c>
      <x:c r="G678" s="6">
        <x:v>90.65955872552487</x:v>
      </x:c>
      <x:c r="H678" t="s">
        <x:v>97</x:v>
      </x:c>
      <x:c r="I678" s="6">
        <x:v>27.658167991719438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21.598</x:v>
      </x:c>
      <x:c r="S678" s="8">
        <x:v>74472.55853631164</x:v>
      </x:c>
      <x:c r="T678" s="12">
        <x:v>340736.48064736364</x:v>
      </x:c>
      <x:c r="U678" s="12">
        <x:v>22.75</x:v>
      </x:c>
      <x:c r="V678" s="12">
        <x:v>95</x:v>
      </x:c>
      <x:c r="W678" s="12">
        <x:f>NA()</x:f>
      </x:c>
    </x:row>
    <x:row r="679">
      <x:c r="A679">
        <x:v>171598</x:v>
      </x:c>
      <x:c r="B679" s="1">
        <x:v>44777.65557345449</x:v>
      </x:c>
      <x:c r="C679" s="6">
        <x:v>11.28203868</x:v>
      </x:c>
      <x:c r="D679" s="14" t="s">
        <x:v>94</x:v>
      </x:c>
      <x:c r="E679" s="15">
        <x:v>44771.47877003059</x:v>
      </x:c>
      <x:c r="F679" t="s">
        <x:v>99</x:v>
      </x:c>
      <x:c r="G679" s="6">
        <x:v>90.67518309077312</x:v>
      </x:c>
      <x:c r="H679" t="s">
        <x:v>97</x:v>
      </x:c>
      <x:c r="I679" s="6">
        <x:v>27.649358881065382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21.597</x:v>
      </x:c>
      <x:c r="S679" s="8">
        <x:v>74485.52276461184</x:v>
      </x:c>
      <x:c r="T679" s="12">
        <x:v>340738.2808430473</x:v>
      </x:c>
      <x:c r="U679" s="12">
        <x:v>22.75</x:v>
      </x:c>
      <x:c r="V679" s="12">
        <x:v>95</x:v>
      </x:c>
      <x:c r="W679" s="12">
        <x:f>NA()</x:f>
      </x:c>
    </x:row>
    <x:row r="680">
      <x:c r="A680">
        <x:v>171609</x:v>
      </x:c>
      <x:c r="B680" s="1">
        <x:v>44777.65558464103</x:v>
      </x:c>
      <x:c r="C680" s="6">
        <x:v>11.298147293333333</x:v>
      </x:c>
      <x:c r="D680" s="14" t="s">
        <x:v>94</x:v>
      </x:c>
      <x:c r="E680" s="15">
        <x:v>44771.47877003059</x:v>
      </x:c>
      <x:c r="F680" t="s">
        <x:v>99</x:v>
      </x:c>
      <x:c r="G680" s="6">
        <x:v>90.68303229971227</x:v>
      </x:c>
      <x:c r="H680" t="s">
        <x:v>97</x:v>
      </x:c>
      <x:c r="I680" s="6">
        <x:v>27.64944907662084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21.595999999999997</x:v>
      </x:c>
      <x:c r="S680" s="8">
        <x:v>74476.52384542146</x:v>
      </x:c>
      <x:c r="T680" s="12">
        <x:v>340726.2455365569</x:v>
      </x:c>
      <x:c r="U680" s="12">
        <x:v>22.75</x:v>
      </x:c>
      <x:c r="V680" s="12">
        <x:v>95</x:v>
      </x:c>
      <x:c r="W680" s="12">
        <x:f>NA()</x:f>
      </x:c>
    </x:row>
    <x:row r="681">
      <x:c r="A681">
        <x:v>171619</x:v>
      </x:c>
      <x:c r="B681" s="1">
        <x:v>44777.655596380966</x:v>
      </x:c>
      <x:c r="C681" s="6">
        <x:v>11.315052811666666</x:v>
      </x:c>
      <x:c r="D681" s="14" t="s">
        <x:v>94</x:v>
      </x:c>
      <x:c r="E681" s="15">
        <x:v>44771.47877003059</x:v>
      </x:c>
      <x:c r="F681" t="s">
        <x:v>99</x:v>
      </x:c>
      <x:c r="G681" s="6">
        <x:v>90.62156744982222</x:v>
      </x:c>
      <x:c r="H681" t="s">
        <x:v>97</x:v>
      </x:c>
      <x:c r="I681" s="6">
        <x:v>27.65630394589789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21.603</x:v>
      </x:c>
      <x:c r="S681" s="8">
        <x:v>74473.97588323642</x:v>
      </x:c>
      <x:c r="T681" s="12">
        <x:v>340743.99505636847</x:v>
      </x:c>
      <x:c r="U681" s="12">
        <x:v>22.75</x:v>
      </x:c>
      <x:c r="V681" s="12">
        <x:v>95</x:v>
      </x:c>
      <x:c r="W681" s="12">
        <x:f>NA()</x:f>
      </x:c>
    </x:row>
    <x:row r="682">
      <x:c r="A682">
        <x:v>171625</x:v>
      </x:c>
      <x:c r="B682" s="1">
        <x:v>44777.65560810968</x:v>
      </x:c>
      <x:c r="C682" s="6">
        <x:v>11.331942156666667</x:v>
      </x:c>
      <x:c r="D682" s="14" t="s">
        <x:v>94</x:v>
      </x:c>
      <x:c r="E682" s="15">
        <x:v>44771.47877003059</x:v>
      </x:c>
      <x:c r="F682" t="s">
        <x:v>99</x:v>
      </x:c>
      <x:c r="G682" s="6">
        <x:v>90.66518047206533</x:v>
      </x:c>
      <x:c r="H682" t="s">
        <x:v>97</x:v>
      </x:c>
      <x:c r="I682" s="6">
        <x:v>27.651734031490832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21.598</x:v>
      </x:c>
      <x:c r="S682" s="8">
        <x:v>74470.1656835796</x:v>
      </x:c>
      <x:c r="T682" s="12">
        <x:v>340726.1162766651</x:v>
      </x:c>
      <x:c r="U682" s="12">
        <x:v>22.75</x:v>
      </x:c>
      <x:c r="V682" s="12">
        <x:v>95</x:v>
      </x:c>
      <x:c r="W682" s="12">
        <x:f>NA()</x:f>
      </x:c>
    </x:row>
    <x:row r="683">
      <x:c r="A683">
        <x:v>171631</x:v>
      </x:c>
      <x:c r="B683" s="1">
        <x:v>44777.65561926834</x:v>
      </x:c>
      <x:c r="C683" s="6">
        <x:v>11.34801063</x:v>
      </x:c>
      <x:c r="D683" s="14" t="s">
        <x:v>94</x:v>
      </x:c>
      <x:c r="E683" s="15">
        <x:v>44771.47877003059</x:v>
      </x:c>
      <x:c r="F683" t="s">
        <x:v>99</x:v>
      </x:c>
      <x:c r="G683" s="6">
        <x:v>90.64691267985037</x:v>
      </x:c>
      <x:c r="H683" t="s">
        <x:v>97</x:v>
      </x:c>
      <x:c r="I683" s="6">
        <x:v>27.654500031572752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21.6</x:v>
      </x:c>
      <x:c r="S683" s="8">
        <x:v>74469.84351920894</x:v>
      </x:c>
      <x:c r="T683" s="12">
        <x:v>340709.7532700043</x:v>
      </x:c>
      <x:c r="U683" s="12">
        <x:v>22.75</x:v>
      </x:c>
      <x:c r="V683" s="12">
        <x:v>95</x:v>
      </x:c>
      <x:c r="W683" s="12">
        <x:f>NA()</x:f>
      </x:c>
    </x:row>
    <x:row r="684">
      <x:c r="A684">
        <x:v>171645</x:v>
      </x:c>
      <x:c r="B684" s="1">
        <x:v>44777.65563100312</x:v>
      </x:c>
      <x:c r="C684" s="6">
        <x:v>11.364908715</x:v>
      </x:c>
      <x:c r="D684" s="14" t="s">
        <x:v>94</x:v>
      </x:c>
      <x:c r="E684" s="15">
        <x:v>44771.47877003059</x:v>
      </x:c>
      <x:c r="F684" t="s">
        <x:v>99</x:v>
      </x:c>
      <x:c r="G684" s="6">
        <x:v>90.65880426692216</x:v>
      </x:c>
      <x:c r="H684" t="s">
        <x:v>97</x:v>
      </x:c>
      <x:c r="I684" s="6">
        <x:v>27.64996018481179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21.598999999999997</x:v>
      </x:c>
      <x:c r="S684" s="8">
        <x:v>74476.99027624872</x:v>
      </x:c>
      <x:c r="T684" s="12">
        <x:v>340725.44263658713</x:v>
      </x:c>
      <x:c r="U684" s="12">
        <x:v>22.75</x:v>
      </x:c>
      <x:c r="V684" s="12">
        <x:v>95</x:v>
      </x:c>
      <x:c r="W684" s="12">
        <x:f>NA()</x:f>
      </x:c>
    </x:row>
    <x:row r="685">
      <x:c r="A685">
        <x:v>171656</x:v>
      </x:c>
      <x:c r="B685" s="1">
        <x:v>44777.65564275107</x:v>
      </x:c>
      <x:c r="C685" s="6">
        <x:v>11.381825763333334</x:v>
      </x:c>
      <x:c r="D685" s="14" t="s">
        <x:v>94</x:v>
      </x:c>
      <x:c r="E685" s="15">
        <x:v>44771.47877003059</x:v>
      </x:c>
      <x:c r="F685" t="s">
        <x:v>99</x:v>
      </x:c>
      <x:c r="G685" s="6">
        <x:v>90.64072196325205</x:v>
      </x:c>
      <x:c r="H685" t="s">
        <x:v>97</x:v>
      </x:c>
      <x:c r="I685" s="6">
        <x:v>27.65251572693478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21.601</x:v>
      </x:c>
      <x:c r="S685" s="8">
        <x:v>74471.29488803525</x:v>
      </x:c>
      <x:c r="T685" s="12">
        <x:v>340729.8412772042</x:v>
      </x:c>
      <x:c r="U685" s="12">
        <x:v>22.75</x:v>
      </x:c>
      <x:c r="V685" s="12">
        <x:v>95</x:v>
      </x:c>
      <x:c r="W685" s="12">
        <x:f>NA()</x:f>
      </x:c>
    </x:row>
    <x:row r="686">
      <x:c r="A686">
        <x:v>171661</x:v>
      </x:c>
      <x:c r="B686" s="1">
        <x:v>44777.65565450665</x:v>
      </x:c>
      <x:c r="C686" s="6">
        <x:v>11.398753786666667</x:v>
      </x:c>
      <x:c r="D686" s="14" t="s">
        <x:v>94</x:v>
      </x:c>
      <x:c r="E686" s="15">
        <x:v>44771.47877003059</x:v>
      </x:c>
      <x:c r="F686" t="s">
        <x:v>99</x:v>
      </x:c>
      <x:c r="G686" s="6">
        <x:v>90.65152804386805</x:v>
      </x:c>
      <x:c r="H686" t="s">
        <x:v>97</x:v>
      </x:c>
      <x:c r="I686" s="6">
        <x:v>27.658288252775947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21.598999999999997</x:v>
      </x:c>
      <x:c r="S686" s="8">
        <x:v>74477.3896506069</x:v>
      </x:c>
      <x:c r="T686" s="12">
        <x:v>340720.47899740987</x:v>
      </x:c>
      <x:c r="U686" s="12">
        <x:v>22.75</x:v>
      </x:c>
      <x:c r="V686" s="12">
        <x:v>95</x:v>
      </x:c>
      <x:c r="W686" s="12">
        <x:f>NA()</x:f>
      </x:c>
    </x:row>
    <x:row r="687">
      <x:c r="A687">
        <x:v>171674</x:v>
      </x:c>
      <x:c r="B687" s="1">
        <x:v>44777.65566565611</x:v>
      </x:c>
      <x:c r="C687" s="6">
        <x:v>11.414809021666667</x:v>
      </x:c>
      <x:c r="D687" s="14" t="s">
        <x:v>94</x:v>
      </x:c>
      <x:c r="E687" s="15">
        <x:v>44771.47877003059</x:v>
      </x:c>
      <x:c r="F687" t="s">
        <x:v>99</x:v>
      </x:c>
      <x:c r="G687" s="6">
        <x:v>90.6810615885191</x:v>
      </x:c>
      <x:c r="H687" t="s">
        <x:v>97</x:v>
      </x:c>
      <x:c r="I687" s="6">
        <x:v>27.651703966284913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21.595999999999997</x:v>
      </x:c>
      <x:c r="S687" s="8">
        <x:v>74471.46843497493</x:v>
      </x:c>
      <x:c r="T687" s="12">
        <x:v>340707.42568473273</x:v>
      </x:c>
      <x:c r="U687" s="12">
        <x:v>22.75</x:v>
      </x:c>
      <x:c r="V687" s="12">
        <x:v>95</x:v>
      </x:c>
      <x:c r="W687" s="12">
        <x:f>NA()</x:f>
      </x:c>
    </x:row>
    <x:row r="688">
      <x:c r="A688">
        <x:v>171682</x:v>
      </x:c>
      <x:c r="B688" s="1">
        <x:v>44777.65567742061</x:v>
      </x:c>
      <x:c r="C688" s="6">
        <x:v>11.431749891666668</x:v>
      </x:c>
      <x:c r="D688" s="14" t="s">
        <x:v>94</x:v>
      </x:c>
      <x:c r="E688" s="15">
        <x:v>44771.47877003059</x:v>
      </x:c>
      <x:c r="F688" t="s">
        <x:v>99</x:v>
      </x:c>
      <x:c r="G688" s="6">
        <x:v>90.61862662182845</x:v>
      </x:c>
      <x:c r="H688" t="s">
        <x:v>97</x:v>
      </x:c>
      <x:c r="I688" s="6">
        <x:v>27.65967125523275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21.603</x:v>
      </x:c>
      <x:c r="S688" s="8">
        <x:v>74467.725633911</x:v>
      </x:c>
      <x:c r="T688" s="12">
        <x:v>340722.1799760386</x:v>
      </x:c>
      <x:c r="U688" s="12">
        <x:v>22.75</x:v>
      </x:c>
      <x:c r="V688" s="12">
        <x:v>95</x:v>
      </x:c>
      <x:c r="W688" s="12">
        <x:f>NA()</x:f>
      </x:c>
    </x:row>
    <x:row r="689">
      <x:c r="A689">
        <x:v>171688</x:v>
      </x:c>
      <x:c r="B689" s="1">
        <x:v>44777.65568913607</x:v>
      </x:c>
      <x:c r="C689" s="6">
        <x:v>11.448620151666667</x:v>
      </x:c>
      <x:c r="D689" s="14" t="s">
        <x:v>94</x:v>
      </x:c>
      <x:c r="E689" s="15">
        <x:v>44771.47877003059</x:v>
      </x:c>
      <x:c r="F689" t="s">
        <x:v>99</x:v>
      </x:c>
      <x:c r="G689" s="6">
        <x:v>90.61554538674065</x:v>
      </x:c>
      <x:c r="H689" t="s">
        <x:v>97</x:v>
      </x:c>
      <x:c r="I689" s="6">
        <x:v>27.645059562418737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21.604999999999997</x:v>
      </x:c>
      <x:c r="S689" s="8">
        <x:v>74471.89271107274</x:v>
      </x:c>
      <x:c r="T689" s="12">
        <x:v>340721.09799209406</x:v>
      </x:c>
      <x:c r="U689" s="12">
        <x:v>22.75</x:v>
      </x:c>
      <x:c r="V689" s="12">
        <x:v>95</x:v>
      </x:c>
      <x:c r="W689" s="12">
        <x:f>NA()</x:f>
      </x:c>
    </x:row>
    <x:row r="690">
      <x:c r="A690">
        <x:v>171694</x:v>
      </x:c>
      <x:c r="B690" s="1">
        <x:v>44777.655700259034</x:v>
      </x:c>
      <x:c r="C690" s="6">
        <x:v>11.464637228333334</x:v>
      </x:c>
      <x:c r="D690" s="14" t="s">
        <x:v>94</x:v>
      </x:c>
      <x:c r="E690" s="15">
        <x:v>44771.47877003059</x:v>
      </x:c>
      <x:c r="F690" t="s">
        <x:v>99</x:v>
      </x:c>
      <x:c r="G690" s="6">
        <x:v>90.61640304372287</x:v>
      </x:c>
      <x:c r="H690" t="s">
        <x:v>97</x:v>
      </x:c>
      <x:c r="I690" s="6">
        <x:v>27.65314709646509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21.604</x:v>
      </x:c>
      <x:c r="S690" s="8">
        <x:v>74474.11281378739</x:v>
      </x:c>
      <x:c r="T690" s="12">
        <x:v>340707.03241153597</x:v>
      </x:c>
      <x:c r="U690" s="12">
        <x:v>22.75</x:v>
      </x:c>
      <x:c r="V690" s="12">
        <x:v>95</x:v>
      </x:c>
      <x:c r="W690" s="12">
        <x:f>NA()</x:f>
      </x:c>
    </x:row>
    <x:row r="691">
      <x:c r="A691">
        <x:v>171703</x:v>
      </x:c>
      <x:c r="B691" s="1">
        <x:v>44777.65571199762</x:v>
      </x:c>
      <x:c r="C691" s="6">
        <x:v>11.481540788333334</x:v>
      </x:c>
      <x:c r="D691" s="14" t="s">
        <x:v>94</x:v>
      </x:c>
      <x:c r="E691" s="15">
        <x:v>44771.47877003059</x:v>
      </x:c>
      <x:c r="F691" t="s">
        <x:v>99</x:v>
      </x:c>
      <x:c r="G691" s="6">
        <x:v>90.65266513922107</x:v>
      </x:c>
      <x:c r="H691" t="s">
        <x:v>97</x:v>
      </x:c>
      <x:c r="I691" s="6">
        <x:v>27.647915752514564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21.6</x:v>
      </x:c>
      <x:c r="S691" s="8">
        <x:v>74467.71525803501</x:v>
      </x:c>
      <x:c r="T691" s="12">
        <x:v>340700.80121551495</x:v>
      </x:c>
      <x:c r="U691" s="12">
        <x:v>22.75</x:v>
      </x:c>
      <x:c r="V691" s="12">
        <x:v>95</x:v>
      </x:c>
      <x:c r="W691" s="12">
        <x:f>NA()</x:f>
      </x:c>
    </x:row>
    <x:row r="692">
      <x:c r="A692">
        <x:v>171718</x:v>
      </x:c>
      <x:c r="B692" s="1">
        <x:v>44777.65572376427</x:v>
      </x:c>
      <x:c r="C692" s="6">
        <x:v>11.498484768333334</x:v>
      </x:c>
      <x:c r="D692" s="14" t="s">
        <x:v>94</x:v>
      </x:c>
      <x:c r="E692" s="15">
        <x:v>44771.47877003059</x:v>
      </x:c>
      <x:c r="F692" t="s">
        <x:v>99</x:v>
      </x:c>
      <x:c r="G692" s="6">
        <x:v>90.66537208444056</x:v>
      </x:c>
      <x:c r="H692" t="s">
        <x:v>97</x:v>
      </x:c>
      <x:c r="I692" s="6">
        <x:v>27.6424438957265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21.598999999999997</x:v>
      </x:c>
      <x:c r="S692" s="8">
        <x:v>74464.87779684724</x:v>
      </x:c>
      <x:c r="T692" s="12">
        <x:v>340710.2901662152</x:v>
      </x:c>
      <x:c r="U692" s="12">
        <x:v>22.75</x:v>
      </x:c>
      <x:c r="V692" s="12">
        <x:v>95</x:v>
      </x:c>
      <x:c r="W692" s="12">
        <x:f>NA()</x:f>
      </x:c>
    </x:row>
    <x:row r="693">
      <x:c r="A693">
        <x:v>171725</x:v>
      </x:c>
      <x:c r="B693" s="1">
        <x:v>44777.6557355145</x:v>
      </x:c>
      <x:c r="C693" s="6">
        <x:v>11.515405101666667</x:v>
      </x:c>
      <x:c r="D693" s="14" t="s">
        <x:v>94</x:v>
      </x:c>
      <x:c r="E693" s="15">
        <x:v>44771.47877003059</x:v>
      </x:c>
      <x:c r="F693" t="s">
        <x:v>99</x:v>
      </x:c>
      <x:c r="G693" s="6">
        <x:v>90.66674676493336</x:v>
      </x:c>
      <x:c r="H693" t="s">
        <x:v>97</x:v>
      </x:c>
      <x:c r="I693" s="6">
        <x:v>27.631800859176565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21.6</x:v>
      </x:c>
      <x:c r="S693" s="8">
        <x:v>74475.59609501061</x:v>
      </x:c>
      <x:c r="T693" s="12">
        <x:v>340700.6380325635</x:v>
      </x:c>
      <x:c r="U693" s="12">
        <x:v>22.75</x:v>
      </x:c>
      <x:c r="V693" s="12">
        <x:v>95</x:v>
      </x:c>
      <x:c r="W693" s="12">
        <x:f>NA()</x:f>
      </x:c>
    </x:row>
    <x:row r="694">
      <x:c r="A694">
        <x:v>171737</x:v>
      </x:c>
      <x:c r="B694" s="1">
        <x:v>44777.65574665377</x:v>
      </x:c>
      <x:c r="C694" s="6">
        <x:v>11.53144565</x:v>
      </x:c>
      <x:c r="D694" s="14" t="s">
        <x:v>94</x:v>
      </x:c>
      <x:c r="E694" s="15">
        <x:v>44771.47877003059</x:v>
      </x:c>
      <x:c r="F694" t="s">
        <x:v>99</x:v>
      </x:c>
      <x:c r="G694" s="6">
        <x:v>90.65013418243012</x:v>
      </x:c>
      <x:c r="H694" t="s">
        <x:v>97</x:v>
      </x:c>
      <x:c r="I694" s="6">
        <x:v>27.63267274508189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21.601999999999997</x:v>
      </x:c>
      <x:c r="S694" s="8">
        <x:v>74462.39680188993</x:v>
      </x:c>
      <x:c r="T694" s="12">
        <x:v>340705.0821287322</x:v>
      </x:c>
      <x:c r="U694" s="12">
        <x:v>22.75</x:v>
      </x:c>
      <x:c r="V694" s="12">
        <x:v>95</x:v>
      </x:c>
      <x:c r="W694" s="12">
        <x:f>NA()</x:f>
      </x:c>
    </x:row>
    <x:row r="695">
      <x:c r="A695">
        <x:v>171746</x:v>
      </x:c>
      <x:c r="B695" s="1">
        <x:v>44777.65575839376</x:v>
      </x:c>
      <x:c r="C695" s="6">
        <x:v>11.548351228333333</x:v>
      </x:c>
      <x:c r="D695" s="14" t="s">
        <x:v>94</x:v>
      </x:c>
      <x:c r="E695" s="15">
        <x:v>44771.47877003059</x:v>
      </x:c>
      <x:c r="F695" t="s">
        <x:v>99</x:v>
      </x:c>
      <x:c r="G695" s="6">
        <x:v>90.6195193565014</x:v>
      </x:c>
      <x:c r="H695" t="s">
        <x:v>97</x:v>
      </x:c>
      <x:c r="I695" s="6">
        <x:v>27.658649035970484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21.603</x:v>
      </x:c>
      <x:c r="S695" s="8">
        <x:v>74460.58061109927</x:v>
      </x:c>
      <x:c r="T695" s="12">
        <x:v>340695.88690195483</x:v>
      </x:c>
      <x:c r="U695" s="12">
        <x:v>22.75</x:v>
      </x:c>
      <x:c r="V695" s="12">
        <x:v>95</x:v>
      </x:c>
      <x:c r="W695" s="12">
        <x:f>NA()</x:f>
      </x:c>
    </x:row>
    <x:row r="696">
      <x:c r="A696">
        <x:v>171750</x:v>
      </x:c>
      <x:c r="B696" s="1">
        <x:v>44777.655770124</x:v>
      </x:c>
      <x:c r="C696" s="6">
        <x:v>11.565242773333333</x:v>
      </x:c>
      <x:c r="D696" s="14" t="s">
        <x:v>94</x:v>
      </x:c>
      <x:c r="E696" s="15">
        <x:v>44771.47877003059</x:v>
      </x:c>
      <x:c r="F696" t="s">
        <x:v>99</x:v>
      </x:c>
      <x:c r="G696" s="6">
        <x:v>90.6343138842381</x:v>
      </x:c>
      <x:c r="H696" t="s">
        <x:v>97</x:v>
      </x:c>
      <x:c r="I696" s="6">
        <x:v>27.659851646899824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21.601</x:v>
      </x:c>
      <x:c r="S696" s="8">
        <x:v>74454.03934291273</x:v>
      </x:c>
      <x:c r="T696" s="12">
        <x:v>340692.9280843853</x:v>
      </x:c>
      <x:c r="U696" s="12">
        <x:v>22.75</x:v>
      </x:c>
      <x:c r="V696" s="12">
        <x:v>95</x:v>
      </x:c>
      <x:c r="W696" s="12">
        <x:f>NA()</x:f>
      </x:c>
    </x:row>
    <x:row r="697">
      <x:c r="A697">
        <x:v>171764</x:v>
      </x:c>
      <x:c r="B697" s="1">
        <x:v>44777.65578130955</x:v>
      </x:c>
      <x:c r="C697" s="6">
        <x:v>11.58134997</x:v>
      </x:c>
      <x:c r="D697" s="14" t="s">
        <x:v>94</x:v>
      </x:c>
      <x:c r="E697" s="15">
        <x:v>44771.47877003059</x:v>
      </x:c>
      <x:c r="F697" t="s">
        <x:v>99</x:v>
      </x:c>
      <x:c r="G697" s="6">
        <x:v>90.64457509488638</x:v>
      </x:c>
      <x:c r="H697" t="s">
        <x:v>97</x:v>
      </x:c>
      <x:c r="I697" s="6">
        <x:v>27.657175838169678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21.6</x:v>
      </x:c>
      <x:c r="S697" s="8">
        <x:v>74452.05172173411</x:v>
      </x:c>
      <x:c r="T697" s="12">
        <x:v>340688.98319457914</x:v>
      </x:c>
      <x:c r="U697" s="12">
        <x:v>22.75</x:v>
      </x:c>
      <x:c r="V697" s="12">
        <x:v>95</x:v>
      </x:c>
      <x:c r="W697" s="12">
        <x:f>NA()</x:f>
      </x:c>
    </x:row>
    <x:row r="698">
      <x:c r="A698">
        <x:v>171766</x:v>
      </x:c>
      <x:c r="B698" s="1">
        <x:v>44777.65579307004</x:v>
      </x:c>
      <x:c r="C698" s="6">
        <x:v>11.598285075</x:v>
      </x:c>
      <x:c r="D698" s="14" t="s">
        <x:v>94</x:v>
      </x:c>
      <x:c r="E698" s="15">
        <x:v>44771.47877003059</x:v>
      </x:c>
      <x:c r="F698" t="s">
        <x:v>99</x:v>
      </x:c>
      <x:c r="G698" s="6">
        <x:v>90.64216651076502</x:v>
      </x:c>
      <x:c r="H698" t="s">
        <x:v>97</x:v>
      </x:c>
      <x:c r="I698" s="6">
        <x:v>27.650862140632853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21.601</x:v>
      </x:c>
      <x:c r="S698" s="8">
        <x:v>74453.91925781881</x:v>
      </x:c>
      <x:c r="T698" s="12">
        <x:v>340691.8927145073</x:v>
      </x:c>
      <x:c r="U698" s="12">
        <x:v>22.75</x:v>
      </x:c>
      <x:c r="V698" s="12">
        <x:v>95</x:v>
      </x:c>
      <x:c r="W698" s="12">
        <x:f>NA()</x:f>
      </x:c>
    </x:row>
    <x:row r="699">
      <x:c r="A699">
        <x:v>171777</x:v>
      </x:c>
      <x:c r="B699" s="1">
        <x:v>44777.655804826114</x:v>
      </x:c>
      <x:c r="C699" s="6">
        <x:v>11.615213825</x:v>
      </x:c>
      <x:c r="D699" s="14" t="s">
        <x:v>94</x:v>
      </x:c>
      <x:c r="E699" s="15">
        <x:v>44771.47877003059</x:v>
      </x:c>
      <x:c r="F699" t="s">
        <x:v>99</x:v>
      </x:c>
      <x:c r="G699" s="6">
        <x:v>90.65111533048574</x:v>
      </x:c>
      <x:c r="H699" t="s">
        <x:v>97</x:v>
      </x:c>
      <x:c r="I699" s="6">
        <x:v>27.649689598112673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21.6</x:v>
      </x:c>
      <x:c r="S699" s="8">
        <x:v>74455.83744389655</x:v>
      </x:c>
      <x:c r="T699" s="12">
        <x:v>340681.434827606</x:v>
      </x:c>
      <x:c r="U699" s="12">
        <x:v>22.75</x:v>
      </x:c>
      <x:c r="V699" s="12">
        <x:v>95</x:v>
      </x:c>
      <x:c r="W699" s="12">
        <x:f>NA()</x:f>
      </x:c>
    </x:row>
    <x:row r="700">
      <x:c r="A700">
        <x:v>171791</x:v>
      </x:c>
      <x:c r="B700" s="1">
        <x:v>44777.65581604439</x:v>
      </x:c>
      <x:c r="C700" s="6">
        <x:v>11.631368141666666</x:v>
      </x:c>
      <x:c r="D700" s="14" t="s">
        <x:v>94</x:v>
      </x:c>
      <x:c r="E700" s="15">
        <x:v>44771.47877003059</x:v>
      </x:c>
      <x:c r="F700" t="s">
        <x:v>99</x:v>
      </x:c>
      <x:c r="G700" s="6">
        <x:v>90.62848267919271</x:v>
      </x:c>
      <x:c r="H700" t="s">
        <x:v>97</x:v>
      </x:c>
      <x:c r="I700" s="6">
        <x:v>27.63931712442536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21.604</x:v>
      </x:c>
      <x:c r="S700" s="8">
        <x:v>74470.34828456077</x:v>
      </x:c>
      <x:c r="T700" s="12">
        <x:v>340685.30339496676</x:v>
      </x:c>
      <x:c r="U700" s="12">
        <x:v>22.75</x:v>
      </x:c>
      <x:c r="V700" s="12">
        <x:v>95</x:v>
      </x:c>
      <x:c r="W700" s="12">
        <x:f>NA()</x:f>
      </x:c>
    </x:row>
    <x:row r="701">
      <x:c r="A701">
        <x:v>171793</x:v>
      </x:c>
      <x:c r="B701" s="1">
        <x:v>44777.655827793424</x:v>
      </x:c>
      <x:c r="C701" s="6">
        <x:v>11.648286746666667</x:v>
      </x:c>
      <x:c r="D701" s="14" t="s">
        <x:v>94</x:v>
      </x:c>
      <x:c r="E701" s="15">
        <x:v>44771.47877003059</x:v>
      </x:c>
      <x:c r="F701" t="s">
        <x:v>99</x:v>
      </x:c>
      <x:c r="G701" s="6">
        <x:v>90.63667006861266</x:v>
      </x:c>
      <x:c r="H701" t="s">
        <x:v>97</x:v>
      </x:c>
      <x:c r="I701" s="6">
        <x:v>27.666225492018384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21.6</x:v>
      </x:c>
      <x:c r="S701" s="8">
        <x:v>74473.25960115006</x:v>
      </x:c>
      <x:c r="T701" s="12">
        <x:v>340675.2754498315</x:v>
      </x:c>
      <x:c r="U701" s="12">
        <x:v>22.75</x:v>
      </x:c>
      <x:c r="V701" s="12">
        <x:v>95</x:v>
      </x:c>
      <x:c r="W701" s="12">
        <x:f>NA()</x:f>
      </x:c>
    </x:row>
    <x:row r="702">
      <x:c r="A702">
        <x:v>171811</x:v>
      </x:c>
      <x:c r="B702" s="1">
        <x:v>44777.65583953069</x:v>
      </x:c>
      <x:c r="C702" s="6">
        <x:v>11.665188415</x:v>
      </x:c>
      <x:c r="D702" s="14" t="s">
        <x:v>94</x:v>
      </x:c>
      <x:c r="E702" s="15">
        <x:v>44771.47877003059</x:v>
      </x:c>
      <x:c r="F702" t="s">
        <x:v>99</x:v>
      </x:c>
      <x:c r="G702" s="6">
        <x:v>90.63194037987304</x:v>
      </x:c>
      <x:c r="H702" t="s">
        <x:v>97</x:v>
      </x:c>
      <x:c r="I702" s="6">
        <x:v>27.644428194409556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21.603</x:v>
      </x:c>
      <x:c r="S702" s="8">
        <x:v>74471.19187350103</x:v>
      </x:c>
      <x:c r="T702" s="12">
        <x:v>340671.6062274179</x:v>
      </x:c>
      <x:c r="U702" s="12">
        <x:v>22.75</x:v>
      </x:c>
      <x:c r="V702" s="12">
        <x:v>95</x:v>
      </x:c>
      <x:c r="W702" s="12">
        <x:f>NA()</x:f>
      </x:c>
    </x:row>
    <x:row r="703">
      <x:c r="A703">
        <x:v>171822</x:v>
      </x:c>
      <x:c r="B703" s="1">
        <x:v>44777.65585125448</x:v>
      </x:c>
      <x:c r="C703" s="6">
        <x:v>11.68207067</x:v>
      </x:c>
      <x:c r="D703" s="14" t="s">
        <x:v>94</x:v>
      </x:c>
      <x:c r="E703" s="15">
        <x:v>44771.47877003059</x:v>
      </x:c>
      <x:c r="F703" t="s">
        <x:v>99</x:v>
      </x:c>
      <x:c r="G703" s="6">
        <x:v>90.64424147289743</x:v>
      </x:c>
      <x:c r="H703" t="s">
        <x:v>97</x:v>
      </x:c>
      <x:c r="I703" s="6">
        <x:v>27.648486990824495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21.601</x:v>
      </x:c>
      <x:c r="S703" s="8">
        <x:v>74469.56370406256</x:v>
      </x:c>
      <x:c r="T703" s="12">
        <x:v>340678.0212998371</x:v>
      </x:c>
      <x:c r="U703" s="12">
        <x:v>22.75</x:v>
      </x:c>
      <x:c r="V703" s="12">
        <x:v>95</x:v>
      </x:c>
      <x:c r="W703" s="12">
        <x:f>NA()</x:f>
      </x:c>
    </x:row>
    <x:row r="704">
      <x:c r="A704">
        <x:v>171826</x:v>
      </x:c>
      <x:c r="B704" s="1">
        <x:v>44777.65586241425</x:v>
      </x:c>
      <x:c r="C704" s="6">
        <x:v>11.698140738333333</x:v>
      </x:c>
      <x:c r="D704" s="14" t="s">
        <x:v>94</x:v>
      </x:c>
      <x:c r="E704" s="15">
        <x:v>44771.47877003059</x:v>
      </x:c>
      <x:c r="F704" t="s">
        <x:v>99</x:v>
      </x:c>
      <x:c r="G704" s="6">
        <x:v>90.62474477170521</x:v>
      </x:c>
      <x:c r="H704" t="s">
        <x:v>97</x:v>
      </x:c>
      <x:c r="I704" s="6">
        <x:v>27.65266605300303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21.603</x:v>
      </x:c>
      <x:c r="S704" s="8">
        <x:v>74467.5842059982</x:v>
      </x:c>
      <x:c r="T704" s="12">
        <x:v>340685.7407215287</x:v>
      </x:c>
      <x:c r="U704" s="12">
        <x:v>22.75</x:v>
      </x:c>
      <x:c r="V704" s="12">
        <x:v>95</x:v>
      </x:c>
      <x:c r="W704" s="12">
        <x:f>NA()</x:f>
      </x:c>
    </x:row>
    <x:row r="705">
      <x:c r="A705">
        <x:v>171834</x:v>
      </x:c>
      <x:c r="B705" s="1">
        <x:v>44777.65587410542</x:v>
      </x:c>
      <x:c r="C705" s="6">
        <x:v>11.714976013333333</x:v>
      </x:c>
      <x:c r="D705" s="14" t="s">
        <x:v>94</x:v>
      </x:c>
      <x:c r="E705" s="15">
        <x:v>44771.47877003059</x:v>
      </x:c>
      <x:c r="F705" t="s">
        <x:v>99</x:v>
      </x:c>
      <x:c r="G705" s="6">
        <x:v>90.64659749404066</x:v>
      </x:c>
      <x:c r="H705" t="s">
        <x:v>97</x:v>
      </x:c>
      <x:c r="I705" s="6">
        <x:v>27.654860814360745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21.6</x:v>
      </x:c>
      <x:c r="S705" s="8">
        <x:v>74480.08707943834</x:v>
      </x:c>
      <x:c r="T705" s="12">
        <x:v>340670.50430167216</x:v>
      </x:c>
      <x:c r="U705" s="12">
        <x:v>22.75</x:v>
      </x:c>
      <x:c r="V705" s="12">
        <x:v>95</x:v>
      </x:c>
      <x:c r="W705" s="12">
        <x:f>NA()</x:f>
      </x:c>
    </x:row>
    <x:row r="706">
      <x:c r="A706">
        <x:v>171840</x:v>
      </x:c>
      <x:c r="B706" s="1">
        <x:v>44777.65588587712</x:v>
      </x:c>
      <x:c r="C706" s="6">
        <x:v>11.731927268333333</x:v>
      </x:c>
      <x:c r="D706" s="14" t="s">
        <x:v>94</x:v>
      </x:c>
      <x:c r="E706" s="15">
        <x:v>44771.47877003059</x:v>
      </x:c>
      <x:c r="F706" t="s">
        <x:v>99</x:v>
      </x:c>
      <x:c r="G706" s="6">
        <x:v>90.62036802180836</x:v>
      </x:c>
      <x:c r="H706" t="s">
        <x:v>97</x:v>
      </x:c>
      <x:c r="I706" s="6">
        <x:v>27.64860725153403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21.604</x:v>
      </x:c>
      <x:c r="S706" s="8">
        <x:v>74466.30116447271</x:v>
      </x:c>
      <x:c r="T706" s="12">
        <x:v>340672.98670839577</x:v>
      </x:c>
      <x:c r="U706" s="12">
        <x:v>22.75</x:v>
      </x:c>
      <x:c r="V706" s="12">
        <x:v>95</x:v>
      </x:c>
      <x:c r="W706" s="12">
        <x:f>NA()</x:f>
      </x:c>
    </x:row>
    <x:row r="707">
      <x:c r="A707">
        <x:v>171851</x:v>
      </x:c>
      <x:c r="B707" s="1">
        <x:v>44777.65589757127</x:v>
      </x:c>
      <x:c r="C707" s="6">
        <x:v>11.748766843333334</x:v>
      </x:c>
      <x:c r="D707" s="14" t="s">
        <x:v>94</x:v>
      </x:c>
      <x:c r="E707" s="15">
        <x:v>44771.47877003059</x:v>
      </x:c>
      <x:c r="F707" t="s">
        <x:v>99</x:v>
      </x:c>
      <x:c r="G707" s="6">
        <x:v>90.61110790824382</x:v>
      </x:c>
      <x:c r="H707" t="s">
        <x:v>97</x:v>
      </x:c>
      <x:c r="I707" s="6">
        <x:v>27.65014057595681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21.604999999999997</x:v>
      </x:c>
      <x:c r="S707" s="8">
        <x:v>74460.90162459652</x:v>
      </x:c>
      <x:c r="T707" s="12">
        <x:v>340672.1198863416</x:v>
      </x:c>
      <x:c r="U707" s="12">
        <x:v>22.75</x:v>
      </x:c>
      <x:c r="V707" s="12">
        <x:v>95</x:v>
      </x:c>
      <x:c r="W707" s="12">
        <x:f>NA()</x:f>
      </x:c>
    </x:row>
    <x:row r="708">
      <x:c r="A708">
        <x:v>171856</x:v>
      </x:c>
      <x:c r="B708" s="1">
        <x:v>44777.65590874369</x:v>
      </x:c>
      <x:c r="C708" s="6">
        <x:v>11.764855136666666</x:v>
      </x:c>
      <x:c r="D708" s="14" t="s">
        <x:v>94</x:v>
      </x:c>
      <x:c r="E708" s="15">
        <x:v>44771.47877003059</x:v>
      </x:c>
      <x:c r="F708" t="s">
        <x:v>99</x:v>
      </x:c>
      <x:c r="G708" s="6">
        <x:v>90.6249548490661</x:v>
      </x:c>
      <x:c r="H708" t="s">
        <x:v>97</x:v>
      </x:c>
      <x:c r="I708" s="6">
        <x:v>27.652425531297467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21.603</x:v>
      </x:c>
      <x:c r="S708" s="8">
        <x:v>74465.16784650659</x:v>
      </x:c>
      <x:c r="T708" s="12">
        <x:v>340653.40673233906</x:v>
      </x:c>
      <x:c r="U708" s="12">
        <x:v>22.75</x:v>
      </x:c>
      <x:c r="V708" s="12">
        <x:v>95</x:v>
      </x:c>
      <x:c r="W708" s="12">
        <x:f>NA()</x:f>
      </x:c>
    </x:row>
    <x:row r="709">
      <x:c r="A709">
        <x:v>171873</x:v>
      </x:c>
      <x:c r="B709" s="1">
        <x:v>44777.655920500765</x:v>
      </x:c>
      <x:c r="C709" s="6">
        <x:v>11.781785323333333</x:v>
      </x:c>
      <x:c r="D709" s="14" t="s">
        <x:v>94</x:v>
      </x:c>
      <x:c r="E709" s="15">
        <x:v>44771.47877003059</x:v>
      </x:c>
      <x:c r="F709" t="s">
        <x:v>99</x:v>
      </x:c>
      <x:c r="G709" s="6">
        <x:v>90.62659177787013</x:v>
      </x:c>
      <x:c r="H709" t="s">
        <x:v>97</x:v>
      </x:c>
      <x:c r="I709" s="6">
        <x:v>27.64148181193923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21.604</x:v>
      </x:c>
      <x:c r="S709" s="8">
        <x:v>74460.96077767675</x:v>
      </x:c>
      <x:c r="T709" s="12">
        <x:v>340660.446210217</x:v>
      </x:c>
      <x:c r="U709" s="12">
        <x:v>22.75</x:v>
      </x:c>
      <x:c r="V709" s="12">
        <x:v>95</x:v>
      </x:c>
      <x:c r="W709" s="12">
        <x:f>NA()</x:f>
      </x:c>
    </x:row>
    <x:row r="710">
      <x:c r="A710">
        <x:v>171878</x:v>
      </x:c>
      <x:c r="B710" s="1">
        <x:v>44777.655932242684</x:v>
      </x:c>
      <x:c r="C710" s="6">
        <x:v>11.79869369</x:v>
      </x:c>
      <x:c r="D710" s="14" t="s">
        <x:v>94</x:v>
      </x:c>
      <x:c r="E710" s="15">
        <x:v>44771.47877003059</x:v>
      </x:c>
      <x:c r="F710" t="s">
        <x:v>99</x:v>
      </x:c>
      <x:c r="G710" s="6">
        <x:v>90.63637031248363</x:v>
      </x:c>
      <x:c r="H710" t="s">
        <x:v>97</x:v>
      </x:c>
      <x:c r="I710" s="6">
        <x:v>27.648426860471773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21.601999999999997</x:v>
      </x:c>
      <x:c r="S710" s="8">
        <x:v>74457.77478203153</x:v>
      </x:c>
      <x:c r="T710" s="12">
        <x:v>340659.87047322764</x:v>
      </x:c>
      <x:c r="U710" s="12">
        <x:v>22.75</x:v>
      </x:c>
      <x:c r="V710" s="12">
        <x:v>95</x:v>
      </x:c>
      <x:c r="W710" s="12">
        <x:f>NA()</x:f>
      </x:c>
    </x:row>
    <x:row r="711">
      <x:c r="A711">
        <x:v>171883</x:v>
      </x:c>
      <x:c r="B711" s="1">
        <x:v>44777.65594340475</x:v>
      </x:c>
      <x:c r="C711" s="6">
        <x:v>11.814767063333333</x:v>
      </x:c>
      <x:c r="D711" s="14" t="s">
        <x:v>94</x:v>
      </x:c>
      <x:c r="E711" s="15">
        <x:v>44771.47877003059</x:v>
      </x:c>
      <x:c r="F711" t="s">
        <x:v>99</x:v>
      </x:c>
      <x:c r="G711" s="6">
        <x:v>90.63078481707608</x:v>
      </x:c>
      <x:c r="H711" t="s">
        <x:v>97</x:v>
      </x:c>
      <x:c r="I711" s="6">
        <x:v>27.645751060850216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21.603</x:v>
      </x:c>
      <x:c r="S711" s="8">
        <x:v>74463.18299381497</x:v>
      </x:c>
      <x:c r="T711" s="12">
        <x:v>340653.2788960937</x:v>
      </x:c>
      <x:c r="U711" s="12">
        <x:v>22.75</x:v>
      </x:c>
      <x:c r="V711" s="12">
        <x:v>95</x:v>
      </x:c>
      <x:c r="W711" s="12">
        <x:f>NA()</x:f>
      </x:c>
    </x:row>
    <x:row r="712">
      <x:c r="A712">
        <x:v>171898</x:v>
      </x:c>
      <x:c r="B712" s="1">
        <x:v>44777.65595512514</x:v>
      </x:c>
      <x:c r="C712" s="6">
        <x:v>11.831644421666667</x:v>
      </x:c>
      <x:c r="D712" s="14" t="s">
        <x:v>94</x:v>
      </x:c>
      <x:c r="E712" s="15">
        <x:v>44771.47877003059</x:v>
      </x:c>
      <x:c r="F712" t="s">
        <x:v>99</x:v>
      </x:c>
      <x:c r="G712" s="6">
        <x:v>90.56947963604523</x:v>
      </x:c>
      <x:c r="H712" t="s">
        <x:v>97</x:v>
      </x:c>
      <x:c r="I712" s="6">
        <x:v>27.643405979789804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21.610999999999997</x:v>
      </x:c>
      <x:c r="S712" s="8">
        <x:v>74464.57631931452</x:v>
      </x:c>
      <x:c r="T712" s="12">
        <x:v>340662.9178315898</x:v>
      </x:c>
      <x:c r="U712" s="12">
        <x:v>22.75</x:v>
      </x:c>
      <x:c r="V712" s="12">
        <x:v>95</x:v>
      </x:c>
      <x:c r="W712" s="12">
        <x:f>NA()</x:f>
      </x:c>
    </x:row>
    <x:row r="713">
      <x:c r="A713">
        <x:v>171907</x:v>
      </x:c>
      <x:c r="B713" s="1">
        <x:v>44777.655966898674</x:v>
      </x:c>
      <x:c r="C713" s="6">
        <x:v>11.848598306666666</x:v>
      </x:c>
      <x:c r="D713" s="14" t="s">
        <x:v>94</x:v>
      </x:c>
      <x:c r="E713" s="15">
        <x:v>44771.47877003059</x:v>
      </x:c>
      <x:c r="F713" t="s">
        <x:v>99</x:v>
      </x:c>
      <x:c r="G713" s="6">
        <x:v>90.64059891998464</x:v>
      </x:c>
      <x:c r="H713" t="s">
        <x:v>97</x:v>
      </x:c>
      <x:c r="I713" s="6">
        <x:v>27.643586370582852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21.601999999999997</x:v>
      </x:c>
      <x:c r="S713" s="8">
        <x:v>74463.62441177446</x:v>
      </x:c>
      <x:c r="T713" s="12">
        <x:v>340642.03622033796</x:v>
      </x:c>
      <x:c r="U713" s="12">
        <x:v>22.75</x:v>
      </x:c>
      <x:c r="V713" s="12">
        <x:v>95</x:v>
      </x:c>
      <x:c r="W713" s="12">
        <x:f>NA()</x:f>
      </x:c>
    </x:row>
    <x:row r="714">
      <x:c r="A714">
        <x:v>171910</x:v>
      </x:c>
      <x:c r="B714" s="1">
        <x:v>44777.65597805711</x:v>
      </x:c>
      <x:c r="C714" s="6">
        <x:v>11.864666456666667</x:v>
      </x:c>
      <x:c r="D714" s="14" t="s">
        <x:v>94</x:v>
      </x:c>
      <x:c r="E714" s="15">
        <x:v>44771.47877003059</x:v>
      </x:c>
      <x:c r="F714" t="s">
        <x:v>99</x:v>
      </x:c>
      <x:c r="G714" s="6">
        <x:v>90.62807163377269</x:v>
      </x:c>
      <x:c r="H714" t="s">
        <x:v>97</x:v>
      </x:c>
      <x:c r="I714" s="6">
        <x:v>27.657927469620518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21.601999999999997</x:v>
      </x:c>
      <x:c r="S714" s="8">
        <x:v>74461.39133211039</x:v>
      </x:c>
      <x:c r="T714" s="12">
        <x:v>340657.14914860524</x:v>
      </x:c>
      <x:c r="U714" s="12">
        <x:v>22.75</x:v>
      </x:c>
      <x:c r="V714" s="12">
        <x:v>95</x:v>
      </x:c>
      <x:c r="W714" s="12">
        <x:f>NA()</x:f>
      </x:c>
    </x:row>
    <x:row r="715">
      <x:c r="A715">
        <x:v>171926</x:v>
      </x:c>
      <x:c r="B715" s="1">
        <x:v>44777.65598980696</x:v>
      </x:c>
      <x:c r="C715" s="6">
        <x:v>11.881586243333333</x:v>
      </x:c>
      <x:c r="D715" s="14" t="s">
        <x:v>94</x:v>
      </x:c>
      <x:c r="E715" s="15">
        <x:v>44771.47877003059</x:v>
      </x:c>
      <x:c r="F715" t="s">
        <x:v>99</x:v>
      </x:c>
      <x:c r="G715" s="6">
        <x:v>90.58823370822333</x:v>
      </x:c>
      <x:c r="H715" t="s">
        <x:v>97</x:v>
      </x:c>
      <x:c r="I715" s="6">
        <x:v>27.658198056983565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21.607</x:v>
      </x:c>
      <x:c r="S715" s="8">
        <x:v>74462.77345779687</x:v>
      </x:c>
      <x:c r="T715" s="12">
        <x:v>340646.47236765205</x:v>
      </x:c>
      <x:c r="U715" s="12">
        <x:v>22.75</x:v>
      </x:c>
      <x:c r="V715" s="12">
        <x:v>95</x:v>
      </x:c>
      <x:c r="W715" s="12">
        <x:f>NA()</x:f>
      </x:c>
    </x:row>
    <x:row r="716">
      <x:c r="A716">
        <x:v>171934</x:v>
      </x:c>
      <x:c r="B716" s="1">
        <x:v>44777.65600155002</x:v>
      </x:c>
      <x:c r="C716" s="6">
        <x:v>11.898496243333334</x:v>
      </x:c>
      <x:c r="D716" s="14" t="s">
        <x:v>94</x:v>
      </x:c>
      <x:c r="E716" s="15">
        <x:v>44771.47877003059</x:v>
      </x:c>
      <x:c r="F716" t="s">
        <x:v>99</x:v>
      </x:c>
      <x:c r="G716" s="6">
        <x:v>90.57079839347409</x:v>
      </x:c>
      <x:c r="H716" t="s">
        <x:v>97</x:v>
      </x:c>
      <x:c r="I716" s="6">
        <x:v>27.660032038576446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21.608999999999995</x:v>
      </x:c>
      <x:c r="S716" s="8">
        <x:v>74459.42753019345</x:v>
      </x:c>
      <x:c r="T716" s="12">
        <x:v>340637.98301033804</x:v>
      </x:c>
      <x:c r="U716" s="12">
        <x:v>22.75</x:v>
      </x:c>
      <x:c r="V716" s="12">
        <x:v>95</x:v>
      </x:c>
      <x:c r="W716" s="12">
        <x:f>NA()</x:f>
      </x:c>
    </x:row>
    <x:row r="717">
      <x:c r="A717">
        <x:v>171941</x:v>
      </x:c>
      <x:c r="B717" s="1">
        <x:v>44777.656013269436</x:v>
      </x:c>
      <x:c r="C717" s="6">
        <x:v>11.91537221</x:v>
      </x:c>
      <x:c r="D717" s="14" t="s">
        <x:v>94</x:v>
      </x:c>
      <x:c r="E717" s="15">
        <x:v>44771.47877003059</x:v>
      </x:c>
      <x:c r="F717" t="s">
        <x:v>99</x:v>
      </x:c>
      <x:c r="G717" s="6">
        <x:v>90.61507273879594</x:v>
      </x:c>
      <x:c r="H717" t="s">
        <x:v>97</x:v>
      </x:c>
      <x:c r="I717" s="6">
        <x:v>27.645600735092103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21.604999999999997</x:v>
      </x:c>
      <x:c r="S717" s="8">
        <x:v>74458.28541348629</x:v>
      </x:c>
      <x:c r="T717" s="12">
        <x:v>340627.5615703613</x:v>
      </x:c>
      <x:c r="U717" s="12">
        <x:v>22.75</x:v>
      </x:c>
      <x:c r="V717" s="12">
        <x:v>95</x:v>
      </x:c>
      <x:c r="W717" s="12">
        <x:f>NA()</x:f>
      </x:c>
    </x:row>
    <x:row r="718">
      <x:c r="A718">
        <x:v>171946</x:v>
      </x:c>
      <x:c r="B718" s="1">
        <x:v>44777.6560244388</x:v>
      </x:c>
      <x:c r="C718" s="6">
        <x:v>11.931456098333333</x:v>
      </x:c>
      <x:c r="D718" s="14" t="s">
        <x:v>94</x:v>
      </x:c>
      <x:c r="E718" s="15">
        <x:v>44771.47877003059</x:v>
      </x:c>
      <x:c r="F718" t="s">
        <x:v>99</x:v>
      </x:c>
      <x:c r="G718" s="6">
        <x:v>90.63521472495698</x:v>
      </x:c>
      <x:c r="H718" t="s">
        <x:v>97</x:v>
      </x:c>
      <x:c r="I718" s="6">
        <x:v>27.649749728488132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21.601999999999997</x:v>
      </x:c>
      <x:c r="S718" s="8">
        <x:v>74457.20819485061</x:v>
      </x:c>
      <x:c r="T718" s="12">
        <x:v>340634.90891736525</x:v>
      </x:c>
      <x:c r="U718" s="12">
        <x:v>22.75</x:v>
      </x:c>
      <x:c r="V718" s="12">
        <x:v>95</x:v>
      </x:c>
      <x:c r="W718" s="12">
        <x:f>NA()</x:f>
      </x:c>
    </x:row>
    <x:row r="719">
      <x:c r="A719">
        <x:v>171961</x:v>
      </x:c>
      <x:c r="B719" s="1">
        <x:v>44777.65603619713</x:v>
      </x:c>
      <x:c r="C719" s="6">
        <x:v>11.948388088333333</x:v>
      </x:c>
      <x:c r="D719" s="14" t="s">
        <x:v>94</x:v>
      </x:c>
      <x:c r="E719" s="15">
        <x:v>44771.47877003059</x:v>
      </x:c>
      <x:c r="F719" t="s">
        <x:v>99</x:v>
      </x:c>
      <x:c r="G719" s="6">
        <x:v>90.63060097978618</x:v>
      </x:c>
      <x:c r="H719" t="s">
        <x:v>97</x:v>
      </x:c>
      <x:c r="I719" s="6">
        <x:v>27.645961516923307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21.603</x:v>
      </x:c>
      <x:c r="S719" s="8">
        <x:v>74457.43389722865</x:v>
      </x:c>
      <x:c r="T719" s="12">
        <x:v>340622.96770062187</x:v>
      </x:c>
      <x:c r="U719" s="12">
        <x:v>22.75</x:v>
      </x:c>
      <x:c r="V719" s="12">
        <x:v>95</x:v>
      </x:c>
      <x:c r="W719" s="12">
        <x:f>NA()</x:f>
      </x:c>
    </x:row>
    <x:row r="720">
      <x:c r="A720">
        <x:v>171968</x:v>
      </x:c>
      <x:c r="B720" s="1">
        <x:v>44777.65604796869</x:v>
      </x:c>
      <x:c r="C720" s="6">
        <x:v>11.965339131666667</x:v>
      </x:c>
      <x:c r="D720" s="14" t="s">
        <x:v>94</x:v>
      </x:c>
      <x:c r="E720" s="15">
        <x:v>44771.47877003059</x:v>
      </x:c>
      <x:c r="F720" t="s">
        <x:v>99</x:v>
      </x:c>
      <x:c r="G720" s="6">
        <x:v>90.64772691824591</x:v>
      </x:c>
      <x:c r="H720" t="s">
        <x:v>97</x:v>
      </x:c>
      <x:c r="I720" s="6">
        <x:v>27.653568009551236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21.6</x:v>
      </x:c>
      <x:c r="S720" s="8">
        <x:v>74455.15825799263</x:v>
      </x:c>
      <x:c r="T720" s="12">
        <x:v>340623.08886813774</x:v>
      </x:c>
      <x:c r="U720" s="12">
        <x:v>22.75</x:v>
      </x:c>
      <x:c r="V720" s="12">
        <x:v>95</x:v>
      </x:c>
      <x:c r="W720" s="12">
        <x:f>NA()</x:f>
      </x:c>
    </x:row>
    <x:row r="721">
      <x:c r="A721">
        <x:v>171973</x:v>
      </x:c>
      <x:c r="B721" s="1">
        <x:v>44777.65605914443</x:v>
      </x:c>
      <x:c r="C721" s="6">
        <x:v>11.981432193333333</x:v>
      </x:c>
      <x:c r="D721" s="14" t="s">
        <x:v>94</x:v>
      </x:c>
      <x:c r="E721" s="15">
        <x:v>44771.47877003059</x:v>
      </x:c>
      <x:c r="F721" t="s">
        <x:v>99</x:v>
      </x:c>
      <x:c r="G721" s="6">
        <x:v>90.64405761232146</x:v>
      </x:c>
      <x:c r="H721" t="s">
        <x:v>97</x:v>
      </x:c>
      <x:c r="I721" s="6">
        <x:v>27.648697447069026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21.601</x:v>
      </x:c>
      <x:c r="S721" s="8">
        <x:v>74458.01316701314</x:v>
      </x:c>
      <x:c r="T721" s="12">
        <x:v>340619.4367040714</x:v>
      </x:c>
      <x:c r="U721" s="12">
        <x:v>22.75</x:v>
      </x:c>
      <x:c r="V721" s="12">
        <x:v>95</x:v>
      </x:c>
      <x:c r="W721" s="12">
        <x:f>NA()</x:f>
      </x:c>
    </x:row>
    <x:row r="722">
      <x:c r="A722">
        <x:v>171987</x:v>
      </x:c>
      <x:c r="B722" s="1">
        <x:v>44777.656070919315</x:v>
      </x:c>
      <x:c r="C722" s="6">
        <x:v>11.998388031666666</x:v>
      </x:c>
      <x:c r="D722" s="14" t="s">
        <x:v>94</x:v>
      </x:c>
      <x:c r="E722" s="15">
        <x:v>44771.47877003059</x:v>
      </x:c>
      <x:c r="F722" t="s">
        <x:v>99</x:v>
      </x:c>
      <x:c r="G722" s="6">
        <x:v>90.61779469209772</x:v>
      </x:c>
      <x:c r="H722" t="s">
        <x:v>97</x:v>
      </x:c>
      <x:c r="I722" s="6">
        <x:v>27.651553640259863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21.604</x:v>
      </x:c>
      <x:c r="S722" s="8">
        <x:v>74458.86708090489</x:v>
      </x:c>
      <x:c r="T722" s="12">
        <x:v>340614.5518343203</x:v>
      </x:c>
      <x:c r="U722" s="12">
        <x:v>22.75</x:v>
      </x:c>
      <x:c r="V722" s="12">
        <x:v>95</x:v>
      </x:c>
      <x:c r="W722" s="12">
        <x:f>NA()</x:f>
      </x:c>
    </x:row>
    <x:row r="723">
      <x:c r="A723">
        <x:v>171992</x:v>
      </x:c>
      <x:c r="B723" s="1">
        <x:v>44777.65608269395</x:v>
      </x:c>
      <x:c r="C723" s="6">
        <x:v>12.015343516666666</x:v>
      </x:c>
      <x:c r="D723" s="14" t="s">
        <x:v>94</x:v>
      </x:c>
      <x:c r="E723" s="15">
        <x:v>44771.47877003059</x:v>
      </x:c>
      <x:c r="F723" t="s">
        <x:v>99</x:v>
      </x:c>
      <x:c r="G723" s="6">
        <x:v>90.68394131131714</x:v>
      </x:c>
      <x:c r="H723" t="s">
        <x:v>97</x:v>
      </x:c>
      <x:c r="I723" s="6">
        <x:v>27.63026754313296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21.598</x:v>
      </x:c>
      <x:c r="S723" s="8">
        <x:v>74456.73217202164</x:v>
      </x:c>
      <x:c r="T723" s="12">
        <x:v>340624.45470013516</x:v>
      </x:c>
      <x:c r="U723" s="12">
        <x:v>22.75</x:v>
      </x:c>
      <x:c r="V723" s="12">
        <x:v>95</x:v>
      </x:c>
      <x:c r="W723" s="12">
        <x:f>NA()</x:f>
      </x:c>
    </x:row>
    <x:row r="724">
      <x:c r="A724">
        <x:v>172000</x:v>
      </x:c>
      <x:c r="B724" s="1">
        <x:v>44777.65609385889</x:v>
      </x:c>
      <x:c r="C724" s="6">
        <x:v>12.031421013333333</x:v>
      </x:c>
      <x:c r="D724" s="14" t="s">
        <x:v>94</x:v>
      </x:c>
      <x:c r="E724" s="15">
        <x:v>44771.47877003059</x:v>
      </x:c>
      <x:c r="F724" t="s">
        <x:v>99</x:v>
      </x:c>
      <x:c r="G724" s="6">
        <x:v>90.60981288705936</x:v>
      </x:c>
      <x:c r="H724" t="s">
        <x:v>97</x:v>
      </x:c>
      <x:c r="I724" s="6">
        <x:v>27.660693474806976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21.604</x:v>
      </x:c>
      <x:c r="S724" s="8">
        <x:v>74449.80162630384</x:v>
      </x:c>
      <x:c r="T724" s="12">
        <x:v>340614.4443793366</x:v>
      </x:c>
      <x:c r="U724" s="12">
        <x:v>22.75</x:v>
      </x:c>
      <x:c r="V724" s="12">
        <x:v>95</x:v>
      </x:c>
      <x:c r="W724" s="12">
        <x:f>NA()</x:f>
      </x:c>
    </x:row>
    <x:row r="725">
      <x:c r="A725">
        <x:v>172016</x:v>
      </x:c>
      <x:c r="B725" s="1">
        <x:v>44777.65610559192</x:v>
      </x:c>
      <x:c r="C725" s="6">
        <x:v>12.048316585</x:v>
      </x:c>
      <x:c r="D725" s="14" t="s">
        <x:v>94</x:v>
      </x:c>
      <x:c r="E725" s="15">
        <x:v>44771.47877003059</x:v>
      </x:c>
      <x:c r="F725" t="s">
        <x:v>99</x:v>
      </x:c>
      <x:c r="G725" s="6">
        <x:v>90.59312564673898</x:v>
      </x:c>
      <x:c r="H725" t="s">
        <x:v>97</x:v>
      </x:c>
      <x:c r="I725" s="6">
        <x:v>27.643526240317442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21.607999999999997</x:v>
      </x:c>
      <x:c r="S725" s="8">
        <x:v>74453.52410045761</x:v>
      </x:c>
      <x:c r="T725" s="12">
        <x:v>340621.8181006777</x:v>
      </x:c>
      <x:c r="U725" s="12">
        <x:v>22.75</x:v>
      </x:c>
      <x:c r="V725" s="12">
        <x:v>95</x:v>
      </x:c>
      <x:c r="W725" s="12">
        <x:f>NA()</x:f>
      </x:c>
    </x:row>
    <x:row r="726">
      <x:c r="A726">
        <x:v>172020</x:v>
      </x:c>
      <x:c r="B726" s="1">
        <x:v>44777.65611730948</x:v>
      </x:c>
      <x:c r="C726" s="6">
        <x:v>12.065189873333333</x:v>
      </x:c>
      <x:c r="D726" s="14" t="s">
        <x:v>94</x:v>
      </x:c>
      <x:c r="E726" s="15">
        <x:v>44771.47877003059</x:v>
      </x:c>
      <x:c r="F726" t="s">
        <x:v>99</x:v>
      </x:c>
      <x:c r="G726" s="6">
        <x:v>90.59290611653657</x:v>
      </x:c>
      <x:c r="H726" t="s">
        <x:v>97</x:v>
      </x:c>
      <x:c r="I726" s="6">
        <x:v>27.652846444293118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21.607</x:v>
      </x:c>
      <x:c r="S726" s="8">
        <x:v>74449.38106980661</x:v>
      </x:c>
      <x:c r="T726" s="12">
        <x:v>340609.7313197405</x:v>
      </x:c>
      <x:c r="U726" s="12">
        <x:v>22.75</x:v>
      </x:c>
      <x:c r="V726" s="12">
        <x:v>95</x:v>
      </x:c>
      <x:c r="W726" s="12">
        <x:f>NA()</x:f>
      </x:c>
    </x:row>
    <x:row r="727">
      <x:c r="A727">
        <x:v>172031</x:v>
      </x:c>
      <x:c r="B727" s="1">
        <x:v>44777.6561290587</x:v>
      </x:c>
      <x:c r="C727" s="6">
        <x:v>12.082108733333333</x:v>
      </x:c>
      <x:c r="D727" s="14" t="s">
        <x:v>94</x:v>
      </x:c>
      <x:c r="E727" s="15">
        <x:v>44771.47877003059</x:v>
      </x:c>
      <x:c r="F727" t="s">
        <x:v>99</x:v>
      </x:c>
      <x:c r="G727" s="6">
        <x:v>90.60795725409822</x:v>
      </x:c>
      <x:c r="H727" t="s">
        <x:v>97</x:v>
      </x:c>
      <x:c r="I727" s="6">
        <x:v>27.65374840088998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21.604999999999997</x:v>
      </x:c>
      <x:c r="S727" s="8">
        <x:v>74453.875293499</x:v>
      </x:c>
      <x:c r="T727" s="12">
        <x:v>340601.51003017195</x:v>
      </x:c>
      <x:c r="U727" s="12">
        <x:v>22.75</x:v>
      </x:c>
      <x:c r="V727" s="12">
        <x:v>95</x:v>
      </x:c>
      <x:c r="W727" s="12">
        <x:f>NA()</x:f>
      </x:c>
    </x:row>
    <x:row r="728">
      <x:c r="A728">
        <x:v>172036</x:v>
      </x:c>
      <x:c r="B728" s="1">
        <x:v>44777.65614022433</x:v>
      </x:c>
      <x:c r="C728" s="6">
        <x:v>12.098187256666666</x:v>
      </x:c>
      <x:c r="D728" s="14" t="s">
        <x:v>94</x:v>
      </x:c>
      <x:c r="E728" s="15">
        <x:v>44771.47877003059</x:v>
      </x:c>
      <x:c r="F728" t="s">
        <x:v>99</x:v>
      </x:c>
      <x:c r="G728" s="6">
        <x:v>90.6160180387621</x:v>
      </x:c>
      <x:c r="H728" t="s">
        <x:v>97</x:v>
      </x:c>
      <x:c r="I728" s="6">
        <x:v>27.644518389832683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21.604999999999997</x:v>
      </x:c>
      <x:c r="S728" s="8">
        <x:v>74450.11631143192</x:v>
      </x:c>
      <x:c r="T728" s="12">
        <x:v>340609.2621393839</x:v>
      </x:c>
      <x:c r="U728" s="12">
        <x:v>22.75</x:v>
      </x:c>
      <x:c r="V728" s="12">
        <x:v>95</x:v>
      </x:c>
      <x:c r="W728" s="12">
        <x:f>NA()</x:f>
      </x:c>
    </x:row>
    <x:row r="729">
      <x:c r="A729">
        <x:v>172051</x:v>
      </x:c>
      <x:c r="B729" s="1">
        <x:v>44777.65615198854</x:v>
      </x:c>
      <x:c r="C729" s="6">
        <x:v>12.115127725</x:v>
      </x:c>
      <x:c r="D729" s="14" t="s">
        <x:v>94</x:v>
      </x:c>
      <x:c r="E729" s="15">
        <x:v>44771.47877003059</x:v>
      </x:c>
      <x:c r="F729" t="s">
        <x:v>99</x:v>
      </x:c>
      <x:c r="G729" s="6">
        <x:v>90.6293846321697</x:v>
      </x:c>
      <x:c r="H729" t="s">
        <x:v>97</x:v>
      </x:c>
      <x:c r="I729" s="6">
        <x:v>27.656424206888005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21.601999999999997</x:v>
      </x:c>
      <x:c r="S729" s="8">
        <x:v>74447.72251362144</x:v>
      </x:c>
      <x:c r="T729" s="12">
        <x:v>340616.05892339355</x:v>
      </x:c>
      <x:c r="U729" s="12">
        <x:v>22.75</x:v>
      </x:c>
      <x:c r="V729" s="12">
        <x:v>95</x:v>
      </x:c>
      <x:c r="W729" s="12">
        <x:f>NA()</x:f>
      </x:c>
    </x:row>
    <x:row r="730">
      <x:c r="A730">
        <x:v>172058</x:v>
      </x:c>
      <x:c r="B730" s="1">
        <x:v>44777.656163758795</x:v>
      </x:c>
      <x:c r="C730" s="6">
        <x:v>12.13207688</x:v>
      </x:c>
      <x:c r="D730" s="14" t="s">
        <x:v>94</x:v>
      </x:c>
      <x:c r="E730" s="15">
        <x:v>44771.47877003059</x:v>
      </x:c>
      <x:c r="F730" t="s">
        <x:v>99</x:v>
      </x:c>
      <x:c r="G730" s="6">
        <x:v>90.60459675601223</x:v>
      </x:c>
      <x:c r="H730" t="s">
        <x:v>97</x:v>
      </x:c>
      <x:c r="I730" s="6">
        <x:v>27.657596751761503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21.604999999999997</x:v>
      </x:c>
      <x:c r="S730" s="8">
        <x:v>74448.36099809977</x:v>
      </x:c>
      <x:c r="T730" s="12">
        <x:v>340602.8956429902</x:v>
      </x:c>
      <x:c r="U730" s="12">
        <x:v>22.75</x:v>
      </x:c>
      <x:c r="V730" s="12">
        <x:v>95</x:v>
      </x:c>
      <x:c r="W730" s="12">
        <x:f>NA()</x:f>
      </x:c>
    </x:row>
    <x:row r="731">
      <x:c r="A731">
        <x:v>172063</x:v>
      </x:c>
      <x:c r="B731" s="1">
        <x:v>44777.65617491248</x:v>
      </x:c>
      <x:c r="C731" s="6">
        <x:v>12.148138186666667</x:v>
      </x:c>
      <x:c r="D731" s="14" t="s">
        <x:v>94</x:v>
      </x:c>
      <x:c r="E731" s="15">
        <x:v>44771.47877003059</x:v>
      </x:c>
      <x:c r="F731" t="s">
        <x:v>99</x:v>
      </x:c>
      <x:c r="G731" s="6">
        <x:v>90.64685050260493</x:v>
      </x:c>
      <x:c r="H731" t="s">
        <x:v>97</x:v>
      </x:c>
      <x:c r="I731" s="6">
        <x:v>27.636430876579198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21.601999999999997</x:v>
      </x:c>
      <x:c r="S731" s="8">
        <x:v>74444.89089201692</x:v>
      </x:c>
      <x:c r="T731" s="12">
        <x:v>340602.47443551465</x:v>
      </x:c>
      <x:c r="U731" s="12">
        <x:v>22.75</x:v>
      </x:c>
      <x:c r="V731" s="12">
        <x:v>95</x:v>
      </x:c>
      <x:c r="W731" s="12">
        <x:f>NA()</x:f>
      </x:c>
    </x:row>
    <x:row r="732">
      <x:c r="A732">
        <x:v>172079</x:v>
      </x:c>
      <x:c r="B732" s="1">
        <x:v>44777.65618661102</x:v>
      </x:c>
      <x:c r="C732" s="6">
        <x:v>12.164984083333334</x:v>
      </x:c>
      <x:c r="D732" s="14" t="s">
        <x:v>94</x:v>
      </x:c>
      <x:c r="E732" s="15">
        <x:v>44771.47877003059</x:v>
      </x:c>
      <x:c r="F732" t="s">
        <x:v>99</x:v>
      </x:c>
      <x:c r="G732" s="6">
        <x:v>90.63078481707608</x:v>
      </x:c>
      <x:c r="H732" t="s">
        <x:v>97</x:v>
      </x:c>
      <x:c r="I732" s="6">
        <x:v>27.645751060850216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21.603</x:v>
      </x:c>
      <x:c r="S732" s="8">
        <x:v>74445.1191433146</x:v>
      </x:c>
      <x:c r="T732" s="12">
        <x:v>340605.28952709</x:v>
      </x:c>
      <x:c r="U732" s="12">
        <x:v>22.75</x:v>
      </x:c>
      <x:c r="V732" s="12">
        <x:v>95</x:v>
      </x:c>
      <x:c r="W732" s="12">
        <x:f>NA()</x:f>
      </x:c>
    </x:row>
    <x:row r="733">
      <x:c r="A733">
        <x:v>172082</x:v>
      </x:c>
      <x:c r="B733" s="1">
        <x:v>44777.65619838374</x:v>
      </x:c>
      <x:c r="C733" s="6">
        <x:v>12.181936798333334</x:v>
      </x:c>
      <x:c r="D733" s="14" t="s">
        <x:v>94</x:v>
      </x:c>
      <x:c r="E733" s="15">
        <x:v>44771.47877003059</x:v>
      </x:c>
      <x:c r="F733" t="s">
        <x:v>99</x:v>
      </x:c>
      <x:c r="G733" s="6">
        <x:v>90.59379864435323</x:v>
      </x:c>
      <x:c r="H733" t="s">
        <x:v>97</x:v>
      </x:c>
      <x:c r="I733" s="6">
        <x:v>27.651824227109955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21.607</x:v>
      </x:c>
      <x:c r="S733" s="8">
        <x:v>74453.28201037158</x:v>
      </x:c>
      <x:c r="T733" s="12">
        <x:v>340598.1561071018</x:v>
      </x:c>
      <x:c r="U733" s="12">
        <x:v>22.75</x:v>
      </x:c>
      <x:c r="V733" s="12">
        <x:v>95</x:v>
      </x:c>
      <x:c r="W733" s="12">
        <x:f>NA()</x:f>
      </x:c>
    </x:row>
    <x:row r="734">
      <x:c r="A734">
        <x:v>172090</x:v>
      </x:c>
      <x:c r="B734" s="1">
        <x:v>44777.65620954035</x:v>
      </x:c>
      <x:c r="C734" s="6">
        <x:v>12.198002325</x:v>
      </x:c>
      <x:c r="D734" s="14" t="s">
        <x:v>94</x:v>
      </x:c>
      <x:c r="E734" s="15">
        <x:v>44771.47877003059</x:v>
      </x:c>
      <x:c r="F734" t="s">
        <x:v>99</x:v>
      </x:c>
      <x:c r="G734" s="6">
        <x:v>90.58857493803862</x:v>
      </x:c>
      <x:c r="H734" t="s">
        <x:v>97</x:v>
      </x:c>
      <x:c r="I734" s="6">
        <x:v>27.657807208576287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21.607</x:v>
      </x:c>
      <x:c r="S734" s="8">
        <x:v>74450.73146518088</x:v>
      </x:c>
      <x:c r="T734" s="12">
        <x:v>340602.69150754384</x:v>
      </x:c>
      <x:c r="U734" s="12">
        <x:v>22.75</x:v>
      </x:c>
      <x:c r="V734" s="12">
        <x:v>95</x:v>
      </x:c>
      <x:c r="W734" s="12">
        <x:f>NA()</x:f>
      </x:c>
    </x:row>
    <x:row r="735">
      <x:c r="A735">
        <x:v>172106</x:v>
      </x:c>
      <x:c r="B735" s="1">
        <x:v>44777.65622129853</x:v>
      </x:c>
      <x:c r="C735" s="6">
        <x:v>12.214934103333333</x:v>
      </x:c>
      <x:c r="D735" s="14" t="s">
        <x:v>94</x:v>
      </x:c>
      <x:c r="E735" s="15">
        <x:v>44771.47877003059</x:v>
      </x:c>
      <x:c r="F735" t="s">
        <x:v>99</x:v>
      </x:c>
      <x:c r="G735" s="6">
        <x:v>90.60234775329751</x:v>
      </x:c>
      <x:c r="H735" t="s">
        <x:v>97</x:v>
      </x:c>
      <x:c r="I735" s="6">
        <x:v>27.65110266222655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21.606</x:v>
      </x:c>
      <x:c r="S735" s="8">
        <x:v>74451.41727483534</x:v>
      </x:c>
      <x:c r="T735" s="12">
        <x:v>340594.13947565475</x:v>
      </x:c>
      <x:c r="U735" s="12">
        <x:v>22.75</x:v>
      </x:c>
      <x:c r="V735" s="12">
        <x:v>95</x:v>
      </x:c>
      <x:c r="W735" s="12">
        <x:f>NA()</x:f>
      </x:c>
    </x:row>
    <x:row r="736">
      <x:c r="A736">
        <x:v>172113</x:v>
      </x:c>
      <x:c r="B736" s="1">
        <x:v>44777.65623306172</x:v>
      </x:c>
      <x:c r="C736" s="6">
        <x:v>12.231873093333334</x:v>
      </x:c>
      <x:c r="D736" s="14" t="s">
        <x:v>94</x:v>
      </x:c>
      <x:c r="E736" s="15">
        <x:v>44771.47877003059</x:v>
      </x:c>
      <x:c r="F736" t="s">
        <x:v>99</x:v>
      </x:c>
      <x:c r="G736" s="6">
        <x:v>90.61166904113807</x:v>
      </x:c>
      <x:c r="H736" t="s">
        <x:v>97</x:v>
      </x:c>
      <x:c r="I736" s="6">
        <x:v>27.667638563094897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21.603</x:v>
      </x:c>
      <x:c r="S736" s="8">
        <x:v>74449.61425172252</x:v>
      </x:c>
      <x:c r="T736" s="12">
        <x:v>340586.9519487474</x:v>
      </x:c>
      <x:c r="U736" s="12">
        <x:v>22.75</x:v>
      </x:c>
      <x:c r="V736" s="12">
        <x:v>95</x:v>
      </x:c>
      <x:c r="W736" s="12">
        <x:f>NA()</x:f>
      </x:c>
    </x:row>
    <x:row r="737">
      <x:c r="A737">
        <x:v>172121</x:v>
      </x:c>
      <x:c r="B737" s="1">
        <x:v>44777.65624479539</x:v>
      </x:c>
      <x:c r="C737" s="6">
        <x:v>12.248769585</x:v>
      </x:c>
      <x:c r="D737" s="14" t="s">
        <x:v>94</x:v>
      </x:c>
      <x:c r="E737" s="15">
        <x:v>44771.47877003059</x:v>
      </x:c>
      <x:c r="F737" t="s">
        <x:v>99</x:v>
      </x:c>
      <x:c r="G737" s="6">
        <x:v>90.60436931536955</x:v>
      </x:c>
      <x:c r="H737" t="s">
        <x:v>97</x:v>
      </x:c>
      <x:c r="I737" s="6">
        <x:v>27.64878764260584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21.606</x:v>
      </x:c>
      <x:c r="S737" s="8">
        <x:v>74442.35910885528</x:v>
      </x:c>
      <x:c r="T737" s="12">
        <x:v>340588.18308887107</x:v>
      </x:c>
      <x:c r="U737" s="12">
        <x:v>22.75</x:v>
      </x:c>
      <x:c r="V737" s="12">
        <x:v>95</x:v>
      </x:c>
      <x:c r="W737" s="12">
        <x:f>NA()</x:f>
      </x:c>
    </x:row>
    <x:row r="738">
      <x:c r="A738">
        <x:v>172126</x:v>
      </x:c>
      <x:c r="B738" s="1">
        <x:v>44777.65625592377</x:v>
      </x:c>
      <x:c r="C738" s="6">
        <x:v>12.264794443333333</x:v>
      </x:c>
      <x:c r="D738" s="14" t="s">
        <x:v>94</x:v>
      </x:c>
      <x:c r="E738" s="15">
        <x:v>44771.47877003059</x:v>
      </x:c>
      <x:c r="F738" t="s">
        <x:v>99</x:v>
      </x:c>
      <x:c r="G738" s="6">
        <x:v>90.53980687669811</x:v>
      </x:c>
      <x:c r="H738" t="s">
        <x:v>97</x:v>
      </x:c>
      <x:c r="I738" s="6">
        <x:v>27.650200706340456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21.613999999999997</x:v>
      </x:c>
      <x:c r="S738" s="8">
        <x:v>74444.35019669247</x:v>
      </x:c>
      <x:c r="T738" s="12">
        <x:v>340587.98329614167</x:v>
      </x:c>
      <x:c r="U738" s="12">
        <x:v>22.75</x:v>
      </x:c>
      <x:c r="V738" s="12">
        <x:v>95</x:v>
      </x:c>
      <x:c r="W738" s="12">
        <x:f>NA()</x:f>
      </x:c>
    </x:row>
    <x:row r="739">
      <x:c r="A739">
        <x:v>172142</x:v>
      </x:c>
      <x:c r="B739" s="1">
        <x:v>44777.65626769666</x:v>
      </x:c>
      <x:c r="C739" s="6">
        <x:v>12.28174741</x:v>
      </x:c>
      <x:c r="D739" s="14" t="s">
        <x:v>94</x:v>
      </x:c>
      <x:c r="E739" s="15">
        <x:v>44771.47877003059</x:v>
      </x:c>
      <x:c r="F739" t="s">
        <x:v>99</x:v>
      </x:c>
      <x:c r="G739" s="6">
        <x:v>90.59487494723716</x:v>
      </x:c>
      <x:c r="H739" t="s">
        <x:v>97</x:v>
      </x:c>
      <x:c r="I739" s="6">
        <x:v>27.650591553860977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21.607</x:v>
      </x:c>
      <x:c r="S739" s="8">
        <x:v>74443.84963355062</x:v>
      </x:c>
      <x:c r="T739" s="12">
        <x:v>340594.3843539393</x:v>
      </x:c>
      <x:c r="U739" s="12">
        <x:v>22.75</x:v>
      </x:c>
      <x:c r="V739" s="12">
        <x:v>95</x:v>
      </x:c>
      <x:c r="W739" s="12">
        <x:f>NA()</x:f>
      </x:c>
    </x:row>
    <x:row r="740">
      <x:c r="A740">
        <x:v>172148</x:v>
      </x:c>
      <x:c r="B740" s="1">
        <x:v>44777.65627945447</x:v>
      </x:c>
      <x:c r="C740" s="6">
        <x:v>12.29867866</x:v>
      </x:c>
      <x:c r="D740" s="14" t="s">
        <x:v>94</x:v>
      </x:c>
      <x:c r="E740" s="15">
        <x:v>44771.47877003059</x:v>
      </x:c>
      <x:c r="F740" t="s">
        <x:v>99</x:v>
      </x:c>
      <x:c r="G740" s="6">
        <x:v>90.59772732006091</x:v>
      </x:c>
      <x:c r="H740" t="s">
        <x:v>97</x:v>
      </x:c>
      <x:c r="I740" s="6">
        <x:v>27.65639414164025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21.606</x:v>
      </x:c>
      <x:c r="S740" s="8">
        <x:v>74438.7103345099</x:v>
      </x:c>
      <x:c r="T740" s="12">
        <x:v>340573.23908749234</x:v>
      </x:c>
      <x:c r="U740" s="12">
        <x:v>22.75</x:v>
      </x:c>
      <x:c r="V740" s="12">
        <x:v>95</x:v>
      </x:c>
      <x:c r="W740" s="12">
        <x:f>NA()</x:f>
      </x:c>
    </x:row>
    <x:row r="741">
      <x:c r="A741">
        <x:v>172153</x:v>
      </x:c>
      <x:c r="B741" s="1">
        <x:v>44777.656290590945</x:v>
      </x:c>
      <x:c r="C741" s="6">
        <x:v>12.314715171666666</x:v>
      </x:c>
      <x:c r="D741" s="14" t="s">
        <x:v>94</x:v>
      </x:c>
      <x:c r="E741" s="15">
        <x:v>44771.47877003059</x:v>
      </x:c>
      <x:c r="F741" t="s">
        <x:v>99</x:v>
      </x:c>
      <x:c r="G741" s="6">
        <x:v>90.58816419251788</x:v>
      </x:c>
      <x:c r="H741" t="s">
        <x:v>97</x:v>
      </x:c>
      <x:c r="I741" s="6">
        <x:v>27.64920855514538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21.607999999999997</x:v>
      </x:c>
      <x:c r="S741" s="8">
        <x:v>74434.60598932856</x:v>
      </x:c>
      <x:c r="T741" s="12">
        <x:v>340574.8554860694</x:v>
      </x:c>
      <x:c r="U741" s="12">
        <x:v>22.75</x:v>
      </x:c>
      <x:c r="V741" s="12">
        <x:v>95</x:v>
      </x:c>
      <x:c r="W741" s="12">
        <x:f>NA()</x:f>
      </x:c>
    </x:row>
    <x:row r="742">
      <x:c r="A742">
        <x:v>172169</x:v>
      </x:c>
      <x:c r="B742" s="1">
        <x:v>44777.65630240666</x:v>
      </x:c>
      <x:c r="C742" s="6">
        <x:v>12.331729825</x:v>
      </x:c>
      <x:c r="D742" s="14" t="s">
        <x:v>94</x:v>
      </x:c>
      <x:c r="E742" s="15">
        <x:v>44771.47877003059</x:v>
      </x:c>
      <x:c r="F742" t="s">
        <x:v>99</x:v>
      </x:c>
      <x:c r="G742" s="6">
        <x:v>90.56265620070124</x:v>
      </x:c>
      <x:c r="H742" t="s">
        <x:v>97</x:v>
      </x:c>
      <x:c r="I742" s="6">
        <x:v>27.651222923029763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21.610999999999997</x:v>
      </x:c>
      <x:c r="S742" s="8">
        <x:v>74436.7132763125</x:v>
      </x:c>
      <x:c r="T742" s="12">
        <x:v>340571.7132903457</x:v>
      </x:c>
      <x:c r="U742" s="12">
        <x:v>22.75</x:v>
      </x:c>
      <x:c r="V742" s="12">
        <x:v>95</x:v>
      </x:c>
      <x:c r="W742" s="12">
        <x:f>NA()</x:f>
      </x:c>
    </x:row>
    <x:row r="743">
      <x:c r="A743">
        <x:v>172174</x:v>
      </x:c>
      <x:c r="B743" s="1">
        <x:v>44777.65631412722</x:v>
      </x:c>
      <x:c r="C743" s="6">
        <x:v>12.348607416666667</x:v>
      </x:c>
      <x:c r="D743" s="14" t="s">
        <x:v>94</x:v>
      </x:c>
      <x:c r="E743" s="15">
        <x:v>44771.47877003059</x:v>
      </x:c>
      <x:c r="F743" t="s">
        <x:v>99</x:v>
      </x:c>
      <x:c r="G743" s="6">
        <x:v>90.61723503501845</x:v>
      </x:c>
      <x:c r="H743" t="s">
        <x:v>97</x:v>
      </x:c>
      <x:c r="I743" s="6">
        <x:v>27.66126471529242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21.603</x:v>
      </x:c>
      <x:c r="S743" s="8">
        <x:v>74434.97558231778</x:v>
      </x:c>
      <x:c r="T743" s="12">
        <x:v>340572.3634680963</x:v>
      </x:c>
      <x:c r="U743" s="12">
        <x:v>22.75</x:v>
      </x:c>
      <x:c r="V743" s="12">
        <x:v>95</x:v>
      </x:c>
      <x:c r="W743" s="12">
        <x:f>NA()</x:f>
      </x:c>
    </x:row>
    <x:row r="744">
      <x:c r="A744">
        <x:v>172180</x:v>
      </x:c>
      <x:c r="B744" s="1">
        <x:v>44777.656325251985</x:v>
      </x:c>
      <x:c r="C744" s="6">
        <x:v>12.364627078333333</x:v>
      </x:c>
      <x:c r="D744" s="14" t="s">
        <x:v>94</x:v>
      </x:c>
      <x:c r="E744" s="15">
        <x:v>44771.47877003059</x:v>
      </x:c>
      <x:c r="F744" t="s">
        <x:v>99</x:v>
      </x:c>
      <x:c r="G744" s="6">
        <x:v>90.57490960082417</x:v>
      </x:c>
      <x:c r="H744" t="s">
        <x:v>97</x:v>
      </x:c>
      <x:c r="I744" s="6">
        <x:v>27.664391507041273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21.607999999999997</x:v>
      </x:c>
      <x:c r="S744" s="8">
        <x:v>74431.77049928038</x:v>
      </x:c>
      <x:c r="T744" s="12">
        <x:v>340564.129188762</x:v>
      </x:c>
      <x:c r="U744" s="12">
        <x:v>22.75</x:v>
      </x:c>
      <x:c r="V744" s="12">
        <x:v>95</x:v>
      </x:c>
      <x:c r="W744" s="12">
        <x:f>NA()</x:f>
      </x:c>
    </x:row>
    <x:row r="745">
      <x:c r="A745">
        <x:v>172194</x:v>
      </x:c>
      <x:c r="B745" s="1">
        <x:v>44777.65633700069</x:v>
      </x:c>
      <x:c r="C745" s="6">
        <x:v>12.38154522</x:v>
      </x:c>
      <x:c r="D745" s="14" t="s">
        <x:v>94</x:v>
      </x:c>
      <x:c r="E745" s="15">
        <x:v>44771.47877003059</x:v>
      </x:c>
      <x:c r="F745" t="s">
        <x:v>99</x:v>
      </x:c>
      <x:c r="G745" s="6">
        <x:v>90.58560151914327</x:v>
      </x:c>
      <x:c r="H745" t="s">
        <x:v>97</x:v>
      </x:c>
      <x:c r="I745" s="6">
        <x:v>27.64307526336188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21.608999999999995</x:v>
      </x:c>
      <x:c r="S745" s="8">
        <x:v>74430.21729892756</x:v>
      </x:c>
      <x:c r="T745" s="12">
        <x:v>340565.4200606899</x:v>
      </x:c>
      <x:c r="U745" s="12">
        <x:v>22.75</x:v>
      </x:c>
      <x:c r="V745" s="12">
        <x:v>95</x:v>
      </x:c>
      <x:c r="W745" s="12">
        <x:f>NA()</x:f>
      </x:c>
    </x:row>
    <x:row r="746">
      <x:c r="A746">
        <x:v>172205</x:v>
      </x:c>
      <x:c r="B746" s="1">
        <x:v>44777.65634874169</x:v>
      </x:c>
      <x:c r="C746" s="6">
        <x:v>12.398452261666666</x:v>
      </x:c>
      <x:c r="D746" s="14" t="s">
        <x:v>94</x:v>
      </x:c>
      <x:c r="E746" s="15">
        <x:v>44771.47877003059</x:v>
      </x:c>
      <x:c r="F746" t="s">
        <x:v>99</x:v>
      </x:c>
      <x:c r="G746" s="6">
        <x:v>90.60532405958833</x:v>
      </x:c>
      <x:c r="H746" t="s">
        <x:v>97</x:v>
      </x:c>
      <x:c r="I746" s="6">
        <x:v>27.638625627319016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21.607</x:v>
      </x:c>
      <x:c r="S746" s="8">
        <x:v>74431.42748471515</x:v>
      </x:c>
      <x:c r="T746" s="12">
        <x:v>340570.63174976717</x:v>
      </x:c>
      <x:c r="U746" s="12">
        <x:v>22.75</x:v>
      </x:c>
      <x:c r="V746" s="12">
        <x:v>95</x:v>
      </x:c>
      <x:c r="W746" s="12">
        <x:f>NA()</x:f>
      </x:c>
    </x:row>
    <x:row r="747">
      <x:c r="A747">
        <x:v>172208</x:v>
      </x:c>
      <x:c r="B747" s="1">
        <x:v>44777.65636047749</x:v>
      </x:c>
      <x:c r="C747" s="6">
        <x:v>12.415351806666667</x:v>
      </x:c>
      <x:c r="D747" s="14" t="s">
        <x:v>94</x:v>
      </x:c>
      <x:c r="E747" s="15">
        <x:v>44771.47877003059</x:v>
      </x:c>
      <x:c r="F747" t="s">
        <x:v>99</x:v>
      </x:c>
      <x:c r="G747" s="6">
        <x:v>90.60934877067578</x:v>
      </x:c>
      <x:c r="H747" t="s">
        <x:v>97</x:v>
      </x:c>
      <x:c r="I747" s="6">
        <x:v>27.652154944399626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21.604999999999997</x:v>
      </x:c>
      <x:c r="S747" s="8">
        <x:v>74435.6833052971</x:v>
      </x:c>
      <x:c r="T747" s="12">
        <x:v>340556.8767011277</x:v>
      </x:c>
      <x:c r="U747" s="12">
        <x:v>22.75</x:v>
      </x:c>
      <x:c r="V747" s="12">
        <x:v>95</x:v>
      </x:c>
      <x:c r="W747" s="12">
        <x:f>NA()</x:f>
      </x:c>
    </x:row>
    <x:row r="748">
      <x:c r="A748">
        <x:v>172223</x:v>
      </x:c>
      <x:c r="B748" s="1">
        <x:v>44777.65637162289</x:v>
      </x:c>
      <x:c r="C748" s="6">
        <x:v>12.431401175</x:v>
      </x:c>
      <x:c r="D748" s="14" t="s">
        <x:v>94</x:v>
      </x:c>
      <x:c r="E748" s="15">
        <x:v>44771.47877003059</x:v>
      </x:c>
      <x:c r="F748" t="s">
        <x:v>99</x:v>
      </x:c>
      <x:c r="G748" s="6">
        <x:v>90.6051402640128</x:v>
      </x:c>
      <x:c r="H748" t="s">
        <x:v>97</x:v>
      </x:c>
      <x:c r="I748" s="6">
        <x:v>27.63883608294509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21.607</x:v>
      </x:c>
      <x:c r="S748" s="8">
        <x:v>74439.72482801968</x:v>
      </x:c>
      <x:c r="T748" s="12">
        <x:v>340558.11979604093</x:v>
      </x:c>
      <x:c r="U748" s="12">
        <x:v>22.75</x:v>
      </x:c>
      <x:c r="V748" s="12">
        <x:v>95</x:v>
      </x:c>
      <x:c r="W748" s="12">
        <x:f>NA()</x:f>
      </x:c>
    </x:row>
    <x:row r="749">
      <x:c r="A749">
        <x:v>172232</x:v>
      </x:c>
      <x:c r="B749" s="1">
        <x:v>44777.656383327354</x:v>
      </x:c>
      <x:c r="C749" s="6">
        <x:v>12.448255611666667</x:v>
      </x:c>
      <x:c r="D749" s="14" t="s">
        <x:v>94</x:v>
      </x:c>
      <x:c r="E749" s="15">
        <x:v>44771.47877003059</x:v>
      </x:c>
      <x:c r="F749" t="s">
        <x:v>99</x:v>
      </x:c>
      <x:c r="G749" s="6">
        <x:v>90.57016202633677</x:v>
      </x:c>
      <x:c r="H749" t="s">
        <x:v>97</x:v>
      </x:c>
      <x:c r="I749" s="6">
        <x:v>27.642624286467708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21.610999999999997</x:v>
      </x:c>
      <x:c r="S749" s="8">
        <x:v>74428.5384630618</x:v>
      </x:c>
      <x:c r="T749" s="12">
        <x:v>340564.0818331045</x:v>
      </x:c>
      <x:c r="U749" s="12">
        <x:v>22.75</x:v>
      </x:c>
      <x:c r="V749" s="12">
        <x:v>95</x:v>
      </x:c>
      <x:c r="W749" s="12">
        <x:f>NA()</x:f>
      </x:c>
    </x:row>
    <x:row r="750">
      <x:c r="A750">
        <x:v>172241</x:v>
      </x:c>
      <x:c r="B750" s="1">
        <x:v>44777.65639509825</x:v>
      </x:c>
      <x:c r="C750" s="6">
        <x:v>12.465205693333333</x:v>
      </x:c>
      <x:c r="D750" s="14" t="s">
        <x:v>94</x:v>
      </x:c>
      <x:c r="E750" s="15">
        <x:v>44771.47877003059</x:v>
      </x:c>
      <x:c r="F750" t="s">
        <x:v>99</x:v>
      </x:c>
      <x:c r="G750" s="6">
        <x:v>90.57289167252668</x:v>
      </x:c>
      <x:c r="H750" t="s">
        <x:v>97</x:v>
      </x:c>
      <x:c r="I750" s="6">
        <x:v>27.639497514997856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21.610999999999997</x:v>
      </x:c>
      <x:c r="S750" s="8">
        <x:v>74432.11162119645</x:v>
      </x:c>
      <x:c r="T750" s="12">
        <x:v>340553.28767709783</x:v>
      </x:c>
      <x:c r="U750" s="12">
        <x:v>22.75</x:v>
      </x:c>
      <x:c r="V750" s="12">
        <x:v>95</x:v>
      </x:c>
      <x:c r="W750" s="12">
        <x:f>NA()</x:f>
      </x:c>
    </x:row>
    <x:row r="751">
      <x:c r="A751">
        <x:v>172243</x:v>
      </x:c>
      <x:c r="B751" s="1">
        <x:v>44777.65640627346</x:v>
      </x:c>
      <x:c r="C751" s="6">
        <x:v>12.481298005</x:v>
      </x:c>
      <x:c r="D751" s="14" t="s">
        <x:v>94</x:v>
      </x:c>
      <x:c r="E751" s="15">
        <x:v>44771.47877003059</x:v>
      </x:c>
      <x:c r="F751" t="s">
        <x:v>99</x:v>
      </x:c>
      <x:c r="G751" s="6">
        <x:v>90.61481015836588</x:v>
      </x:c>
      <x:c r="H751" t="s">
        <x:v>97</x:v>
      </x:c>
      <x:c r="I751" s="6">
        <x:v>27.64590138661515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21.604999999999997</x:v>
      </x:c>
      <x:c r="S751" s="8">
        <x:v>74436.1572923385</x:v>
      </x:c>
      <x:c r="T751" s="12">
        <x:v>340560.00098163716</x:v>
      </x:c>
      <x:c r="U751" s="12">
        <x:v>22.75</x:v>
      </x:c>
      <x:c r="V751" s="12">
        <x:v>95</x:v>
      </x:c>
      <x:c r="W751" s="12">
        <x:f>NA()</x:f>
      </x:c>
    </x:row>
    <x:row r="752">
      <x:c r="A752">
        <x:v>172252</x:v>
      </x:c>
      <x:c r="B752" s="1">
        <x:v>44777.65641799796</x:v>
      </x:c>
      <x:c r="C752" s="6">
        <x:v>12.498181291666667</x:v>
      </x:c>
      <x:c r="D752" s="14" t="s">
        <x:v>94</x:v>
      </x:c>
      <x:c r="E752" s="15">
        <x:v>44771.47877003059</x:v>
      </x:c>
      <x:c r="F752" t="s">
        <x:v>99</x:v>
      </x:c>
      <x:c r="G752" s="6">
        <x:v>90.56876089857391</x:v>
      </x:c>
      <x:c r="H752" t="s">
        <x:v>97</x:v>
      </x:c>
      <x:c r="I752" s="6">
        <x:v>27.65329742256199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21.61</x:v>
      </x:c>
      <x:c r="S752" s="8">
        <x:v>74438.0554610158</x:v>
      </x:c>
      <x:c r="T752" s="12">
        <x:v>340545.5007087308</x:v>
      </x:c>
      <x:c r="U752" s="12">
        <x:v>22.75</x:v>
      </x:c>
      <x:c r="V752" s="12">
        <x:v>95</x:v>
      </x:c>
      <x:c r="W752" s="12">
        <x:f>NA()</x:f>
      </x:c>
    </x:row>
    <x:row r="753">
      <x:c r="A753">
        <x:v>172261</x:v>
      </x:c>
      <x:c r="B753" s="1">
        <x:v>44777.65642971215</x:v>
      </x:c>
      <x:c r="C753" s="6">
        <x:v>12.515049705</x:v>
      </x:c>
      <x:c r="D753" s="14" t="s">
        <x:v>94</x:v>
      </x:c>
      <x:c r="E753" s="15">
        <x:v>44771.47877003059</x:v>
      </x:c>
      <x:c r="F753" t="s">
        <x:v>99</x:v>
      </x:c>
      <x:c r="G753" s="6">
        <x:v>90.53085121892039</x:v>
      </x:c>
      <x:c r="H753" t="s">
        <x:v>97</x:v>
      </x:c>
      <x:c r="I753" s="6">
        <x:v>27.669532680576594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21.613</x:v>
      </x:c>
      <x:c r="S753" s="8">
        <x:v>74438.52409310157</x:v>
      </x:c>
      <x:c r="T753" s="12">
        <x:v>340565.3055740718</x:v>
      </x:c>
      <x:c r="U753" s="12">
        <x:v>22.75</x:v>
      </x:c>
      <x:c r="V753" s="12">
        <x:v>95</x:v>
      </x:c>
      <x:c r="W753" s="12">
        <x:f>NA()</x:f>
      </x:c>
    </x:row>
    <x:row r="754">
      <x:c r="A754">
        <x:v>172274</x:v>
      </x:c>
      <x:c r="B754" s="1">
        <x:v>44777.656441477724</x:v>
      </x:c>
      <x:c r="C754" s="6">
        <x:v>12.531992143333333</x:v>
      </x:c>
      <x:c r="D754" s="14" t="s">
        <x:v>94</x:v>
      </x:c>
      <x:c r="E754" s="15">
        <x:v>44771.47877003059</x:v>
      </x:c>
      <x:c r="F754" t="s">
        <x:v>99</x:v>
      </x:c>
      <x:c r="G754" s="6">
        <x:v>90.56643522909079</x:v>
      </x:c>
      <x:c r="H754" t="s">
        <x:v>97</x:v>
      </x:c>
      <x:c r="I754" s="6">
        <x:v>27.646893536832522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21.610999999999997</x:v>
      </x:c>
      <x:c r="S754" s="8">
        <x:v>74439.52575437771</x:v>
      </x:c>
      <x:c r="T754" s="12">
        <x:v>340554.75285728084</x:v>
      </x:c>
      <x:c r="U754" s="12">
        <x:v>22.75</x:v>
      </x:c>
      <x:c r="V754" s="12">
        <x:v>95</x:v>
      </x:c>
      <x:c r="W754" s="12">
        <x:f>NA()</x:f>
      </x:c>
    </x:row>
    <x:row r="755">
      <x:c r="A755">
        <x:v>172279</x:v>
      </x:c>
      <x:c r="B755" s="1">
        <x:v>44777.656452650874</x:v>
      </x:c>
      <x:c r="C755" s="6">
        <x:v>12.548081475</x:v>
      </x:c>
      <x:c r="D755" s="14" t="s">
        <x:v>94</x:v>
      </x:c>
      <x:c r="E755" s="15">
        <x:v>44771.47877003059</x:v>
      </x:c>
      <x:c r="F755" t="s">
        <x:v>99</x:v>
      </x:c>
      <x:c r="G755" s="6">
        <x:v>90.57084442513094</x:v>
      </x:c>
      <x:c r="H755" t="s">
        <x:v>97</x:v>
      </x:c>
      <x:c r="I755" s="6">
        <x:v>27.641842593327056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21.610999999999997</x:v>
      </x:c>
      <x:c r="S755" s="8">
        <x:v>74439.91279144362</x:v>
      </x:c>
      <x:c r="T755" s="12">
        <x:v>340543.2681351991</x:v>
      </x:c>
      <x:c r="U755" s="12">
        <x:v>22.75</x:v>
      </x:c>
      <x:c r="V755" s="12">
        <x:v>95</x:v>
      </x:c>
      <x:c r="W755" s="12">
        <x:f>NA()</x:f>
      </x:c>
    </x:row>
    <x:row r="756">
      <x:c r="A756">
        <x:v>172288</x:v>
      </x:c>
      <x:c r="B756" s="1">
        <x:v>44777.65646438871</x:v>
      </x:c>
      <x:c r="C756" s="6">
        <x:v>12.56498397</x:v>
      </x:c>
      <x:c r="D756" s="14" t="s">
        <x:v>94</x:v>
      </x:c>
      <x:c r="E756" s="15">
        <x:v>44771.47877003059</x:v>
      </x:c>
      <x:c r="F756" t="s">
        <x:v>99</x:v>
      </x:c>
      <x:c r="G756" s="6">
        <x:v>90.60159575565875</x:v>
      </x:c>
      <x:c r="H756" t="s">
        <x:v>97</x:v>
      </x:c>
      <x:c r="I756" s="6">
        <x:v>27.642894872597026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21.607</x:v>
      </x:c>
      <x:c r="S756" s="8">
        <x:v>74441.15348586562</x:v>
      </x:c>
      <x:c r="T756" s="12">
        <x:v>340534.4513580601</x:v>
      </x:c>
      <x:c r="U756" s="12">
        <x:v>22.75</x:v>
      </x:c>
      <x:c r="V756" s="12">
        <x:v>95</x:v>
      </x:c>
      <x:c r="W756" s="12">
        <x:f>NA()</x:f>
      </x:c>
    </x:row>
    <x:row r="757">
      <x:c r="A757">
        <x:v>172299</x:v>
      </x:c>
      <x:c r="B757" s="1">
        <x:v>44777.6564761155</x:v>
      </x:c>
      <x:c r="C757" s="6">
        <x:v>12.581870535</x:v>
      </x:c>
      <x:c r="D757" s="14" t="s">
        <x:v>94</x:v>
      </x:c>
      <x:c r="E757" s="15">
        <x:v>44771.47877003059</x:v>
      </x:c>
      <x:c r="F757" t="s">
        <x:v>99</x:v>
      </x:c>
      <x:c r="G757" s="6">
        <x:v>90.6090862176729</x:v>
      </x:c>
      <x:c r="H757" t="s">
        <x:v>97</x:v>
      </x:c>
      <x:c r="I757" s="6">
        <x:v>27.652455596510208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21.604999999999997</x:v>
      </x:c>
      <x:c r="S757" s="8">
        <x:v>74427.85067447479</x:v>
      </x:c>
      <x:c r="T757" s="12">
        <x:v>340540.73445571796</x:v>
      </x:c>
      <x:c r="U757" s="12">
        <x:v>22.75</x:v>
      </x:c>
      <x:c r="V757" s="12">
        <x:v>95</x:v>
      </x:c>
      <x:c r="W757" s="12">
        <x:f>NA()</x:f>
      </x:c>
    </x:row>
    <x:row r="758">
      <x:c r="A758">
        <x:v>172307</x:v>
      </x:c>
      <x:c r="B758" s="1">
        <x:v>44777.65648784089</x:v>
      </x:c>
      <x:c r="C758" s="6">
        <x:v>12.598755095</x:v>
      </x:c>
      <x:c r="D758" s="14" t="s">
        <x:v>94</x:v>
      </x:c>
      <x:c r="E758" s="15">
        <x:v>44771.47877003059</x:v>
      </x:c>
      <x:c r="F758" t="s">
        <x:v>99</x:v>
      </x:c>
      <x:c r="G758" s="6">
        <x:v>90.56869898327798</x:v>
      </x:c>
      <x:c r="H758" t="s">
        <x:v>97</x:v>
      </x:c>
      <x:c r="I758" s="6">
        <x:v>27.66243726185712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21.608999999999995</x:v>
      </x:c>
      <x:c r="S758" s="8">
        <x:v>74432.0260643509</x:v>
      </x:c>
      <x:c r="T758" s="12">
        <x:v>340532.1065598761</x:v>
      </x:c>
      <x:c r="U758" s="12">
        <x:v>22.75</x:v>
      </x:c>
      <x:c r="V758" s="12">
        <x:v>95</x:v>
      </x:c>
      <x:c r="W758" s="12">
        <x:f>NA()</x:f>
      </x:c>
    </x:row>
    <x:row r="759">
      <x:c r="A759">
        <x:v>172322</x:v>
      </x:c>
      <x:c r="B759" s="1">
        <x:v>44777.65649901209</x:v>
      </x:c>
      <x:c r="C759" s="6">
        <x:v>12.614841631666666</x:v>
      </x:c>
      <x:c r="D759" s="14" t="s">
        <x:v>94</x:v>
      </x:c>
      <x:c r="E759" s="15">
        <x:v>44771.47877003059</x:v>
      </x:c>
      <x:c r="F759" t="s">
        <x:v>99</x:v>
      </x:c>
      <x:c r="G759" s="6">
        <x:v>90.62160221260609</x:v>
      </x:c>
      <x:c r="H759" t="s">
        <x:v>97</x:v>
      </x:c>
      <x:c r="I759" s="6">
        <x:v>27.64719418847062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21.604</x:v>
      </x:c>
      <x:c r="S759" s="8">
        <x:v>74430.82347863443</x:v>
      </x:c>
      <x:c r="T759" s="12">
        <x:v>340535.24350756087</x:v>
      </x:c>
      <x:c r="U759" s="12">
        <x:v>22.75</x:v>
      </x:c>
      <x:c r="V759" s="12">
        <x:v>95</x:v>
      </x:c>
      <x:c r="W759" s="12">
        <x:f>NA()</x:f>
      </x:c>
    </x:row>
    <x:row r="760">
      <x:c r="A760">
        <x:v>172324</x:v>
      </x:c>
      <x:c r="B760" s="1">
        <x:v>44777.65651077113</x:v>
      </x:c>
      <x:c r="C760" s="6">
        <x:v>12.63177464</x:v>
      </x:c>
      <x:c r="D760" s="14" t="s">
        <x:v>94</x:v>
      </x:c>
      <x:c r="E760" s="15">
        <x:v>44771.47877003059</x:v>
      </x:c>
      <x:c r="F760" t="s">
        <x:v>99</x:v>
      </x:c>
      <x:c r="G760" s="6">
        <x:v>90.58465651924737</x:v>
      </x:c>
      <x:c r="H760" t="s">
        <x:v>97</x:v>
      </x:c>
      <x:c r="I760" s="6">
        <x:v>27.644157608157002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21.608999999999995</x:v>
      </x:c>
      <x:c r="S760" s="8">
        <x:v>74430.62703851756</x:v>
      </x:c>
      <x:c r="T760" s="12">
        <x:v>340530.81595933565</x:v>
      </x:c>
      <x:c r="U760" s="12">
        <x:v>22.75</x:v>
      </x:c>
      <x:c r="V760" s="12">
        <x:v>95</x:v>
      </x:c>
      <x:c r="W760" s="12">
        <x:f>NA()</x:f>
      </x:c>
    </x:row>
    <x:row r="761">
      <x:c r="A761">
        <x:v>172346</x:v>
      </x:c>
      <x:c r="B761" s="1">
        <x:v>44777.65652253612</x:v>
      </x:c>
      <x:c r="C761" s="6">
        <x:v>12.648716235</x:v>
      </x:c>
      <x:c r="D761" s="14" t="s">
        <x:v>94</x:v>
      </x:c>
      <x:c r="E761" s="15">
        <x:v>44771.47877003059</x:v>
      </x:c>
      <x:c r="F761" t="s">
        <x:v>99</x:v>
      </x:c>
      <x:c r="G761" s="6">
        <x:v>90.59618754034597</x:v>
      </x:c>
      <x:c r="H761" t="s">
        <x:v>97</x:v>
      </x:c>
      <x:c r="I761" s="6">
        <x:v>27.649088294414923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21.607</x:v>
      </x:c>
      <x:c r="S761" s="8">
        <x:v>74430.7752346841</x:v>
      </x:c>
      <x:c r="T761" s="12">
        <x:v>340539.71816341864</x:v>
      </x:c>
      <x:c r="U761" s="12">
        <x:v>22.75</x:v>
      </x:c>
      <x:c r="V761" s="12">
        <x:v>95</x:v>
      </x:c>
      <x:c r="W761" s="12">
        <x:f>NA()</x:f>
      </x:c>
    </x:row>
    <x:row r="762">
      <x:c r="A762">
        <x:v>172348</x:v>
      </x:c>
      <x:c r="B762" s="1">
        <x:v>44777.65653370169</x:v>
      </x:c>
      <x:c r="C762" s="6">
        <x:v>12.66479465</x:v>
      </x:c>
      <x:c r="D762" s="14" t="s">
        <x:v>94</x:v>
      </x:c>
      <x:c r="E762" s="15">
        <x:v>44771.47877003059</x:v>
      </x:c>
      <x:c r="F762" t="s">
        <x:v>99</x:v>
      </x:c>
      <x:c r="G762" s="6">
        <x:v>90.58253810899649</x:v>
      </x:c>
      <x:c r="H762" t="s">
        <x:v>97</x:v>
      </x:c>
      <x:c r="I762" s="6">
        <x:v>27.664722225569676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21.607</x:v>
      </x:c>
      <x:c r="S762" s="8">
        <x:v>74415.44040973598</x:v>
      </x:c>
      <x:c r="T762" s="12">
        <x:v>340517.2282856803</x:v>
      </x:c>
      <x:c r="U762" s="12">
        <x:v>22.75</x:v>
      </x:c>
      <x:c r="V762" s="12">
        <x:v>95</x:v>
      </x:c>
      <x:c r="W762" s="12">
        <x:f>NA()</x:f>
      </x:c>
    </x:row>
    <x:row r="763">
      <x:c r="A763">
        <x:v>172357</x:v>
      </x:c>
      <x:c r="B763" s="1">
        <x:v>44777.656545446735</x:v>
      </x:c>
      <x:c r="C763" s="6">
        <x:v>12.68170751</x:v>
      </x:c>
      <x:c r="D763" s="14" t="s">
        <x:v>94</x:v>
      </x:c>
      <x:c r="E763" s="15">
        <x:v>44771.47877003059</x:v>
      </x:c>
      <x:c r="F763" t="s">
        <x:v>99</x:v>
      </x:c>
      <x:c r="G763" s="6">
        <x:v>90.55845758607688</x:v>
      </x:c>
      <x:c r="H763" t="s">
        <x:v>97</x:v>
      </x:c>
      <x:c r="I763" s="6">
        <x:v>27.65603335868809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21.610999999999997</x:v>
      </x:c>
      <x:c r="S763" s="8">
        <x:v>74432.23912990649</x:v>
      </x:c>
      <x:c r="T763" s="12">
        <x:v>340521.4073201232</x:v>
      </x:c>
      <x:c r="U763" s="12">
        <x:v>22.75</x:v>
      </x:c>
      <x:c r="V763" s="12">
        <x:v>95</x:v>
      </x:c>
      <x:c r="W763" s="12">
        <x:f>NA()</x:f>
      </x:c>
    </x:row>
    <x:row r="764">
      <x:c r="A764">
        <x:v>172361</x:v>
      </x:c>
      <x:c r="B764" s="1">
        <x:v>44777.65655720391</x:v>
      </x:c>
      <x:c r="C764" s="6">
        <x:v>12.698637838333333</x:v>
      </x:c>
      <x:c r="D764" s="14" t="s">
        <x:v>94</x:v>
      </x:c>
      <x:c r="E764" s="15">
        <x:v>44771.47877003059</x:v>
      </x:c>
      <x:c r="F764" t="s">
        <x:v>99</x:v>
      </x:c>
      <x:c r="G764" s="6">
        <x:v>90.58015185455113</x:v>
      </x:c>
      <x:c r="H764" t="s">
        <x:v>97</x:v>
      </x:c>
      <x:c r="I764" s="6">
        <x:v>27.64024914248921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21.61</x:v>
      </x:c>
      <x:c r="S764" s="8">
        <x:v>74429.55286130731</x:v>
      </x:c>
      <x:c r="T764" s="12">
        <x:v>340534.18083136226</x:v>
      </x:c>
      <x:c r="U764" s="12">
        <x:v>22.75</x:v>
      </x:c>
      <x:c r="V764" s="12">
        <x:v>95</x:v>
      </x:c>
      <x:c r="W764" s="12">
        <x:f>NA()</x:f>
      </x:c>
    </x:row>
    <x:row r="765">
      <x:c r="A765">
        <x:v>172376</x:v>
      </x:c>
      <x:c r="B765" s="1">
        <x:v>44777.65656833872</x:v>
      </x:c>
      <x:c r="C765" s="6">
        <x:v>12.714671981666667</x:v>
      </x:c>
      <x:c r="D765" s="14" t="s">
        <x:v>94</x:v>
      </x:c>
      <x:c r="E765" s="15">
        <x:v>44771.47877003059</x:v>
      </x:c>
      <x:c r="F765" t="s">
        <x:v>99</x:v>
      </x:c>
      <x:c r="G765" s="6">
        <x:v>90.55903487650154</x:v>
      </x:c>
      <x:c r="H765" t="s">
        <x:v>97</x:v>
      </x:c>
      <x:c r="I765" s="6">
        <x:v>27.655371923375696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21.610999999999997</x:v>
      </x:c>
      <x:c r="S765" s="8">
        <x:v>74425.97293094623</x:v>
      </x:c>
      <x:c r="T765" s="12">
        <x:v>340518.70165819814</x:v>
      </x:c>
      <x:c r="U765" s="12">
        <x:v>22.75</x:v>
      </x:c>
      <x:c r="V765" s="12">
        <x:v>95</x:v>
      </x:c>
      <x:c r="W765" s="12">
        <x:f>NA()</x:f>
      </x:c>
    </x:row>
    <x:row r="766">
      <x:c r="A766">
        <x:v>172378</x:v>
      </x:c>
      <x:c r="B766" s="1">
        <x:v>44777.65658004058</x:v>
      </x:c>
      <x:c r="C766" s="6">
        <x:v>12.73152266</x:v>
      </x:c>
      <x:c r="D766" s="14" t="s">
        <x:v>94</x:v>
      </x:c>
      <x:c r="E766" s="15">
        <x:v>44771.47877003059</x:v>
      </x:c>
      <x:c r="F766" t="s">
        <x:v>99</x:v>
      </x:c>
      <x:c r="G766" s="6">
        <x:v>90.56826227029099</x:v>
      </x:c>
      <x:c r="H766" t="s">
        <x:v>97</x:v>
      </x:c>
      <x:c r="I766" s="6">
        <x:v>27.653868661788238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21.61</x:v>
      </x:c>
      <x:c r="S766" s="8">
        <x:v>74428.92499451102</x:v>
      </x:c>
      <x:c r="T766" s="12">
        <x:v>340507.5695154637</x:v>
      </x:c>
      <x:c r="U766" s="12">
        <x:v>22.75</x:v>
      </x:c>
      <x:c r="V766" s="12">
        <x:v>95</x:v>
      </x:c>
      <x:c r="W766" s="12">
        <x:f>NA()</x:f>
      </x:c>
    </x:row>
    <x:row r="767">
      <x:c r="A767">
        <x:v>172387</x:v>
      </x:c>
      <x:c r="B767" s="1">
        <x:v>44777.65659172808</x:v>
      </x:c>
      <x:c r="C767" s="6">
        <x:v>12.748352653333333</x:v>
      </x:c>
      <x:c r="D767" s="14" t="s">
        <x:v>94</x:v>
      </x:c>
      <x:c r="E767" s="15">
        <x:v>44771.47877003059</x:v>
      </x:c>
      <x:c r="F767" t="s">
        <x:v>99</x:v>
      </x:c>
      <x:c r="G767" s="6">
        <x:v>90.55798526207482</x:v>
      </x:c>
      <x:c r="H767" t="s">
        <x:v>97</x:v>
      </x:c>
      <x:c r="I767" s="6">
        <x:v>27.656574533130424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21.610999999999997</x:v>
      </x:c>
      <x:c r="S767" s="8">
        <x:v>74420.89144721428</x:v>
      </x:c>
      <x:c r="T767" s="12">
        <x:v>340511.56413376576</x:v>
      </x:c>
      <x:c r="U767" s="12">
        <x:v>22.75</x:v>
      </x:c>
      <x:c r="V767" s="12">
        <x:v>95</x:v>
      </x:c>
      <x:c r="W767" s="12">
        <x:f>NA()</x:f>
      </x:c>
    </x:row>
    <x:row r="768">
      <x:c r="A768">
        <x:v>172397</x:v>
      </x:c>
      <x:c r="B768" s="1">
        <x:v>44777.65660346505</x:v>
      </x:c>
      <x:c r="C768" s="6">
        <x:v>12.7652539</x:v>
      </x:c>
      <x:c r="D768" s="14" t="s">
        <x:v>94</x:v>
      </x:c>
      <x:c r="E768" s="15">
        <x:v>44771.47877003059</x:v>
      </x:c>
      <x:c r="F768" t="s">
        <x:v>99</x:v>
      </x:c>
      <x:c r="G768" s="6">
        <x:v>90.52567771452529</x:v>
      </x:c>
      <x:c r="H768" t="s">
        <x:v>97</x:v>
      </x:c>
      <x:c r="I768" s="6">
        <x:v>27.65732616444666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21.614999999999995</x:v>
      </x:c>
      <x:c r="S768" s="8">
        <x:v>74423.98428440158</x:v>
      </x:c>
      <x:c r="T768" s="12">
        <x:v>340506.661161275</x:v>
      </x:c>
      <x:c r="U768" s="12">
        <x:v>22.75</x:v>
      </x:c>
      <x:c r="V768" s="12">
        <x:v>95</x:v>
      </x:c>
      <x:c r="W768" s="12">
        <x:f>NA()</x:f>
      </x:c>
    </x:row>
    <x:row r="769">
      <x:c r="A769">
        <x:v>172406</x:v>
      </x:c>
      <x:c r="B769" s="1">
        <x:v>44777.65661518709</x:v>
      </x:c>
      <x:c r="C769" s="6">
        <x:v>12.78213362</x:v>
      </x:c>
      <x:c r="D769" s="14" t="s">
        <x:v>94</x:v>
      </x:c>
      <x:c r="E769" s="15">
        <x:v>44771.47877003059</x:v>
      </x:c>
      <x:c r="F769" t="s">
        <x:v>99</x:v>
      </x:c>
      <x:c r="G769" s="6">
        <x:v>90.56278741259544</x:v>
      </x:c>
      <x:c r="H769" t="s">
        <x:v>97</x:v>
      </x:c>
      <x:c r="I769" s="6">
        <x:v>27.651072597026086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21.610999999999997</x:v>
      </x:c>
      <x:c r="S769" s="8">
        <x:v>74421.25951468639</x:v>
      </x:c>
      <x:c r="T769" s="12">
        <x:v>340510.4006862206</x:v>
      </x:c>
      <x:c r="U769" s="12">
        <x:v>22.75</x:v>
      </x:c>
      <x:c r="V769" s="12">
        <x:v>95</x:v>
      </x:c>
      <x:c r="W769" s="12">
        <x:f>NA()</x:f>
      </x:c>
    </x:row>
    <x:row r="770">
      <x:c r="A770">
        <x:v>172421</x:v>
      </x:c>
      <x:c r="B770" s="1">
        <x:v>44777.65662633601</x:v>
      </x:c>
      <x:c r="C770" s="6">
        <x:v>12.798188076666667</x:v>
      </x:c>
      <x:c r="D770" s="14" t="s">
        <x:v>94</x:v>
      </x:c>
      <x:c r="E770" s="15">
        <x:v>44771.47877003059</x:v>
      </x:c>
      <x:c r="F770" t="s">
        <x:v>99</x:v>
      </x:c>
      <x:c r="G770" s="6">
        <x:v>90.57629336222122</x:v>
      </x:c>
      <x:c r="H770" t="s">
        <x:v>97</x:v>
      </x:c>
      <x:c r="I770" s="6">
        <x:v>27.64466871554214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21.61</x:v>
      </x:c>
      <x:c r="S770" s="8">
        <x:v>74421.47407995064</x:v>
      </x:c>
      <x:c r="T770" s="12">
        <x:v>340510.31953216245</x:v>
      </x:c>
      <x:c r="U770" s="12">
        <x:v>22.75</x:v>
      </x:c>
      <x:c r="V770" s="12">
        <x:v>95</x:v>
      </x:c>
      <x:c r="W770" s="12">
        <x:f>NA()</x:f>
      </x:c>
    </x:row>
    <x:row r="771">
      <x:c r="A771">
        <x:v>172424</x:v>
      </x:c>
      <x:c r="B771" s="1">
        <x:v>44777.65663804906</x:v>
      </x:c>
      <x:c r="C771" s="6">
        <x:v>12.815054868333334</x:v>
      </x:c>
      <x:c r="D771" s="14" t="s">
        <x:v>94</x:v>
      </x:c>
      <x:c r="E771" s="15">
        <x:v>44771.47877003059</x:v>
      </x:c>
      <x:c r="F771" t="s">
        <x:v>99</x:v>
      </x:c>
      <x:c r="G771" s="6">
        <x:v>90.54634534549682</x:v>
      </x:c>
      <x:c r="H771" t="s">
        <x:v>97</x:v>
      </x:c>
      <x:c r="I771" s="6">
        <x:v>27.6608438012413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21.611999999999995</x:v>
      </x:c>
      <x:c r="S771" s="8">
        <x:v>74426.18926671924</x:v>
      </x:c>
      <x:c r="T771" s="12">
        <x:v>340511.02420798474</x:v>
      </x:c>
      <x:c r="U771" s="12">
        <x:v>22.75</x:v>
      </x:c>
      <x:c r="V771" s="12">
        <x:v>95</x:v>
      </x:c>
      <x:c r="W771" s="12">
        <x:f>NA()</x:f>
      </x:c>
    </x:row>
    <x:row r="772">
      <x:c r="A772">
        <x:v>172436</x:v>
      </x:c>
      <x:c r="B772" s="1">
        <x:v>44777.656649782584</x:v>
      </x:c>
      <x:c r="C772" s="6">
        <x:v>12.831951136666667</x:v>
      </x:c>
      <x:c r="D772" s="14" t="s">
        <x:v>94</x:v>
      </x:c>
      <x:c r="E772" s="15">
        <x:v>44771.47877003059</x:v>
      </x:c>
      <x:c r="F772" t="s">
        <x:v>99</x:v>
      </x:c>
      <x:c r="G772" s="6">
        <x:v>90.55436424671734</x:v>
      </x:c>
      <x:c r="H772" t="s">
        <x:v>97</x:v>
      </x:c>
      <x:c r="I772" s="6">
        <x:v>27.660723540093386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21.610999999999997</x:v>
      </x:c>
      <x:c r="S772" s="8">
        <x:v>74431.83296685296</x:v>
      </x:c>
      <x:c r="T772" s="12">
        <x:v>340507.6552715004</x:v>
      </x:c>
      <x:c r="U772" s="12">
        <x:v>22.75</x:v>
      </x:c>
      <x:c r="V772" s="12">
        <x:v>95</x:v>
      </x:c>
      <x:c r="W772" s="12">
        <x:f>NA()</x:f>
      </x:c>
    </x:row>
    <x:row r="773">
      <x:c r="A773">
        <x:v>172448</x:v>
      </x:c>
      <x:c r="B773" s="1">
        <x:v>44777.65666094613</x:v>
      </x:c>
      <x:c r="C773" s="6">
        <x:v>12.84802664</x:v>
      </x:c>
      <x:c r="D773" s="14" t="s">
        <x:v>94</x:v>
      </x:c>
      <x:c r="E773" s="15">
        <x:v>44771.47877003059</x:v>
      </x:c>
      <x:c r="F773" t="s">
        <x:v>99</x:v>
      </x:c>
      <x:c r="G773" s="6">
        <x:v>90.5175992046753</x:v>
      </x:c>
      <x:c r="H773" t="s">
        <x:v>97</x:v>
      </x:c>
      <x:c r="I773" s="6">
        <x:v>27.666586276066937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21.614999999999995</x:v>
      </x:c>
      <x:c r="S773" s="8">
        <x:v>74418.78298404455</x:v>
      </x:c>
      <x:c r="T773" s="12">
        <x:v>340494.6485511821</x:v>
      </x:c>
      <x:c r="U773" s="12">
        <x:v>22.75</x:v>
      </x:c>
      <x:c r="V773" s="12">
        <x:v>95</x:v>
      </x:c>
      <x:c r="W773" s="12">
        <x:f>NA()</x:f>
      </x:c>
    </x:row>
    <x:row r="774">
      <x:c r="A774">
        <x:v>172457</x:v>
      </x:c>
      <x:c r="B774" s="1">
        <x:v>44777.65667266903</x:v>
      </x:c>
      <x:c r="C774" s="6">
        <x:v>12.864907623333334</x:v>
      </x:c>
      <x:c r="D774" s="14" t="s">
        <x:v>94</x:v>
      </x:c>
      <x:c r="E774" s="15">
        <x:v>44771.47877003059</x:v>
      </x:c>
      <x:c r="F774" t="s">
        <x:v>99</x:v>
      </x:c>
      <x:c r="G774" s="6">
        <x:v>90.57011607633378</x:v>
      </x:c>
      <x:c r="H774" t="s">
        <x:v>97</x:v>
      </x:c>
      <x:c r="I774" s="6">
        <x:v>27.660813735953525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21.608999999999995</x:v>
      </x:c>
      <x:c r="S774" s="8">
        <x:v>74420.35714242126</x:v>
      </x:c>
      <x:c r="T774" s="12">
        <x:v>340494.5165458089</x:v>
      </x:c>
      <x:c r="U774" s="12">
        <x:v>22.75</x:v>
      </x:c>
      <x:c r="V774" s="12">
        <x:v>95</x:v>
      </x:c>
      <x:c r="W774" s="12">
        <x:f>NA()</x:f>
      </x:c>
    </x:row>
    <x:row r="775">
      <x:c r="A775">
        <x:v>172463</x:v>
      </x:c>
      <x:c r="B775" s="1">
        <x:v>44777.65668441751</x:v>
      </x:c>
      <x:c r="C775" s="6">
        <x:v>12.881825428333334</x:v>
      </x:c>
      <x:c r="D775" s="14" t="s">
        <x:v>94</x:v>
      </x:c>
      <x:c r="E775" s="15">
        <x:v>44771.47877003059</x:v>
      </x:c>
      <x:c r="F775" t="s">
        <x:v>99</x:v>
      </x:c>
      <x:c r="G775" s="6">
        <x:v>90.52677942187654</x:v>
      </x:c>
      <x:c r="H775" t="s">
        <x:v>97</x:v>
      </x:c>
      <x:c r="I775" s="6">
        <x:v>27.65606342393221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21.614999999999995</x:v>
      </x:c>
      <x:c r="S775" s="8">
        <x:v>74419.11306095686</x:v>
      </x:c>
      <x:c r="T775" s="12">
        <x:v>340499.407021667</x:v>
      </x:c>
      <x:c r="U775" s="12">
        <x:v>22.75</x:v>
      </x:c>
      <x:c r="V775" s="12">
        <x:v>95</x:v>
      </x:c>
      <x:c r="W775" s="12">
        <x:f>NA()</x:f>
      </x:c>
    </x:row>
    <x:row r="776">
      <x:c r="A776">
        <x:v>172469</x:v>
      </x:c>
      <x:c r="B776" s="1">
        <x:v>44777.656696125465</x:v>
      </x:c>
      <x:c r="C776" s="6">
        <x:v>12.898684888333333</x:v>
      </x:c>
      <x:c r="D776" s="14" t="s">
        <x:v>94</x:v>
      </x:c>
      <x:c r="E776" s="15">
        <x:v>44771.47877003059</x:v>
      </x:c>
      <x:c r="F776" t="s">
        <x:v>99</x:v>
      </x:c>
      <x:c r="G776" s="6">
        <x:v>90.53929800317178</x:v>
      </x:c>
      <x:c r="H776" t="s">
        <x:v>97</x:v>
      </x:c>
      <x:c r="I776" s="6">
        <x:v>27.659851646899824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21.613</x:v>
      </x:c>
      <x:c r="S776" s="8">
        <x:v>74423.37392398689</x:v>
      </x:c>
      <x:c r="T776" s="12">
        <x:v>340506.2608921045</x:v>
      </x:c>
      <x:c r="U776" s="12">
        <x:v>22.75</x:v>
      </x:c>
      <x:c r="V776" s="12">
        <x:v>95</x:v>
      </x:c>
      <x:c r="W776" s="12">
        <x:f>NA()</x:f>
      </x:c>
    </x:row>
    <x:row r="777">
      <x:c r="A777">
        <x:v>172477</x:v>
      </x:c>
      <x:c r="B777" s="1">
        <x:v>44777.656707367176</x:v>
      </x:c>
      <x:c r="C777" s="6">
        <x:v>12.914872948333333</x:v>
      </x:c>
      <x:c r="D777" s="14" t="s">
        <x:v>94</x:v>
      </x:c>
      <x:c r="E777" s="15">
        <x:v>44771.47877003059</x:v>
      </x:c>
      <x:c r="F777" t="s">
        <x:v>99</x:v>
      </x:c>
      <x:c r="G777" s="6">
        <x:v>90.5421838492289</x:v>
      </x:c>
      <x:c r="H777" t="s">
        <x:v>97</x:v>
      </x:c>
      <x:c r="I777" s="6">
        <x:v>27.656544467881304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21.613</x:v>
      </x:c>
      <x:c r="S777" s="8">
        <x:v>74417.27711123442</x:v>
      </x:c>
      <x:c r="T777" s="12">
        <x:v>340480.8654086936</x:v>
      </x:c>
      <x:c r="U777" s="12">
        <x:v>22.75</x:v>
      </x:c>
      <x:c r="V777" s="12">
        <x:v>95</x:v>
      </x:c>
      <x:c r="W777" s="12">
        <x:f>NA()</x:f>
      </x:c>
    </x:row>
    <x:row r="778">
      <x:c r="A778">
        <x:v>172489</x:v>
      </x:c>
      <x:c r="B778" s="1">
        <x:v>44777.65671912928</x:v>
      </x:c>
      <x:c r="C778" s="6">
        <x:v>12.931810375</x:v>
      </x:c>
      <x:c r="D778" s="14" t="s">
        <x:v>94</x:v>
      </x:c>
      <x:c r="E778" s="15">
        <x:v>44771.47877003059</x:v>
      </x:c>
      <x:c r="F778" t="s">
        <x:v>99</x:v>
      </x:c>
      <x:c r="G778" s="6">
        <x:v>90.52675319049133</x:v>
      </x:c>
      <x:c r="H778" t="s">
        <x:v>97</x:v>
      </x:c>
      <x:c r="I778" s="6">
        <x:v>27.656093489177238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21.614999999999995</x:v>
      </x:c>
      <x:c r="S778" s="8">
        <x:v>74417.4527936142</x:v>
      </x:c>
      <x:c r="T778" s="12">
        <x:v>340480.07612708403</x:v>
      </x:c>
      <x:c r="U778" s="12">
        <x:v>22.75</x:v>
      </x:c>
      <x:c r="V778" s="12">
        <x:v>95</x:v>
      </x:c>
      <x:c r="W778" s="12">
        <x:f>NA()</x:f>
      </x:c>
    </x:row>
    <x:row r="779">
      <x:c r="A779">
        <x:v>172496</x:v>
      </x:c>
      <x:c r="B779" s="1">
        <x:v>44777.65673083849</x:v>
      </x:c>
      <x:c r="C779" s="6">
        <x:v>12.948671643333334</x:v>
      </x:c>
      <x:c r="D779" s="14" t="s">
        <x:v>94</x:v>
      </x:c>
      <x:c r="E779" s="15">
        <x:v>44771.47877003059</x:v>
      </x:c>
      <x:c r="F779" t="s">
        <x:v>99</x:v>
      </x:c>
      <x:c r="G779" s="6">
        <x:v>90.54912644175094</x:v>
      </x:c>
      <x:c r="H779" t="s">
        <x:v>97</x:v>
      </x:c>
      <x:c r="I779" s="6">
        <x:v>27.657656882278843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21.611999999999995</x:v>
      </x:c>
      <x:c r="S779" s="8">
        <x:v>74419.38456389283</x:v>
      </x:c>
      <x:c r="T779" s="12">
        <x:v>340463.0682817906</x:v>
      </x:c>
      <x:c r="U779" s="12">
        <x:v>22.75</x:v>
      </x:c>
      <x:c r="V779" s="12">
        <x:v>95</x:v>
      </x:c>
      <x:c r="W779" s="12">
        <x:f>NA()</x:f>
      </x:c>
    </x:row>
    <x:row r="780">
      <x:c r="A780">
        <x:v>172504</x:v>
      </x:c>
      <x:c r="B780" s="1">
        <x:v>44777.65674197699</x:v>
      </x:c>
      <x:c r="C780" s="6">
        <x:v>12.96471109</x:v>
      </x:c>
      <x:c r="D780" s="14" t="s">
        <x:v>94</x:v>
      </x:c>
      <x:c r="E780" s="15">
        <x:v>44771.47877003059</x:v>
      </x:c>
      <x:c r="F780" t="s">
        <x:v>99</x:v>
      </x:c>
      <x:c r="G780" s="6">
        <x:v>90.53592407525423</x:v>
      </x:c>
      <x:c r="H780" t="s">
        <x:v>97</x:v>
      </x:c>
      <x:c r="I780" s="6">
        <x:v>27.654650357729224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21.613999999999997</x:v>
      </x:c>
      <x:c r="S780" s="8">
        <x:v>74413.55524157894</x:v>
      </x:c>
      <x:c r="T780" s="12">
        <x:v>340469.27648499154</x:v>
      </x:c>
      <x:c r="U780" s="12">
        <x:v>22.75</x:v>
      </x:c>
      <x:c r="V780" s="12">
        <x:v>95</x:v>
      </x:c>
      <x:c r="W780" s="12">
        <x:f>NA()</x:f>
      </x:c>
    </x:row>
    <x:row r="781">
      <x:c r="A781">
        <x:v>172513</x:v>
      </x:c>
      <x:c r="B781" s="1">
        <x:v>44777.65675375649</x:v>
      </x:c>
      <x:c r="C781" s="6">
        <x:v>12.981673561666666</x:v>
      </x:c>
      <x:c r="D781" s="14" t="s">
        <x:v>94</x:v>
      </x:c>
      <x:c r="E781" s="15">
        <x:v>44771.47877003059</x:v>
      </x:c>
      <x:c r="F781" t="s">
        <x:v>99</x:v>
      </x:c>
      <x:c r="G781" s="6">
        <x:v>90.54938881661383</x:v>
      </x:c>
      <x:c r="H781" t="s">
        <x:v>97</x:v>
      </x:c>
      <x:c r="I781" s="6">
        <x:v>27.657356229702145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21.611999999999995</x:v>
      </x:c>
      <x:c r="S781" s="8">
        <x:v>74413.42478637758</x:v>
      </x:c>
      <x:c r="T781" s="12">
        <x:v>340470.77979680285</x:v>
      </x:c>
      <x:c r="U781" s="12">
        <x:v>22.75</x:v>
      </x:c>
      <x:c r="V781" s="12">
        <x:v>95</x:v>
      </x:c>
      <x:c r="W781" s="12">
        <x:f>NA()</x:f>
      </x:c>
    </x:row>
    <x:row r="782">
      <x:c r="A782">
        <x:v>172525</x:v>
      </x:c>
      <x:c r="B782" s="1">
        <x:v>44777.65676543812</x:v>
      </x:c>
      <x:c r="C782" s="6">
        <x:v>12.998495115</x:v>
      </x:c>
      <x:c r="D782" s="14" t="s">
        <x:v>94</x:v>
      </x:c>
      <x:c r="E782" s="15">
        <x:v>44771.47877003059</x:v>
      </x:c>
      <x:c r="F782" t="s">
        <x:v>99</x:v>
      </x:c>
      <x:c r="G782" s="6">
        <x:v>90.54019735733063</x:v>
      </x:c>
      <x:c r="H782" t="s">
        <x:v>97</x:v>
      </x:c>
      <x:c r="I782" s="6">
        <x:v>27.676958834031666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21.610999999999997</x:v>
      </x:c>
      <x:c r="S782" s="8">
        <x:v>74413.66473960367</x:v>
      </x:c>
      <x:c r="T782" s="12">
        <x:v>340470.4399655288</x:v>
      </x:c>
      <x:c r="U782" s="12">
        <x:v>22.75</x:v>
      </x:c>
      <x:c r="V782" s="12">
        <x:v>95</x:v>
      </x:c>
      <x:c r="W782" s="12">
        <x:f>NA()</x:f>
      </x:c>
    </x:row>
    <x:row r="783">
      <x:c r="A783">
        <x:v>172535</x:v>
      </x:c>
      <x:c r="B783" s="1">
        <x:v>44777.656777194425</x:v>
      </x:c>
      <x:c r="C783" s="6">
        <x:v>13.015424185</x:v>
      </x:c>
      <x:c r="D783" s="14" t="s">
        <x:v>94</x:v>
      </x:c>
      <x:c r="E783" s="15">
        <x:v>44771.47877003059</x:v>
      </x:c>
      <x:c r="F783" t="s">
        <x:v>99</x:v>
      </x:c>
      <x:c r="G783" s="6">
        <x:v>90.52445141789165</x:v>
      </x:c>
      <x:c r="H783" t="s">
        <x:v>97</x:v>
      </x:c>
      <x:c r="I783" s="6">
        <x:v>27.676868637737698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21.613</x:v>
      </x:c>
      <x:c r="S783" s="8">
        <x:v>74414.70859765774</x:v>
      </x:c>
      <x:c r="T783" s="12">
        <x:v>340472.92991467833</x:v>
      </x:c>
      <x:c r="U783" s="12">
        <x:v>22.75</x:v>
      </x:c>
      <x:c r="V783" s="12">
        <x:v>95</x:v>
      </x:c>
      <x:c r="W783" s="12">
        <x:f>NA()</x:f>
      </x:c>
    </x:row>
    <x:row r="784">
      <x:c r="A784">
        <x:v>172547</x:v>
      </x:c>
      <x:c r="B784" s="1">
        <x:v>44777.65678830385</x:v>
      </x:c>
      <x:c r="C784" s="6">
        <x:v>13.031421758333334</x:v>
      </x:c>
      <x:c r="D784" s="14" t="s">
        <x:v>94</x:v>
      </x:c>
      <x:c r="E784" s="15">
        <x:v>44771.47877003059</x:v>
      </x:c>
      <x:c r="F784" t="s">
        <x:v>99</x:v>
      </x:c>
      <x:c r="G784" s="6">
        <x:v>90.55558122831209</x:v>
      </x:c>
      <x:c r="H784" t="s">
        <x:v>97</x:v>
      </x:c>
      <x:c r="I784" s="6">
        <x:v>27.65026083672501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21.611999999999995</x:v>
      </x:c>
      <x:c r="S784" s="8">
        <x:v>74408.25967453935</x:v>
      </x:c>
      <x:c r="T784" s="12">
        <x:v>340467.22055767715</x:v>
      </x:c>
      <x:c r="U784" s="12">
        <x:v>22.75</x:v>
      </x:c>
      <x:c r="V784" s="12">
        <x:v>95</x:v>
      </x:c>
      <x:c r="W784" s="12">
        <x:f>NA()</x:f>
      </x:c>
    </x:row>
    <x:row r="785">
      <x:c r="A785">
        <x:v>172556</x:v>
      </x:c>
      <x:c r="B785" s="1">
        <x:v>44777.65679999051</x:v>
      </x:c>
      <x:c r="C785" s="6">
        <x:v>13.04825055</x:v>
      </x:c>
      <x:c r="D785" s="14" t="s">
        <x:v>94</x:v>
      </x:c>
      <x:c r="E785" s="15">
        <x:v>44771.47877003059</x:v>
      </x:c>
      <x:c r="F785" t="s">
        <x:v>99</x:v>
      </x:c>
      <x:c r="G785" s="6">
        <x:v>90.5502284246212</x:v>
      </x:c>
      <x:c r="H785" t="s">
        <x:v>97</x:v>
      </x:c>
      <x:c r="I785" s="6">
        <x:v>27.65639414164025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21.611999999999995</x:v>
      </x:c>
      <x:c r="S785" s="8">
        <x:v>74414.26658473944</x:v>
      </x:c>
      <x:c r="T785" s="12">
        <x:v>340464.6945422061</x:v>
      </x:c>
      <x:c r="U785" s="12">
        <x:v>22.75</x:v>
      </x:c>
      <x:c r="V785" s="12">
        <x:v>95</x:v>
      </x:c>
      <x:c r="W785" s="12">
        <x:f>NA()</x:f>
      </x:c>
    </x:row>
    <x:row r="786">
      <x:c r="A786">
        <x:v>172559</x:v>
      </x:c>
      <x:c r="B786" s="1">
        <x:v>44777.65681172998</x:v>
      </x:c>
      <x:c r="C786" s="6">
        <x:v>13.065155386666667</x:v>
      </x:c>
      <x:c r="D786" s="14" t="s">
        <x:v>94</x:v>
      </x:c>
      <x:c r="E786" s="15">
        <x:v>44771.47877003059</x:v>
      </x:c>
      <x:c r="F786" t="s">
        <x:v>99</x:v>
      </x:c>
      <x:c r="G786" s="6">
        <x:v>90.54060973252389</x:v>
      </x:c>
      <x:c r="H786" t="s">
        <x:v>97</x:v>
      </x:c>
      <x:c r="I786" s="6">
        <x:v>27.65834838330602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21.613</x:v>
      </x:c>
      <x:c r="S786" s="8">
        <x:v>74411.92510835253</x:v>
      </x:c>
      <x:c r="T786" s="12">
        <x:v>340456.1147904585</x:v>
      </x:c>
      <x:c r="U786" s="12">
        <x:v>22.75</x:v>
      </x:c>
      <x:c r="V786" s="12">
        <x:v>95</x:v>
      </x:c>
      <x:c r="W786" s="12">
        <x:f>NA()</x:f>
      </x:c>
    </x:row>
    <x:row r="787">
      <x:c r="A787">
        <x:v>172571</x:v>
      </x:c>
      <x:c r="B787" s="1">
        <x:v>44777.656823463454</x:v>
      </x:c>
      <x:c r="C787" s="6">
        <x:v>13.082051588333334</x:v>
      </x:c>
      <x:c r="D787" s="14" t="s">
        <x:v>94</x:v>
      </x:c>
      <x:c r="E787" s="15">
        <x:v>44771.47877003059</x:v>
      </x:c>
      <x:c r="F787" t="s">
        <x:v>99</x:v>
      </x:c>
      <x:c r="G787" s="6">
        <x:v>90.58480430939885</x:v>
      </x:c>
      <x:c r="H787" t="s">
        <x:v>97</x:v>
      </x:c>
      <x:c r="I787" s="6">
        <x:v>27.653056900811407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21.607999999999997</x:v>
      </x:c>
      <x:c r="S787" s="8">
        <x:v>74411.02791843402</x:v>
      </x:c>
      <x:c r="T787" s="12">
        <x:v>340454.69726421457</x:v>
      </x:c>
      <x:c r="U787" s="12">
        <x:v>22.75</x:v>
      </x:c>
      <x:c r="V787" s="12">
        <x:v>95</x:v>
      </x:c>
      <x:c r="W787" s="12">
        <x:f>NA()</x:f>
      </x:c>
    </x:row>
    <x:row r="788">
      <x:c r="A788">
        <x:v>172576</x:v>
      </x:c>
      <x:c r="B788" s="1">
        <x:v>44777.65683461145</x:v>
      </x:c>
      <x:c r="C788" s="6">
        <x:v>13.098104708333333</x:v>
      </x:c>
      <x:c r="D788" s="14" t="s">
        <x:v>94</x:v>
      </x:c>
      <x:c r="E788" s="15">
        <x:v>44771.47877003059</x:v>
      </x:c>
      <x:c r="F788" t="s">
        <x:v>99</x:v>
      </x:c>
      <x:c r="G788" s="6">
        <x:v>90.54257738547551</x:v>
      </x:c>
      <x:c r="H788" t="s">
        <x:v>97</x:v>
      </x:c>
      <x:c r="I788" s="6">
        <x:v>27.656093489177238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21.613</x:v>
      </x:c>
      <x:c r="S788" s="8">
        <x:v>74406.26629181407</x:v>
      </x:c>
      <x:c r="T788" s="12">
        <x:v>340448.33295302186</x:v>
      </x:c>
      <x:c r="U788" s="12">
        <x:v>22.75</x:v>
      </x:c>
      <x:c r="V788" s="12">
        <x:v>95</x:v>
      </x:c>
      <x:c r="W788" s="12">
        <x:f>NA()</x:f>
      </x:c>
    </x:row>
    <x:row r="789">
      <x:c r="A789">
        <x:v>172587</x:v>
      </x:c>
      <x:c r="B789" s="1">
        <x:v>44777.656846369406</x:v>
      </x:c>
      <x:c r="C789" s="6">
        <x:v>13.115036165</x:v>
      </x:c>
      <x:c r="D789" s="14" t="s">
        <x:v>94</x:v>
      </x:c>
      <x:c r="E789" s="15">
        <x:v>44771.47877003059</x:v>
      </x:c>
      <x:c r="F789" t="s">
        <x:v>99</x:v>
      </x:c>
      <x:c r="G789" s="6">
        <x:v>90.53302284900784</x:v>
      </x:c>
      <x:c r="H789" t="s">
        <x:v>97</x:v>
      </x:c>
      <x:c r="I789" s="6">
        <x:v>27.648907903326744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21.614999999999995</x:v>
      </x:c>
      <x:c r="S789" s="8">
        <x:v>74394.794333656</x:v>
      </x:c>
      <x:c r="T789" s="12">
        <x:v>340442.1589087771</x:v>
      </x:c>
      <x:c r="U789" s="12">
        <x:v>22.75</x:v>
      </x:c>
      <x:c r="V789" s="12">
        <x:v>95</x:v>
      </x:c>
      <x:c r="W789" s="12">
        <x:f>NA()</x:f>
      </x:c>
    </x:row>
    <x:row r="790">
      <x:c r="A790">
        <x:v>172598</x:v>
      </x:c>
      <x:c r="B790" s="1">
        <x:v>44777.656858130424</x:v>
      </x:c>
      <x:c r="C790" s="6">
        <x:v>13.131972038333334</x:v>
      </x:c>
      <x:c r="D790" s="14" t="s">
        <x:v>94</x:v>
      </x:c>
      <x:c r="E790" s="15">
        <x:v>44771.47877003059</x:v>
      </x:c>
      <x:c r="F790" t="s">
        <x:v>99</x:v>
      </x:c>
      <x:c r="G790" s="6">
        <x:v>90.55071110121494</x:v>
      </x:c>
      <x:c r="H790" t="s">
        <x:v>97</x:v>
      </x:c>
      <x:c r="I790" s="6">
        <x:v>27.646773276184376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21.613</x:v>
      </x:c>
      <x:c r="S790" s="8">
        <x:v>74407.78871781932</x:v>
      </x:c>
      <x:c r="T790" s="12">
        <x:v>340431.807211887</x:v>
      </x:c>
      <x:c r="U790" s="12">
        <x:v>22.75</x:v>
      </x:c>
      <x:c r="V790" s="12">
        <x:v>95</x:v>
      </x:c>
      <x:c r="W790" s="12">
        <x:f>NA()</x:f>
      </x:c>
    </x:row>
    <x:row r="791">
      <x:c r="A791">
        <x:v>172603</x:v>
      </x:c>
      <x:c r="B791" s="1">
        <x:v>44777.6568692875</x:v>
      </x:c>
      <x:c r="C791" s="6">
        <x:v>13.14803822</x:v>
      </x:c>
      <x:c r="D791" s="14" t="s">
        <x:v>94</x:v>
      </x:c>
      <x:c r="E791" s="15">
        <x:v>44771.47877003059</x:v>
      </x:c>
      <x:c r="F791" t="s">
        <x:v>99</x:v>
      </x:c>
      <x:c r="G791" s="6">
        <x:v>90.53203159180548</x:v>
      </x:c>
      <x:c r="H791" t="s">
        <x:v>97</x:v>
      </x:c>
      <x:c r="I791" s="6">
        <x:v>27.668179739409425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21.613</x:v>
      </x:c>
      <x:c r="S791" s="8">
        <x:v>74409.50382257754</x:v>
      </x:c>
      <x:c r="T791" s="12">
        <x:v>340448.0303136643</x:v>
      </x:c>
      <x:c r="U791" s="12">
        <x:v>22.75</x:v>
      </x:c>
      <x:c r="V791" s="12">
        <x:v>95</x:v>
      </x:c>
      <x:c r="W791" s="12">
        <x:f>NA()</x:f>
      </x:c>
    </x:row>
    <x:row r="792">
      <x:c r="A792">
        <x:v>172620</x:v>
      </x:c>
      <x:c r="B792" s="1">
        <x:v>44777.656881044975</x:v>
      </x:c>
      <x:c r="C792" s="6">
        <x:v>13.164968983333333</x:v>
      </x:c>
      <x:c r="D792" s="14" t="s">
        <x:v>94</x:v>
      </x:c>
      <x:c r="E792" s="15">
        <x:v>44771.47877003059</x:v>
      </x:c>
      <x:c r="F792" t="s">
        <x:v>99</x:v>
      </x:c>
      <x:c r="G792" s="6">
        <x:v>90.54419402830806</x:v>
      </x:c>
      <x:c r="H792" t="s">
        <x:v>97</x:v>
      </x:c>
      <x:c r="I792" s="6">
        <x:v>27.663309155721436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21.611999999999995</x:v>
      </x:c>
      <x:c r="S792" s="8">
        <x:v>74417.24131487495</x:v>
      </x:c>
      <x:c r="T792" s="12">
        <x:v>340446.19386042043</x:v>
      </x:c>
      <x:c r="U792" s="12">
        <x:v>22.75</x:v>
      </x:c>
      <x:c r="V792" s="12">
        <x:v>95</x:v>
      </x:c>
      <x:c r="W792" s="12">
        <x:f>NA()</x:f>
      </x:c>
    </x:row>
    <x:row r="793">
      <x:c r="A793">
        <x:v>172622</x:v>
      </x:c>
      <x:c r="B793" s="1">
        <x:v>44777.65689278562</x:v>
      </x:c>
      <x:c r="C793" s="6">
        <x:v>13.181875508333333</x:v>
      </x:c>
      <x:c r="D793" s="14" t="s">
        <x:v>94</x:v>
      </x:c>
      <x:c r="E793" s="15">
        <x:v>44771.47877003059</x:v>
      </x:c>
      <x:c r="F793" t="s">
        <x:v>99</x:v>
      </x:c>
      <x:c r="G793" s="6">
        <x:v>90.50505800580295</x:v>
      </x:c>
      <x:c r="H793" t="s">
        <x:v>97</x:v>
      </x:c>
      <x:c r="I793" s="6">
        <x:v>27.662828110802366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21.616999999999997</x:v>
      </x:c>
      <x:c r="S793" s="8">
        <x:v>74422.31743381951</x:v>
      </x:c>
      <x:c r="T793" s="12">
        <x:v>340451.1263258107</x:v>
      </x:c>
      <x:c r="U793" s="12">
        <x:v>22.75</x:v>
      </x:c>
      <x:c r="V793" s="12">
        <x:v>95</x:v>
      </x:c>
      <x:c r="W793" s="12">
        <x:f>NA()</x:f>
      </x:c>
    </x:row>
    <x:row r="794">
      <x:c r="A794">
        <x:v>172634</x:v>
      </x:c>
      <x:c r="B794" s="1">
        <x:v>44777.656904532065</x:v>
      </x:c>
      <x:c r="C794" s="6">
        <x:v>13.198790396666666</x:v>
      </x:c>
      <x:c r="D794" s="14" t="s">
        <x:v>94</x:v>
      </x:c>
      <x:c r="E794" s="15">
        <x:v>44771.47877003059</x:v>
      </x:c>
      <x:c r="F794" t="s">
        <x:v>99</x:v>
      </x:c>
      <x:c r="G794" s="6">
        <x:v>90.52507440798985</x:v>
      </x:c>
      <x:c r="H794" t="s">
        <x:v>97</x:v>
      </x:c>
      <x:c r="I794" s="6">
        <x:v>27.658017665405623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21.614999999999995</x:v>
      </x:c>
      <x:c r="S794" s="8">
        <x:v>74409.32898028404</x:v>
      </x:c>
      <x:c r="T794" s="12">
        <x:v>340452.54289333755</x:v>
      </x:c>
      <x:c r="U794" s="12">
        <x:v>22.75</x:v>
      </x:c>
      <x:c r="V794" s="12">
        <x:v>95</x:v>
      </x:c>
      <x:c r="W794" s="12">
        <x:f>NA()</x:f>
      </x:c>
    </x:row>
    <x:row r="795">
      <x:c r="A795">
        <x:v>172645</x:v>
      </x:c>
      <x:c r="B795" s="1">
        <x:v>44777.65691571738</x:v>
      </x:c>
      <x:c r="C795" s="6">
        <x:v>13.214897241666666</x:v>
      </x:c>
      <x:c r="D795" s="14" t="s">
        <x:v>94</x:v>
      </x:c>
      <x:c r="E795" s="15">
        <x:v>44771.47877003059</x:v>
      </x:c>
      <x:c r="F795" t="s">
        <x:v>99</x:v>
      </x:c>
      <x:c r="G795" s="6">
        <x:v>90.51675994733841</x:v>
      </x:c>
      <x:c r="H795" t="s">
        <x:v>97</x:v>
      </x:c>
      <x:c r="I795" s="6">
        <x:v>27.667548367050586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21.614999999999995</x:v>
      </x:c>
      <x:c r="S795" s="8">
        <x:v>74390.17480852983</x:v>
      </x:c>
      <x:c r="T795" s="12">
        <x:v>340440.064699264</x:v>
      </x:c>
      <x:c r="U795" s="12">
        <x:v>22.75</x:v>
      </x:c>
      <x:c r="V795" s="12">
        <x:v>95</x:v>
      </x:c>
      <x:c r="W795" s="12">
        <x:f>NA()</x:f>
      </x:c>
    </x:row>
    <x:row r="796">
      <x:c r="A796">
        <x:v>172651</x:v>
      </x:c>
      <x:c r="B796" s="1">
        <x:v>44777.65692745261</x:v>
      </x:c>
      <x:c r="C796" s="6">
        <x:v>13.231795975</x:v>
      </x:c>
      <x:c r="D796" s="14" t="s">
        <x:v>94</x:v>
      </x:c>
      <x:c r="E796" s="15">
        <x:v>44771.47877003059</x:v>
      </x:c>
      <x:c r="F796" t="s">
        <x:v>99</x:v>
      </x:c>
      <x:c r="G796" s="6">
        <x:v>90.54049500977851</x:v>
      </x:c>
      <x:c r="H796" t="s">
        <x:v>97</x:v>
      </x:c>
      <x:c r="I796" s="6">
        <x:v>27.667548367050586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21.611999999999995</x:v>
      </x:c>
      <x:c r="S796" s="8">
        <x:v>74394.3652047506</x:v>
      </x:c>
      <x:c r="T796" s="12">
        <x:v>340432.3947806355</x:v>
      </x:c>
      <x:c r="U796" s="12">
        <x:v>22.75</x:v>
      </x:c>
      <x:c r="V796" s="12">
        <x:v>95</x:v>
      </x:c>
      <x:c r="W796" s="12">
        <x:f>NA()</x:f>
      </x:c>
    </x:row>
    <x:row r="797">
      <x:c r="A797">
        <x:v>172661</x:v>
      </x:c>
      <x:c r="B797" s="1">
        <x:v>44777.656939187196</x:v>
      </x:c>
      <x:c r="C797" s="6">
        <x:v>13.24869378</x:v>
      </x:c>
      <x:c r="D797" s="14" t="s">
        <x:v>94</x:v>
      </x:c>
      <x:c r="E797" s="15">
        <x:v>44771.47877003059</x:v>
      </x:c>
      <x:c r="F797" t="s">
        <x:v>99</x:v>
      </x:c>
      <x:c r="G797" s="6">
        <x:v>90.52531048366903</x:v>
      </x:c>
      <x:c r="H797" t="s">
        <x:v>97</x:v>
      </x:c>
      <x:c r="I797" s="6">
        <x:v>27.657747078056218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21.614999999999995</x:v>
      </x:c>
      <x:c r="S797" s="8">
        <x:v>74407.15601796821</x:v>
      </x:c>
      <x:c r="T797" s="12">
        <x:v>340433.12118897284</x:v>
      </x:c>
      <x:c r="U797" s="12">
        <x:v>22.75</x:v>
      </x:c>
      <x:c r="V797" s="12">
        <x:v>95</x:v>
      </x:c>
      <x:c r="W797" s="12">
        <x:f>NA()</x:f>
      </x:c>
    </x:row>
    <x:row r="798">
      <x:c r="A798">
        <x:v>172666</x:v>
      </x:c>
      <x:c r="B798" s="1">
        <x:v>44777.65695035468</x:v>
      </x:c>
      <x:c r="C798" s="6">
        <x:v>13.264774948333333</x:v>
      </x:c>
      <x:c r="D798" s="14" t="s">
        <x:v>94</x:v>
      </x:c>
      <x:c r="E798" s="15">
        <x:v>44771.47877003059</x:v>
      </x:c>
      <x:c r="F798" t="s">
        <x:v>99</x:v>
      </x:c>
      <x:c r="G798" s="6">
        <x:v>90.51271597862387</x:v>
      </x:c>
      <x:c r="H798" t="s">
        <x:v>97</x:v>
      </x:c>
      <x:c r="I798" s="6">
        <x:v>27.654049053143808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21.616999999999997</x:v>
      </x:c>
      <x:c r="S798" s="8">
        <x:v>74410.90679227699</x:v>
      </x:c>
      <x:c r="T798" s="12">
        <x:v>340426.4291476655</x:v>
      </x:c>
      <x:c r="U798" s="12">
        <x:v>22.75</x:v>
      </x:c>
      <x:c r="V798" s="12">
        <x:v>95</x:v>
      </x:c>
      <x:c r="W798" s="12">
        <x:f>NA()</x:f>
      </x:c>
    </x:row>
    <x:row r="799">
      <x:c r="A799">
        <x:v>172683</x:v>
      </x:c>
      <x:c r="B799" s="1">
        <x:v>44777.65696207629</x:v>
      </x:c>
      <x:c r="C799" s="6">
        <x:v>13.28165407</x:v>
      </x:c>
      <x:c r="D799" s="14" t="s">
        <x:v>94</x:v>
      </x:c>
      <x:c r="E799" s="15">
        <x:v>44771.47877003059</x:v>
      </x:c>
      <x:c r="F799" t="s">
        <x:v>99</x:v>
      </x:c>
      <x:c r="G799" s="6">
        <x:v>90.5058709589324</x:v>
      </x:c>
      <x:c r="H799" t="s">
        <x:v>97</x:v>
      </x:c>
      <x:c r="I799" s="6">
        <x:v>27.661896086468914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21.616999999999997</x:v>
      </x:c>
      <x:c r="S799" s="8">
        <x:v>74418.78401764104</x:v>
      </x:c>
      <x:c r="T799" s="12">
        <x:v>340427.8890052717</x:v>
      </x:c>
      <x:c r="U799" s="12">
        <x:v>22.75</x:v>
      </x:c>
      <x:c r="V799" s="12">
        <x:v>95</x:v>
      </x:c>
      <x:c r="W799" s="12">
        <x:f>NA()</x:f>
      </x:c>
    </x:row>
    <x:row r="800">
      <x:c r="A800">
        <x:v>172688</x:v>
      </x:c>
      <x:c r="B800" s="1">
        <x:v>44777.656973831574</x:v>
      </x:c>
      <x:c r="C800" s="6">
        <x:v>13.298581685</x:v>
      </x:c>
      <x:c r="D800" s="14" t="s">
        <x:v>94</x:v>
      </x:c>
      <x:c r="E800" s="15">
        <x:v>44771.47877003059</x:v>
      </x:c>
      <x:c r="F800" t="s">
        <x:v>99</x:v>
      </x:c>
      <x:c r="G800" s="6">
        <x:v>90.53436618200725</x:v>
      </x:c>
      <x:c r="H800" t="s">
        <x:v>97</x:v>
      </x:c>
      <x:c r="I800" s="6">
        <x:v>27.665503924039513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21.613</x:v>
      </x:c>
      <x:c r="S800" s="8">
        <x:v>74437.69909325699</x:v>
      </x:c>
      <x:c r="T800" s="12">
        <x:v>340435.0049835175</x:v>
      </x:c>
      <x:c r="U800" s="12">
        <x:v>22.75</x:v>
      </x:c>
      <x:c r="V800" s="12">
        <x:v>95</x:v>
      </x:c>
      <x:c r="W800" s="12">
        <x:f>NA()</x:f>
      </x:c>
    </x:row>
    <x:row r="801">
      <x:c r="A801">
        <x:v>172697</x:v>
      </x:c>
      <x:c r="B801" s="1">
        <x:v>44777.65698553006</x:v>
      </x:c>
      <x:c r="C801" s="6">
        <x:v>13.315427515</x:v>
      </x:c>
      <x:c r="D801" s="14" t="s">
        <x:v>94</x:v>
      </x:c>
      <x:c r="E801" s="15">
        <x:v>44771.47877003059</x:v>
      </x:c>
      <x:c r="F801" t="s">
        <x:v>99</x:v>
      </x:c>
      <x:c r="G801" s="6">
        <x:v>90.55941893340979</x:v>
      </x:c>
      <x:c r="H801" t="s">
        <x:v>97</x:v>
      </x:c>
      <x:c r="I801" s="6">
        <x:v>27.66400065791322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21.61</x:v>
      </x:c>
      <x:c r="S801" s="8">
        <x:v>74438.83202594971</x:v>
      </x:c>
      <x:c r="T801" s="12">
        <x:v>340424.511558023</x:v>
      </x:c>
      <x:c r="U801" s="12">
        <x:v>22.75</x:v>
      </x:c>
      <x:c r="V801" s="12">
        <x:v>95</x:v>
      </x:c>
      <x:c r="W801" s="12">
        <x:f>NA()</x:f>
      </x:c>
    </x:row>
    <x:row r="802">
      <x:c r="A802">
        <x:v>172708</x:v>
      </x:c>
      <x:c r="B802" s="1">
        <x:v>44777.656996688886</x:v>
      </x:c>
      <x:c r="C802" s="6">
        <x:v>13.33149622</x:v>
      </x:c>
      <x:c r="D802" s="14" t="s">
        <x:v>94</x:v>
      </x:c>
      <x:c r="E802" s="15">
        <x:v>44771.47877003059</x:v>
      </x:c>
      <x:c r="F802" t="s">
        <x:v>99</x:v>
      </x:c>
      <x:c r="G802" s="6">
        <x:v>90.51585237348476</x:v>
      </x:c>
      <x:c r="H802" t="s">
        <x:v>97</x:v>
      </x:c>
      <x:c r="I802" s="6">
        <x:v>27.65952092885118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21.616</x:v>
      </x:c>
      <x:c r="S802" s="8">
        <x:v>74438.42776586702</x:v>
      </x:c>
      <x:c r="T802" s="12">
        <x:v>340427.3578312192</x:v>
      </x:c>
      <x:c r="U802" s="12">
        <x:v>22.75</x:v>
      </x:c>
      <x:c r="V802" s="12">
        <x:v>95</x:v>
      </x:c>
      <x:c r="W802" s="12">
        <x:f>NA()</x:f>
      </x:c>
    </x:row>
    <x:row r="803">
      <x:c r="A803">
        <x:v>172712</x:v>
      </x:c>
      <x:c r="B803" s="1">
        <x:v>44777.65700840196</x:v>
      </x:c>
      <x:c r="C803" s="6">
        <x:v>13.34836304</x:v>
      </x:c>
      <x:c r="D803" s="14" t="s">
        <x:v>94</x:v>
      </x:c>
      <x:c r="E803" s="15">
        <x:v>44771.47877003059</x:v>
      </x:c>
      <x:c r="F803" t="s">
        <x:v>99</x:v>
      </x:c>
      <x:c r="G803" s="6">
        <x:v>90.57419361665477</x:v>
      </x:c>
      <x:c r="H803" t="s">
        <x:v>97</x:v>
      </x:c>
      <x:c r="I803" s="6">
        <x:v>27.647073927812016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21.61</x:v>
      </x:c>
      <x:c r="S803" s="8">
        <x:v>74434.0792948002</x:v>
      </x:c>
      <x:c r="T803" s="12">
        <x:v>340416.8982065386</x:v>
      </x:c>
      <x:c r="U803" s="12">
        <x:v>22.75</x:v>
      </x:c>
      <x:c r="V803" s="12">
        <x:v>95</x:v>
      </x:c>
      <x:c r="W803" s="12">
        <x:f>NA()</x:f>
      </x:c>
    </x:row>
    <x:row r="804">
      <x:c r="A804">
        <x:v>172724</x:v>
      </x:c>
      <x:c r="B804" s="1">
        <x:v>44777.65702015852</x:v>
      </x:c>
      <x:c r="C804" s="6">
        <x:v>13.36529249</x:v>
      </x:c>
      <x:c r="D804" s="14" t="s">
        <x:v>94</x:v>
      </x:c>
      <x:c r="E804" s="15">
        <x:v>44771.47877003059</x:v>
      </x:c>
      <x:c r="F804" t="s">
        <x:v>99</x:v>
      </x:c>
      <x:c r="G804" s="6">
        <x:v>90.52937639121436</x:v>
      </x:c>
      <x:c r="H804" t="s">
        <x:v>97</x:v>
      </x:c>
      <x:c r="I804" s="6">
        <x:v>27.653086966028695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21.614999999999995</x:v>
      </x:c>
      <x:c r="S804" s="8">
        <x:v>74426.51329853553</x:v>
      </x:c>
      <x:c r="T804" s="12">
        <x:v>340427.3190042156</x:v>
      </x:c>
      <x:c r="U804" s="12">
        <x:v>22.75</x:v>
      </x:c>
      <x:c r="V804" s="12">
        <x:v>95</x:v>
      </x:c>
      <x:c r="W804" s="12">
        <x:f>NA()</x:f>
      </x:c>
    </x:row>
    <x:row r="805">
      <x:c r="A805">
        <x:v>172729</x:v>
      </x:c>
      <x:c r="B805" s="1">
        <x:v>44777.65703132512</x:v>
      </x:c>
      <x:c r="C805" s="6">
        <x:v>13.381372396666666</x:v>
      </x:c>
      <x:c r="D805" s="14" t="s">
        <x:v>94</x:v>
      </x:c>
      <x:c r="E805" s="15">
        <x:v>44771.47877003059</x:v>
      </x:c>
      <x:c r="F805" t="s">
        <x:v>99</x:v>
      </x:c>
      <x:c r="G805" s="6">
        <x:v>90.5368422804665</x:v>
      </x:c>
      <x:c r="H805" t="s">
        <x:v>97</x:v>
      </x:c>
      <x:c r="I805" s="6">
        <x:v>27.65359807477398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21.613999999999997</x:v>
      </x:c>
      <x:c r="S805" s="8">
        <x:v>74416.75560304633</x:v>
      </x:c>
      <x:c r="T805" s="12">
        <x:v>340421.9737258372</x:v>
      </x:c>
      <x:c r="U805" s="12">
        <x:v>22.75</x:v>
      </x:c>
      <x:c r="V805" s="12">
        <x:v>95</x:v>
      </x:c>
      <x:c r="W805" s="12">
        <x:f>NA()</x:f>
      </x:c>
    </x:row>
    <x:row r="806">
      <x:c r="A806">
        <x:v>172746</x:v>
      </x:c>
      <x:c r="B806" s="1">
        <x:v>44777.65704310366</x:v>
      </x:c>
      <x:c r="C806" s="6">
        <x:v>13.398333488333334</x:v>
      </x:c>
      <x:c r="D806" s="14" t="s">
        <x:v>94</x:v>
      </x:c>
      <x:c r="E806" s="15">
        <x:v>44771.47877003059</x:v>
      </x:c>
      <x:c r="F806" t="s">
        <x:v>99</x:v>
      </x:c>
      <x:c r="G806" s="6">
        <x:v>90.54937289075154</x:v>
      </x:c>
      <x:c r="H806" t="s">
        <x:v>97</x:v>
      </x:c>
      <x:c r="I806" s="6">
        <x:v>27.648306599769057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21.613</x:v>
      </x:c>
      <x:c r="S806" s="8">
        <x:v>74420.90880622157</x:v>
      </x:c>
      <x:c r="T806" s="12">
        <x:v>340407.4434553488</x:v>
      </x:c>
      <x:c r="U806" s="12">
        <x:v>22.75</x:v>
      </x:c>
      <x:c r="V806" s="12">
        <x:v>95</x:v>
      </x:c>
      <x:c r="W806" s="12">
        <x:f>NA()</x:f>
      </x:c>
    </x:row>
    <x:row r="807">
      <x:c r="A807">
        <x:v>172751</x:v>
      </x:c>
      <x:c r="B807" s="1">
        <x:v>44777.65705486227</x:v>
      </x:c>
      <x:c r="C807" s="6">
        <x:v>13.41526588</x:v>
      </x:c>
      <x:c r="D807" s="14" t="s">
        <x:v>94</x:v>
      </x:c>
      <x:c r="E807" s="15">
        <x:v>44771.47877003059</x:v>
      </x:c>
      <x:c r="F807" t="s">
        <x:v>99</x:v>
      </x:c>
      <x:c r="G807" s="6">
        <x:v>90.52385241075301</x:v>
      </x:c>
      <x:c r="H807" t="s">
        <x:v>97</x:v>
      </x:c>
      <x:c r="I807" s="6">
        <x:v>27.65035103230457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21.616</x:v>
      </x:c>
      <x:c r="S807" s="8">
        <x:v>74418.42229485659</x:v>
      </x:c>
      <x:c r="T807" s="12">
        <x:v>340403.86751642224</x:v>
      </x:c>
      <x:c r="U807" s="12">
        <x:v>22.75</x:v>
      </x:c>
      <x:c r="V807" s="12">
        <x:v>95</x:v>
      </x:c>
      <x:c r="W807" s="12">
        <x:f>NA()</x:f>
      </x:c>
    </x:row>
    <x:row r="808">
      <x:c r="A808">
        <x:v>172756</x:v>
      </x:c>
      <x:c r="B808" s="1">
        <x:v>44777.65706603485</x:v>
      </x:c>
      <x:c r="C808" s="6">
        <x:v>13.431354406666667</x:v>
      </x:c>
      <x:c r="D808" s="14" t="s">
        <x:v>94</x:v>
      </x:c>
      <x:c r="E808" s="15">
        <x:v>44771.47877003059</x:v>
      </x:c>
      <x:c r="F808" t="s">
        <x:v>99</x:v>
      </x:c>
      <x:c r="G808" s="6">
        <x:v>90.5519181426261</x:v>
      </x:c>
      <x:c r="H808" t="s">
        <x:v>97</x:v>
      </x:c>
      <x:c r="I808" s="6">
        <x:v>27.64539027904175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21.613</x:v>
      </x:c>
      <x:c r="S808" s="8">
        <x:v>74417.11416757652</x:v>
      </x:c>
      <x:c r="T808" s="12">
        <x:v>340400.85181165556</x:v>
      </x:c>
      <x:c r="U808" s="12">
        <x:v>22.75</x:v>
      </x:c>
      <x:c r="V808" s="12">
        <x:v>95</x:v>
      </x:c>
      <x:c r="W808" s="12">
        <x:f>NA()</x:f>
      </x:c>
    </x:row>
    <x:row r="809">
      <x:c r="A809">
        <x:v>172773</x:v>
      </x:c>
      <x:c r="B809" s="1">
        <x:v>44777.65707778655</x:v>
      </x:c>
      <x:c r="C809" s="6">
        <x:v>13.448276843333334</x:v>
      </x:c>
      <x:c r="D809" s="14" t="s">
        <x:v>94</x:v>
      </x:c>
      <x:c r="E809" s="15">
        <x:v>44771.47877003059</x:v>
      </x:c>
      <x:c r="F809" t="s">
        <x:v>99</x:v>
      </x:c>
      <x:c r="G809" s="6">
        <x:v>90.5584313457479</x:v>
      </x:c>
      <x:c r="H809" t="s">
        <x:v>97</x:v>
      </x:c>
      <x:c r="I809" s="6">
        <x:v>27.65606342393221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21.610999999999997</x:v>
      </x:c>
      <x:c r="S809" s="8">
        <x:v>74419.5921929355</x:v>
      </x:c>
      <x:c r="T809" s="12">
        <x:v>340420.23080014635</x:v>
      </x:c>
      <x:c r="U809" s="12">
        <x:v>22.75</x:v>
      </x:c>
      <x:c r="V809" s="12">
        <x:v>95</x:v>
      </x:c>
      <x:c r="W809" s="12">
        <x:f>NA()</x:f>
      </x:c>
    </x:row>
    <x:row r="810">
      <x:c r="A810">
        <x:v>172778</x:v>
      </x:c>
      <x:c r="B810" s="1">
        <x:v>44777.657089523665</x:v>
      </x:c>
      <x:c r="C810" s="6">
        <x:v>13.465178291666666</x:v>
      </x:c>
      <x:c r="D810" s="14" t="s">
        <x:v>94</x:v>
      </x:c>
      <x:c r="E810" s="15">
        <x:v>44771.47877003059</x:v>
      </x:c>
      <x:c r="F810" t="s">
        <x:v>99</x:v>
      </x:c>
      <x:c r="G810" s="6">
        <x:v>90.51801883816893</x:v>
      </x:c>
      <x:c r="H810" t="s">
        <x:v>97</x:v>
      </x:c>
      <x:c r="I810" s="6">
        <x:v>27.666105230678568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21.614999999999995</x:v>
      </x:c>
      <x:c r="S810" s="8">
        <x:v>74415.54380225312</x:v>
      </x:c>
      <x:c r="T810" s="12">
        <x:v>340411.1661820766</x:v>
      </x:c>
      <x:c r="U810" s="12">
        <x:v>22.75</x:v>
      </x:c>
      <x:c r="V810" s="12">
        <x:v>95</x:v>
      </x:c>
      <x:c r="W810" s="12">
        <x:f>NA()</x:f>
      </x:c>
    </x:row>
    <x:row r="811">
      <x:c r="A811">
        <x:v>172787</x:v>
      </x:c>
      <x:c r="B811" s="1">
        <x:v>44777.65710128889</x:v>
      </x:c>
      <x:c r="C811" s="6">
        <x:v>13.48212022</x:v>
      </x:c>
      <x:c r="D811" s="14" t="s">
        <x:v>94</x:v>
      </x:c>
      <x:c r="E811" s="15">
        <x:v>44771.47877003059</x:v>
      </x:c>
      <x:c r="F811" t="s">
        <x:v>99</x:v>
      </x:c>
      <x:c r="G811" s="6">
        <x:v>90.48499444088083</x:v>
      </x:c>
      <x:c r="H811" t="s">
        <x:v>97</x:v>
      </x:c>
      <x:c r="I811" s="6">
        <x:v>27.667698693792317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21.619</x:v>
      </x:c>
      <x:c r="S811" s="8">
        <x:v>74418.11473640098</x:v>
      </x:c>
      <x:c r="T811" s="12">
        <x:v>340423.27090331126</x:v>
      </x:c>
      <x:c r="U811" s="12">
        <x:v>22.75</x:v>
      </x:c>
      <x:c r="V811" s="12">
        <x:v>95</x:v>
      </x:c>
      <x:c r="W811" s="12">
        <x:f>NA()</x:f>
      </x:c>
    </x:row>
    <x:row r="812">
      <x:c r="A812">
        <x:v>172797</x:v>
      </x:c>
      <x:c r="B812" s="1">
        <x:v>44777.657112490284</x:v>
      </x:c>
      <x:c r="C812" s="6">
        <x:v>13.498250235</x:v>
      </x:c>
      <x:c r="D812" s="14" t="s">
        <x:v>94</x:v>
      </x:c>
      <x:c r="E812" s="15">
        <x:v>44771.47877003059</x:v>
      </x:c>
      <x:c r="F812" t="s">
        <x:v>99</x:v>
      </x:c>
      <x:c r="G812" s="6">
        <x:v>90.50183253657349</x:v>
      </x:c>
      <x:c r="H812" t="s">
        <x:v>97</x:v>
      </x:c>
      <x:c r="I812" s="6">
        <x:v>27.666526145389525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21.616999999999997</x:v>
      </x:c>
      <x:c r="S812" s="8">
        <x:v>74409.4355031678</x:v>
      </x:c>
      <x:c r="T812" s="12">
        <x:v>340393.39600924856</x:v>
      </x:c>
      <x:c r="U812" s="12">
        <x:v>22.75</x:v>
      </x:c>
      <x:c r="V812" s="12">
        <x:v>95</x:v>
      </x:c>
      <x:c r="W812" s="12">
        <x:f>NA()</x:f>
      </x:c>
    </x:row>
    <x:row r="813">
      <x:c r="A813">
        <x:v>172805</x:v>
      </x:c>
      <x:c r="B813" s="1">
        <x:v>44777.65712425309</x:v>
      </x:c>
      <x:c r="C813" s="6">
        <x:v>13.515188676666666</x:v>
      </x:c>
      <x:c r="D813" s="14" t="s">
        <x:v>94</x:v>
      </x:c>
      <x:c r="E813" s="15">
        <x:v>44771.47877003059</x:v>
      </x:c>
      <x:c r="F813" t="s">
        <x:v>99</x:v>
      </x:c>
      <x:c r="G813" s="6">
        <x:v>90.52545762410111</x:v>
      </x:c>
      <x:c r="H813" t="s">
        <x:v>97</x:v>
      </x:c>
      <x:c r="I813" s="6">
        <x:v>27.666646406745258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21.613999999999997</x:v>
      </x:c>
      <x:c r="S813" s="8">
        <x:v>74413.47939490427</x:v>
      </x:c>
      <x:c r="T813" s="12">
        <x:v>340391.73038315895</x:v>
      </x:c>
      <x:c r="U813" s="12">
        <x:v>22.75</x:v>
      </x:c>
      <x:c r="V813" s="12">
        <x:v>95</x:v>
      </x:c>
      <x:c r="W813" s="12">
        <x:f>NA()</x:f>
      </x:c>
    </x:row>
    <x:row r="814">
      <x:c r="A814">
        <x:v>172811</x:v>
      </x:c>
      <x:c r="B814" s="1">
        <x:v>44777.65713601198</x:v>
      </x:c>
      <x:c r="C814" s="6">
        <x:v>13.532121478333334</x:v>
      </x:c>
      <x:c r="D814" s="14" t="s">
        <x:v>94</x:v>
      </x:c>
      <x:c r="E814" s="15">
        <x:v>44771.47877003059</x:v>
      </x:c>
      <x:c r="F814" t="s">
        <x:v>99</x:v>
      </x:c>
      <x:c r="G814" s="6">
        <x:v>90.53607128269819</x:v>
      </x:c>
      <x:c r="H814" t="s">
        <x:v>97</x:v>
      </x:c>
      <x:c r="I814" s="6">
        <x:v>27.66354967820689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21.613</x:v>
      </x:c>
      <x:c r="S814" s="8">
        <x:v>74411.97404258384</x:v>
      </x:c>
      <x:c r="T814" s="12">
        <x:v>340387.22395261197</x:v>
      </x:c>
      <x:c r="U814" s="12">
        <x:v>22.75</x:v>
      </x:c>
      <x:c r="V814" s="12">
        <x:v>95</x:v>
      </x:c>
      <x:c r="W814" s="12">
        <x:f>NA()</x:f>
      </x:c>
    </x:row>
    <x:row r="815">
      <x:c r="A815">
        <x:v>172825</x:v>
      </x:c>
      <x:c r="B815" s="1">
        <x:v>44777.65714717976</x:v>
      </x:c>
      <x:c r="C815" s="6">
        <x:v>13.548203065</x:v>
      </x:c>
      <x:c r="D815" s="14" t="s">
        <x:v>94</x:v>
      </x:c>
      <x:c r="E815" s="15">
        <x:v>44771.47877003059</x:v>
      </x:c>
      <x:c r="F815" t="s">
        <x:v>99</x:v>
      </x:c>
      <x:c r="G815" s="6">
        <x:v>90.52507440798985</x:v>
      </x:c>
      <x:c r="H815" t="s">
        <x:v>97</x:v>
      </x:c>
      <x:c r="I815" s="6">
        <x:v>27.658017665405623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21.614999999999995</x:v>
      </x:c>
      <x:c r="S815" s="8">
        <x:v>74411.22633886618</x:v>
      </x:c>
      <x:c r="T815" s="12">
        <x:v>340378.8976208442</x:v>
      </x:c>
      <x:c r="U815" s="12">
        <x:v>22.75</x:v>
      </x:c>
      <x:c r="V815" s="12">
        <x:v>95</x:v>
      </x:c>
      <x:c r="W815" s="12">
        <x:f>NA()</x:f>
      </x:c>
    </x:row>
    <x:row r="816">
      <x:c r="A816">
        <x:v>172832</x:v>
      </x:c>
      <x:c r="B816" s="1">
        <x:v>44777.65715891064</x:v>
      </x:c>
      <x:c r="C816" s="6">
        <x:v>13.565095535</x:v>
      </x:c>
      <x:c r="D816" s="14" t="s">
        <x:v>94</x:v>
      </x:c>
      <x:c r="E816" s="15">
        <x:v>44771.47877003059</x:v>
      </x:c>
      <x:c r="F816" t="s">
        <x:v>99</x:v>
      </x:c>
      <x:c r="G816" s="6">
        <x:v>90.51910470661583</x:v>
      </x:c>
      <x:c r="H816" t="s">
        <x:v>97</x:v>
      </x:c>
      <x:c r="I816" s="6">
        <x:v>27.655792836741057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21.616</x:v>
      </x:c>
      <x:c r="S816" s="8">
        <x:v>74413.91031447766</x:v>
      </x:c>
      <x:c r="T816" s="12">
        <x:v>340390.58483438776</x:v>
      </x:c>
      <x:c r="U816" s="12">
        <x:v>22.75</x:v>
      </x:c>
      <x:c r="V816" s="12">
        <x:v>95</x:v>
      </x:c>
      <x:c r="W816" s="12">
        <x:f>NA()</x:f>
      </x:c>
    </x:row>
    <x:row r="817">
      <x:c r="A817">
        <x:v>172840</x:v>
      </x:c>
      <x:c r="B817" s="1">
        <x:v>44777.65717066853</x:v>
      </x:c>
      <x:c r="C817" s="6">
        <x:v>13.582026901666667</x:v>
      </x:c>
      <x:c r="D817" s="14" t="s">
        <x:v>94</x:v>
      </x:c>
      <x:c r="E817" s="15">
        <x:v>44771.47877003059</x:v>
      </x:c>
      <x:c r="F817" t="s">
        <x:v>99</x:v>
      </x:c>
      <x:c r="G817" s="6">
        <x:v>90.51978667194004</x:v>
      </x:c>
      <x:c r="H817" t="s">
        <x:v>97</x:v>
      </x:c>
      <x:c r="I817" s="6">
        <x:v>27.65501114053359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21.616</x:v>
      </x:c>
      <x:c r="S817" s="8">
        <x:v>74410.02410976466</x:v>
      </x:c>
      <x:c r="T817" s="12">
        <x:v>340387.79059827584</x:v>
      </x:c>
      <x:c r="U817" s="12">
        <x:v>22.75</x:v>
      </x:c>
      <x:c r="V817" s="12">
        <x:v>95</x:v>
      </x:c>
      <x:c r="W817" s="12">
        <x:f>NA()</x:f>
      </x:c>
    </x:row>
    <x:row r="818">
      <x:c r="A818">
        <x:v>172838</x:v>
      </x:c>
      <x:c r="B818" s="1">
        <x:v>44777.657181846516</x:v>
      </x:c>
      <x:c r="C818" s="6">
        <x:v>13.598123208333334</x:v>
      </x:c>
      <x:c r="D818" s="14" t="s">
        <x:v>94</x:v>
      </x:c>
      <x:c r="E818" s="15">
        <x:v>44771.47877003059</x:v>
      </x:c>
      <x:c r="F818" t="s">
        <x:v>99</x:v>
      </x:c>
      <x:c r="G818" s="6">
        <x:v>90.49453848018742</x:v>
      </x:c>
      <x:c r="H818" t="s">
        <x:v>97</x:v>
      </x:c>
      <x:c r="I818" s="6">
        <x:v>27.65675492463106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21.619</x:v>
      </x:c>
      <x:c r="S818" s="8">
        <x:v>74406.87223152764</x:v>
      </x:c>
      <x:c r="T818" s="12">
        <x:v>340382.18967524</x:v>
      </x:c>
      <x:c r="U818" s="12">
        <x:v>22.75</x:v>
      </x:c>
      <x:c r="V818" s="12">
        <x:v>95</x:v>
      </x:c>
      <x:c r="W818" s="12">
        <x:f>NA()</x:f>
      </x:c>
    </x:row>
    <x:row r="819">
      <x:c r="A819">
        <x:v>172856</x:v>
      </x:c>
      <x:c r="B819" s="1">
        <x:v>44777.65719360161</x:v>
      </x:c>
      <x:c r="C819" s="6">
        <x:v>13.615050531666666</x:v>
      </x:c>
      <x:c r="D819" s="14" t="s">
        <x:v>94</x:v>
      </x:c>
      <x:c r="E819" s="15">
        <x:v>44771.47877003059</x:v>
      </x:c>
      <x:c r="F819" t="s">
        <x:v>99</x:v>
      </x:c>
      <x:c r="G819" s="6">
        <x:v>90.50213699760323</x:v>
      </x:c>
      <x:c r="H819" t="s">
        <x:v>97</x:v>
      </x:c>
      <x:c r="I819" s="6">
        <x:v>27.67524510485282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21.616</x:v>
      </x:c>
      <x:c r="S819" s="8">
        <x:v>74414.7411185774</x:v>
      </x:c>
      <x:c r="T819" s="12">
        <x:v>340375.8616717193</x:v>
      </x:c>
      <x:c r="U819" s="12">
        <x:v>22.75</x:v>
      </x:c>
      <x:c r="V819" s="12">
        <x:v>95</x:v>
      </x:c>
      <x:c r="W819" s="12">
        <x:f>NA()</x:f>
      </x:c>
    </x:row>
    <x:row r="820">
      <x:c r="A820">
        <x:v>172868</x:v>
      </x:c>
      <x:c r="B820" s="1">
        <x:v>44777.65720534238</x:v>
      </x:c>
      <x:c r="C820" s="6">
        <x:v>13.631957245</x:v>
      </x:c>
      <x:c r="D820" s="14" t="s">
        <x:v>94</x:v>
      </x:c>
      <x:c r="E820" s="15">
        <x:v>44771.47877003059</x:v>
      </x:c>
      <x:c r="F820" t="s">
        <x:v>99</x:v>
      </x:c>
      <x:c r="G820" s="6">
        <x:v>90.47315273541787</x:v>
      </x:c>
      <x:c r="H820" t="s">
        <x:v>97</x:v>
      </x:c>
      <x:c r="I820" s="6">
        <x:v>27.65407911837019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21.622</x:v>
      </x:c>
      <x:c r="S820" s="8">
        <x:v>74412.78491257796</x:v>
      </x:c>
      <x:c r="T820" s="12">
        <x:v>340386.26708616875</x:v>
      </x:c>
      <x:c r="U820" s="12">
        <x:v>22.75</x:v>
      </x:c>
      <x:c r="V820" s="12">
        <x:v>95</x:v>
      </x:c>
      <x:c r="W820" s="12">
        <x:f>NA()</x:f>
      </x:c>
    </x:row>
    <x:row r="821">
      <x:c r="A821">
        <x:v>172873</x:v>
      </x:c>
      <x:c r="B821" s="1">
        <x:v>44777.65721647728</x:v>
      </x:c>
      <x:c r="C821" s="6">
        <x:v>13.647991491666666</x:v>
      </x:c>
      <x:c r="D821" s="14" t="s">
        <x:v>94</x:v>
      </x:c>
      <x:c r="E821" s="15">
        <x:v>44771.47877003059</x:v>
      </x:c>
      <x:c r="F821" t="s">
        <x:v>99</x:v>
      </x:c>
      <x:c r="G821" s="6">
        <x:v>90.49864415815676</x:v>
      </x:c>
      <x:c r="H821" t="s">
        <x:v>97</x:v>
      </x:c>
      <x:c r="I821" s="6">
        <x:v>27.66111438883945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21.617999999999995</x:v>
      </x:c>
      <x:c r="S821" s="8">
        <x:v>74405.25964031395</x:v>
      </x:c>
      <x:c r="T821" s="12">
        <x:v>340381.3376530809</x:v>
      </x:c>
      <x:c r="U821" s="12">
        <x:v>22.75</x:v>
      </x:c>
      <x:c r="V821" s="12">
        <x:v>95</x:v>
      </x:c>
      <x:c r="W821" s="12">
        <x:f>NA()</x:f>
      </x:c>
    </x:row>
    <x:row r="822">
      <x:c r="A822">
        <x:v>172885</x:v>
      </x:c>
      <x:c r="B822" s="1">
        <x:v>44777.657228187316</x:v>
      </x:c>
      <x:c r="C822" s="6">
        <x:v>13.664853951666666</x:v>
      </x:c>
      <x:c r="D822" s="14" t="s">
        <x:v>94</x:v>
      </x:c>
      <x:c r="E822" s="15">
        <x:v>44771.47877003059</x:v>
      </x:c>
      <x:c r="F822" t="s">
        <x:v>99</x:v>
      </x:c>
      <x:c r="G822" s="6">
        <x:v>90.52515309976938</x:v>
      </x:c>
      <x:c r="H822" t="s">
        <x:v>97</x:v>
      </x:c>
      <x:c r="I822" s="6">
        <x:v>27.657927469620518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21.614999999999995</x:v>
      </x:c>
      <x:c r="S822" s="8">
        <x:v>74415.01332450699</x:v>
      </x:c>
      <x:c r="T822" s="12">
        <x:v>340365.41283268033</x:v>
      </x:c>
      <x:c r="U822" s="12">
        <x:v>22.75</x:v>
      </x:c>
      <x:c r="V822" s="12">
        <x:v>95</x:v>
      </x:c>
      <x:c r="W822" s="12">
        <x:f>NA()</x:f>
      </x:c>
    </x:row>
    <x:row r="823">
      <x:c r="A823">
        <x:v>172895</x:v>
      </x:c>
      <x:c r="B823" s="1">
        <x:v>44777.65723990821</x:v>
      </x:c>
      <x:c r="C823" s="6">
        <x:v>13.68173203</x:v>
      </x:c>
      <x:c r="D823" s="14" t="s">
        <x:v>94</x:v>
      </x:c>
      <x:c r="E823" s="15">
        <x:v>44771.47877003059</x:v>
      </x:c>
      <x:c r="F823" t="s">
        <x:v>99</x:v>
      </x:c>
      <x:c r="G823" s="6">
        <x:v>90.51007839924054</x:v>
      </x:c>
      <x:c r="H823" t="s">
        <x:v>97</x:v>
      </x:c>
      <x:c r="I823" s="6">
        <x:v>27.648005948030004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21.617999999999995</x:v>
      </x:c>
      <x:c r="S823" s="8">
        <x:v>74406.93320903643</x:v>
      </x:c>
      <x:c r="T823" s="12">
        <x:v>340372.6702839755</x:v>
      </x:c>
      <x:c r="U823" s="12">
        <x:v>22.75</x:v>
      </x:c>
      <x:c r="V823" s="12">
        <x:v>95</x:v>
      </x:c>
      <x:c r="W823" s="12">
        <x:f>NA()</x:f>
      </x:c>
    </x:row>
    <x:row r="824">
      <x:c r="A824">
        <x:v>172904</x:v>
      </x:c>
      <x:c r="B824" s="1">
        <x:v>44777.65725167181</x:v>
      </x:c>
      <x:c r="C824" s="6">
        <x:v>13.698671613333333</x:v>
      </x:c>
      <x:c r="D824" s="14" t="s">
        <x:v>94</x:v>
      </x:c>
      <x:c r="E824" s="15">
        <x:v>44771.47877003059</x:v>
      </x:c>
      <x:c r="F824" t="s">
        <x:v>99</x:v>
      </x:c>
      <x:c r="G824" s="6">
        <x:v>90.51578471361557</x:v>
      </x:c>
      <x:c r="H824" t="s">
        <x:v>97</x:v>
      </x:c>
      <x:c r="I824" s="6">
        <x:v>27.650531423470966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21.616999999999997</x:v>
      </x:c>
      <x:c r="S824" s="8">
        <x:v>74406.87451342691</x:v>
      </x:c>
      <x:c r="T824" s="12">
        <x:v>340372.72528289276</x:v>
      </x:c>
      <x:c r="U824" s="12">
        <x:v>22.75</x:v>
      </x:c>
      <x:c r="V824" s="12">
        <x:v>95</x:v>
      </x:c>
      <x:c r="W824" s="12">
        <x:f>NA()</x:f>
      </x:c>
    </x:row>
    <x:row r="825">
      <x:c r="A825">
        <x:v>172914</x:v>
      </x:c>
      <x:c r="B825" s="1">
        <x:v>44777.6572628442</x:v>
      </x:c>
      <x:c r="C825" s="6">
        <x:v>13.714759871666667</x:v>
      </x:c>
      <x:c r="D825" s="14" t="s">
        <x:v>94</x:v>
      </x:c>
      <x:c r="E825" s="15">
        <x:v>44771.47877003059</x:v>
      </x:c>
      <x:c r="F825" t="s">
        <x:v>99</x:v>
      </x:c>
      <x:c r="G825" s="6">
        <x:v>90.48636907701685</x:v>
      </x:c>
      <x:c r="H825" t="s">
        <x:v>97</x:v>
      </x:c>
      <x:c r="I825" s="6">
        <x:v>27.657055577153187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21.619999999999997</x:v>
      </x:c>
      <x:c r="S825" s="8">
        <x:v>74400.39516061186</x:v>
      </x:c>
      <x:c r="T825" s="12">
        <x:v>340362.91862880706</x:v>
      </x:c>
      <x:c r="U825" s="12">
        <x:v>22.75</x:v>
      </x:c>
      <x:c r="V825" s="12">
        <x:v>95</x:v>
      </x:c>
      <x:c r="W825" s="12">
        <x:f>NA()</x:f>
      </x:c>
    </x:row>
    <x:row r="826">
      <x:c r="A826">
        <x:v>172922</x:v>
      </x:c>
      <x:c r="B826" s="1">
        <x:v>44777.657274583</x:v>
      </x:c>
      <x:c r="C826" s="6">
        <x:v>13.731663738333333</x:v>
      </x:c>
      <x:c r="D826" s="14" t="s">
        <x:v>94</x:v>
      </x:c>
      <x:c r="E826" s="15">
        <x:v>44771.47877003059</x:v>
      </x:c>
      <x:c r="F826" t="s">
        <x:v>99</x:v>
      </x:c>
      <x:c r="G826" s="6">
        <x:v>90.4885715860349</x:v>
      </x:c>
      <x:c r="H826" t="s">
        <x:v>97</x:v>
      </x:c>
      <x:c r="I826" s="6">
        <x:v>27.654530096803683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21.619999999999997</x:v>
      </x:c>
      <x:c r="S826" s="8">
        <x:v>74400.21705029483</x:v>
      </x:c>
      <x:c r="T826" s="12">
        <x:v>340368.6133095934</x:v>
      </x:c>
      <x:c r="U826" s="12">
        <x:v>22.75</x:v>
      </x:c>
      <x:c r="V826" s="12">
        <x:v>95</x:v>
      </x:c>
      <x:c r="W826" s="12">
        <x:f>NA()</x:f>
      </x:c>
    </x:row>
    <x:row r="827">
      <x:c r="A827">
        <x:v>172931</x:v>
      </x:c>
      <x:c r="B827" s="1">
        <x:v>44777.65728634118</x:v>
      </x:c>
      <x:c r="C827" s="6">
        <x:v>13.748595513333333</x:v>
      </x:c>
      <x:c r="D827" s="14" t="s">
        <x:v>94</x:v>
      </x:c>
      <x:c r="E827" s="15">
        <x:v>44771.47877003059</x:v>
      </x:c>
      <x:c r="F827" t="s">
        <x:v>99</x:v>
      </x:c>
      <x:c r="G827" s="6">
        <x:v>90.54287658353957</x:v>
      </x:c>
      <x:c r="H827" t="s">
        <x:v>97</x:v>
      </x:c>
      <x:c r="I827" s="6">
        <x:v>27.646683080700768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21.613999999999997</x:v>
      </x:c>
      <x:c r="S827" s="8">
        <x:v>74406.3642601728</x:v>
      </x:c>
      <x:c r="T827" s="12">
        <x:v>340359.87560928444</x:v>
      </x:c>
      <x:c r="U827" s="12">
        <x:v>22.75</x:v>
      </x:c>
      <x:c r="V827" s="12">
        <x:v>95</x:v>
      </x:c>
      <x:c r="W827" s="12">
        <x:f>NA()</x:f>
      </x:c>
    </x:row>
    <x:row r="828">
      <x:c r="A828">
        <x:v>172937</x:v>
      </x:c>
      <x:c r="B828" s="1">
        <x:v>44777.65729806351</x:v>
      </x:c>
      <x:c r="C828" s="6">
        <x:v>13.765475666666667</x:v>
      </x:c>
      <x:c r="D828" s="14" t="s">
        <x:v>94</x:v>
      </x:c>
      <x:c r="E828" s="15">
        <x:v>44771.47877003059</x:v>
      </x:c>
      <x:c r="F828" t="s">
        <x:v>99</x:v>
      </x:c>
      <x:c r="G828" s="6">
        <x:v>90.49584960462774</x:v>
      </x:c>
      <x:c r="H828" t="s">
        <x:v>97</x:v>
      </x:c>
      <x:c r="I828" s="6">
        <x:v>27.655251662424234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21.619</x:v>
      </x:c>
      <x:c r="S828" s="8">
        <x:v>74409.60515168087</x:v>
      </x:c>
      <x:c r="T828" s="12">
        <x:v>340360.8155626472</x:v>
      </x:c>
      <x:c r="U828" s="12">
        <x:v>22.75</x:v>
      </x:c>
      <x:c r="V828" s="12">
        <x:v>95</x:v>
      </x:c>
      <x:c r="W828" s="12">
        <x:f>NA()</x:f>
      </x:c>
    </x:row>
    <x:row r="829">
      <x:c r="A829">
        <x:v>172948</x:v>
      </x:c>
      <x:c r="B829" s="1">
        <x:v>44777.65730922436</x:v>
      </x:c>
      <x:c r="C829" s="6">
        <x:v>13.781547295</x:v>
      </x:c>
      <x:c r="D829" s="14" t="s">
        <x:v>94</x:v>
      </x:c>
      <x:c r="E829" s="15">
        <x:v>44771.47877003059</x:v>
      </x:c>
      <x:c r="F829" t="s">
        <x:v>99</x:v>
      </x:c>
      <x:c r="G829" s="6">
        <x:v>90.47879207427933</x:v>
      </x:c>
      <x:c r="H829" t="s">
        <x:v>97</x:v>
      </x:c>
      <x:c r="I829" s="6">
        <x:v>27.66574444668231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21.619999999999997</x:v>
      </x:c>
      <x:c r="S829" s="8">
        <x:v>74405.8835127855</x:v>
      </x:c>
      <x:c r="T829" s="12">
        <x:v>340367.2062623965</x:v>
      </x:c>
      <x:c r="U829" s="12">
        <x:v>22.75</x:v>
      </x:c>
      <x:c r="V829" s="12">
        <x:v>95</x:v>
      </x:c>
      <x:c r="W829" s="12">
        <x:f>NA()</x:f>
      </x:c>
    </x:row>
    <x:row r="830">
      <x:c r="A830">
        <x:v>172955</x:v>
      </x:c>
      <x:c r="B830" s="1">
        <x:v>44777.65732096843</x:v>
      </x:c>
      <x:c r="C830" s="6">
        <x:v>13.798458751666667</x:v>
      </x:c>
      <x:c r="D830" s="14" t="s">
        <x:v>94</x:v>
      </x:c>
      <x:c r="E830" s="15">
        <x:v>44771.47877003059</x:v>
      </x:c>
      <x:c r="F830" t="s">
        <x:v>99</x:v>
      </x:c>
      <x:c r="G830" s="6">
        <x:v>90.49974551778112</x:v>
      </x:c>
      <x:c r="H830" t="s">
        <x:v>97</x:v>
      </x:c>
      <x:c r="I830" s="6">
        <x:v>27.659851646899824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21.617999999999995</x:v>
      </x:c>
      <x:c r="S830" s="8">
        <x:v>74402.41340687532</x:v>
      </x:c>
      <x:c r="T830" s="12">
        <x:v>340362.6507613886</x:v>
      </x:c>
      <x:c r="U830" s="12">
        <x:v>22.75</x:v>
      </x:c>
      <x:c r="V830" s="12">
        <x:v>95</x:v>
      </x:c>
      <x:c r="W830" s="12">
        <x:f>NA()</x:f>
      </x:c>
    </x:row>
    <x:row r="831">
      <x:c r="A831">
        <x:v>172967</x:v>
      </x:c>
      <x:c r="B831" s="1">
        <x:v>44777.65733274236</x:v>
      </x:c>
      <x:c r="C831" s="6">
        <x:v>13.815413216666666</x:v>
      </x:c>
      <x:c r="D831" s="14" t="s">
        <x:v>94</x:v>
      </x:c>
      <x:c r="E831" s="15">
        <x:v>44771.47877003059</x:v>
      </x:c>
      <x:c r="F831" t="s">
        <x:v>99</x:v>
      </x:c>
      <x:c r="G831" s="6">
        <x:v>90.49477448026825</x:v>
      </x:c>
      <x:c r="H831" t="s">
        <x:v>97</x:v>
      </x:c>
      <x:c r="I831" s="6">
        <x:v>27.656484337384427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21.619</x:v>
      </x:c>
      <x:c r="S831" s="8">
        <x:v>74404.75597798139</x:v>
      </x:c>
      <x:c r="T831" s="12">
        <x:v>340357.47813516145</x:v>
      </x:c>
      <x:c r="U831" s="12">
        <x:v>22.75</x:v>
      </x:c>
      <x:c r="V831" s="12">
        <x:v>95</x:v>
      </x:c>
      <x:c r="W831" s="12">
        <x:f>NA()</x:f>
      </x:c>
    </x:row>
    <x:row r="832">
      <x:c r="A832">
        <x:v>172978</x:v>
      </x:c>
      <x:c r="B832" s="1">
        <x:v>44777.65734389389</x:v>
      </x:c>
      <x:c r="C832" s="6">
        <x:v>13.831471413333333</x:v>
      </x:c>
      <x:c r="D832" s="14" t="s">
        <x:v>94</x:v>
      </x:c>
      <x:c r="E832" s="15">
        <x:v>44771.47877003059</x:v>
      </x:c>
      <x:c r="F832" t="s">
        <x:v>99</x:v>
      </x:c>
      <x:c r="G832" s="6">
        <x:v>90.5172424599678</x:v>
      </x:c>
      <x:c r="H832" t="s">
        <x:v>97</x:v>
      </x:c>
      <x:c r="I832" s="6">
        <x:v>27.657927469620518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21.616</x:v>
      </x:c>
      <x:c r="S832" s="8">
        <x:v>74403.97156891625</x:v>
      </x:c>
      <x:c r="T832" s="12">
        <x:v>340337.46665209514</x:v>
      </x:c>
      <x:c r="U832" s="12">
        <x:v>22.75</x:v>
      </x:c>
      <x:c r="V832" s="12">
        <x:v>95</x:v>
      </x:c>
      <x:c r="W832" s="12">
        <x:f>NA()</x:f>
      </x:c>
    </x:row>
    <x:row r="833">
      <x:c r="A833">
        <x:v>172984</x:v>
      </x:c>
      <x:c r="B833" s="1">
        <x:v>44777.6573555955</x:v>
      </x:c>
      <x:c r="C833" s="6">
        <x:v>13.848321733333334</x:v>
      </x:c>
      <x:c r="D833" s="14" t="s">
        <x:v>94</x:v>
      </x:c>
      <x:c r="E833" s="15">
        <x:v>44771.47877003059</x:v>
      </x:c>
      <x:c r="F833" t="s">
        <x:v>99</x:v>
      </x:c>
      <x:c r="G833" s="6">
        <x:v>90.49749037660729</x:v>
      </x:c>
      <x:c r="H833" t="s">
        <x:v>97</x:v>
      </x:c>
      <x:c r="I833" s="6">
        <x:v>27.66243726185712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21.617999999999995</x:v>
      </x:c>
      <x:c r="S833" s="8">
        <x:v>74401.45773507074</x:v>
      </x:c>
      <x:c r="T833" s="12">
        <x:v>340340.45297738706</x:v>
      </x:c>
      <x:c r="U833" s="12">
        <x:v>22.75</x:v>
      </x:c>
      <x:c r="V833" s="12">
        <x:v>95</x:v>
      </x:c>
      <x:c r="W833" s="12">
        <x:f>NA()</x:f>
      </x:c>
    </x:row>
    <x:row r="834">
      <x:c r="A834">
        <x:v>172991</x:v>
      </x:c>
      <x:c r="B834" s="1">
        <x:v>44777.65736731549</x:v>
      </x:c>
      <x:c r="C834" s="6">
        <x:v>13.865198528333334</x:v>
      </x:c>
      <x:c r="D834" s="14" t="s">
        <x:v>94</x:v>
      </x:c>
      <x:c r="E834" s="15">
        <x:v>44771.47877003059</x:v>
      </x:c>
      <x:c r="F834" t="s">
        <x:v>99</x:v>
      </x:c>
      <x:c r="G834" s="6">
        <x:v>90.47985232498768</x:v>
      </x:c>
      <x:c r="H834" t="s">
        <x:v>97</x:v>
      </x:c>
      <x:c r="I834" s="6">
        <x:v>27.65546211909259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21.620999999999995</x:v>
      </x:c>
      <x:c r="S834" s="8">
        <x:v>74396.81027003081</x:v>
      </x:c>
      <x:c r="T834" s="12">
        <x:v>340341.0276653525</x:v>
      </x:c>
      <x:c r="U834" s="12">
        <x:v>22.75</x:v>
      </x:c>
      <x:c r="V834" s="12">
        <x:v>95</x:v>
      </x:c>
      <x:c r="W834" s="12">
        <x:f>NA()</x:f>
      </x:c>
    </x:row>
    <x:row r="835">
      <x:c r="A835">
        <x:v>173000</x:v>
      </x:c>
      <x:c r="B835" s="1">
        <x:v>44777.65737905227</x:v>
      </x:c>
      <x:c r="C835" s="6">
        <x:v>13.882099486666666</x:v>
      </x:c>
      <x:c r="D835" s="14" t="s">
        <x:v>94</x:v>
      </x:c>
      <x:c r="E835" s="15">
        <x:v>44771.47877003059</x:v>
      </x:c>
      <x:c r="F835" t="s">
        <x:v>99</x:v>
      </x:c>
      <x:c r="G835" s="6">
        <x:v>90.46502619310147</x:v>
      </x:c>
      <x:c r="H835" t="s">
        <x:v>97</x:v>
      </x:c>
      <x:c r="I835" s="6">
        <x:v>27.66339935165115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21.622</x:v>
      </x:c>
      <x:c r="S835" s="8">
        <x:v>74393.36734332949</x:v>
      </x:c>
      <x:c r="T835" s="12">
        <x:v>340349.2922623956</x:v>
      </x:c>
      <x:c r="U835" s="12">
        <x:v>22.75</x:v>
      </x:c>
      <x:c r="V835" s="12">
        <x:v>95</x:v>
      </x:c>
      <x:c r="W835" s="12">
        <x:f>NA()</x:f>
      </x:c>
    </x:row>
    <x:row r="836">
      <x:c r="A836">
        <x:v>173013</x:v>
      </x:c>
      <x:c r="B836" s="1">
        <x:v>44777.65739021304</x:v>
      </x:c>
      <x:c r="C836" s="6">
        <x:v>13.898170985</x:v>
      </x:c>
      <x:c r="D836" s="14" t="s">
        <x:v>94</x:v>
      </x:c>
      <x:c r="E836" s="15">
        <x:v>44771.47877003059</x:v>
      </x:c>
      <x:c r="F836" t="s">
        <x:v>99</x:v>
      </x:c>
      <x:c r="G836" s="6">
        <x:v>90.5153540491899</x:v>
      </x:c>
      <x:c r="H836" t="s">
        <x:v>97</x:v>
      </x:c>
      <x:c r="I836" s="6">
        <x:v>27.660092169137442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21.616</x:v>
      </x:c>
      <x:c r="S836" s="8">
        <x:v>74403.23644518068</x:v>
      </x:c>
      <x:c r="T836" s="12">
        <x:v>340335.2355116921</x:v>
      </x:c>
      <x:c r="U836" s="12">
        <x:v>22.75</x:v>
      </x:c>
      <x:c r="V836" s="12">
        <x:v>95</x:v>
      </x:c>
      <x:c r="W836" s="12">
        <x:f>NA()</x:f>
      </x:c>
    </x:row>
    <x:row r="837">
      <x:c r="A837">
        <x:v>173018</x:v>
      </x:c>
      <x:c r="B837" s="1">
        <x:v>44777.65740195278</x:v>
      </x:c>
      <x:c r="C837" s="6">
        <x:v>13.915076226666667</x:v>
      </x:c>
      <x:c r="D837" s="14" t="s">
        <x:v>94</x:v>
      </x:c>
      <x:c r="E837" s="15">
        <x:v>44771.47877003059</x:v>
      </x:c>
      <x:c r="F837" t="s">
        <x:v>99</x:v>
      </x:c>
      <x:c r="G837" s="6">
        <x:v>90.49094616015857</x:v>
      </x:c>
      <x:c r="H837" t="s">
        <x:v>97</x:v>
      </x:c>
      <x:c r="I837" s="6">
        <x:v>27.66087386652862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21.619</x:v>
      </x:c>
      <x:c r="S837" s="8">
        <x:v>74396.83226140862</x:v>
      </x:c>
      <x:c r="T837" s="12">
        <x:v>340336.2666267947</x:v>
      </x:c>
      <x:c r="U837" s="12">
        <x:v>22.75</x:v>
      </x:c>
      <x:c r="V837" s="12">
        <x:v>95</x:v>
      </x:c>
      <x:c r="W837" s="12">
        <x:f>NA()</x:f>
      </x:c>
    </x:row>
    <x:row r="838">
      <x:c r="A838">
        <x:v>173030</x:v>
      </x:c>
      <x:c r="B838" s="1">
        <x:v>44777.657413723624</x:v>
      </x:c>
      <x:c r="C838" s="6">
        <x:v>13.932026233333334</x:v>
      </x:c>
      <x:c r="D838" s="14" t="s">
        <x:v>94</x:v>
      </x:c>
      <x:c r="E838" s="15">
        <x:v>44771.47877003059</x:v>
      </x:c>
      <x:c r="F838" t="s">
        <x:v>99</x:v>
      </x:c>
      <x:c r="G838" s="6">
        <x:v>90.50653772524241</x:v>
      </x:c>
      <x:c r="H838" t="s">
        <x:v>97</x:v>
      </x:c>
      <x:c r="I838" s="6">
        <x:v>27.652064748771863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21.617999999999995</x:v>
      </x:c>
      <x:c r="S838" s="8">
        <x:v>74395.06664475071</x:v>
      </x:c>
      <x:c r="T838" s="12">
        <x:v>340324.8087659741</x:v>
      </x:c>
      <x:c r="U838" s="12">
        <x:v>22.75</x:v>
      </x:c>
      <x:c r="V838" s="12">
        <x:v>95</x:v>
      </x:c>
      <x:c r="W838" s="12">
        <x:f>NA()</x:f>
      </x:c>
    </x:row>
    <x:row r="839">
      <x:c r="A839">
        <x:v>173035</x:v>
      </x:c>
      <x:c r="B839" s="1">
        <x:v>44777.657424868834</x:v>
      </x:c>
      <x:c r="C839" s="6">
        <x:v>13.948075338333334</x:v>
      </x:c>
      <x:c r="D839" s="14" t="s">
        <x:v>94</x:v>
      </x:c>
      <x:c r="E839" s="15">
        <x:v>44771.47877003059</x:v>
      </x:c>
      <x:c r="F839" t="s">
        <x:v>99</x:v>
      </x:c>
      <x:c r="G839" s="6">
        <x:v>90.52134979313253</x:v>
      </x:c>
      <x:c r="H839" t="s">
        <x:v>97</x:v>
      </x:c>
      <x:c r="I839" s="6">
        <x:v>27.662286935351858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21.614999999999995</x:v>
      </x:c>
      <x:c r="S839" s="8">
        <x:v>74402.63101714202</x:v>
      </x:c>
      <x:c r="T839" s="12">
        <x:v>340322.8196959367</x:v>
      </x:c>
      <x:c r="U839" s="12">
        <x:v>22.75</x:v>
      </x:c>
      <x:c r="V839" s="12">
        <x:v>95</x:v>
      </x:c>
      <x:c r="W839" s="12">
        <x:f>NA()</x:f>
      </x:c>
    </x:row>
    <x:row r="840">
      <x:c r="A840">
        <x:v>173045</x:v>
      </x:c>
      <x:c r="B840" s="1">
        <x:v>44777.65743660469</x:v>
      </x:c>
      <x:c r="C840" s="6">
        <x:v>13.964974978333334</x:v>
      </x:c>
      <x:c r="D840" s="14" t="s">
        <x:v>94</x:v>
      </x:c>
      <x:c r="E840" s="15">
        <x:v>44771.47877003059</x:v>
      </x:c>
      <x:c r="F840" t="s">
        <x:v>99</x:v>
      </x:c>
      <x:c r="G840" s="6">
        <x:v>90.4828032979764</x:v>
      </x:c>
      <x:c r="H840" t="s">
        <x:v>97</x:v>
      </x:c>
      <x:c r="I840" s="6">
        <x:v>27.6611444541295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21.619999999999997</x:v>
      </x:c>
      <x:c r="S840" s="8">
        <x:v>74395.56698197837</x:v>
      </x:c>
      <x:c r="T840" s="12">
        <x:v>340318.1684236609</x:v>
      </x:c>
      <x:c r="U840" s="12">
        <x:v>22.75</x:v>
      </x:c>
      <x:c r="V840" s="12">
        <x:v>95</x:v>
      </x:c>
      <x:c r="W840" s="12">
        <x:f>NA()</x:f>
      </x:c>
    </x:row>
    <x:row r="841">
      <x:c r="A841">
        <x:v>173055</x:v>
      </x:c>
      <x:c r="B841" s="1">
        <x:v>44777.65744833931</x:v>
      </x:c>
      <x:c r="C841" s="6">
        <x:v>13.981872831666667</x:v>
      </x:c>
      <x:c r="D841" s="14" t="s">
        <x:v>94</x:v>
      </x:c>
      <x:c r="E841" s="15">
        <x:v>44771.47877003059</x:v>
      </x:c>
      <x:c r="F841" t="s">
        <x:v>99</x:v>
      </x:c>
      <x:c r="G841" s="6">
        <x:v>90.45896926715018</x:v>
      </x:c>
      <x:c r="H841" t="s">
        <x:v>97</x:v>
      </x:c>
      <x:c r="I841" s="6">
        <x:v>27.652215074820106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21.623999999999995</x:v>
      </x:c>
      <x:c r="S841" s="8">
        <x:v>74388.42382773558</x:v>
      </x:c>
      <x:c r="T841" s="12">
        <x:v>340317.99591137614</x:v>
      </x:c>
      <x:c r="U841" s="12">
        <x:v>22.75</x:v>
      </x:c>
      <x:c r="V841" s="12">
        <x:v>95</x:v>
      </x:c>
      <x:c r="W841" s="12">
        <x:f>NA()</x:f>
      </x:c>
    </x:row>
    <x:row r="842">
      <x:c r="A842">
        <x:v>173066</x:v>
      </x:c>
      <x:c r="B842" s="1">
        <x:v>44777.65746003215</x:v>
      </x:c>
      <x:c r="C842" s="6">
        <x:v>13.998710506666667</x:v>
      </x:c>
      <x:c r="D842" s="14" t="s">
        <x:v>94</x:v>
      </x:c>
      <x:c r="E842" s="15">
        <x:v>44771.47877003059</x:v>
      </x:c>
      <x:c r="F842" t="s">
        <x:v>99</x:v>
      </x:c>
      <x:c r="G842" s="6">
        <x:v>90.48786362703996</x:v>
      </x:c>
      <x:c r="H842" t="s">
        <x:v>97</x:v>
      </x:c>
      <x:c r="I842" s="6">
        <x:v>27.65534185813749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21.619999999999997</x:v>
      </x:c>
      <x:c r="S842" s="8">
        <x:v>74392.76778605828</x:v>
      </x:c>
      <x:c r="T842" s="12">
        <x:v>340318.8699366677</x:v>
      </x:c>
      <x:c r="U842" s="12">
        <x:v>22.75</x:v>
      </x:c>
      <x:c r="V842" s="12">
        <x:v>95</x:v>
      </x:c>
      <x:c r="W842" s="12">
        <x:f>NA()</x:f>
      </x:c>
    </x:row>
    <x:row r="843">
      <x:c r="A843">
        <x:v>173077</x:v>
      </x:c>
      <x:c r="B843" s="1">
        <x:v>44777.65747115789</x:v>
      </x:c>
      <x:c r="C843" s="6">
        <x:v>14.014731583333333</x:v>
      </x:c>
      <x:c r="D843" s="14" t="s">
        <x:v>94</x:v>
      </x:c>
      <x:c r="E843" s="15">
        <x:v>44771.47877003059</x:v>
      </x:c>
      <x:c r="F843" t="s">
        <x:v>99</x:v>
      </x:c>
      <x:c r="G843" s="6">
        <x:v>90.4948420155017</x:v>
      </x:c>
      <x:c r="H843" t="s">
        <x:v>97</x:v>
      </x:c>
      <x:c r="I843" s="6">
        <x:v>27.665473858709902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21.617999999999995</x:v>
      </x:c>
      <x:c r="S843" s="8">
        <x:v>74386.06655823854</x:v>
      </x:c>
      <x:c r="T843" s="12">
        <x:v>340318.8668223869</x:v>
      </x:c>
      <x:c r="U843" s="12">
        <x:v>22.75</x:v>
      </x:c>
      <x:c r="V843" s="12">
        <x:v>95</x:v>
      </x:c>
      <x:c r="W843" s="12">
        <x:f>NA()</x:f>
      </x:c>
    </x:row>
    <x:row r="844">
      <x:c r="A844">
        <x:v>173081</x:v>
      </x:c>
      <x:c r="B844" s="1">
        <x:v>44777.65748289213</x:v>
      </x:c>
      <x:c r="C844" s="6">
        <x:v>14.03162888</x:v>
      </x:c>
      <x:c r="D844" s="14" t="s">
        <x:v>94</x:v>
      </x:c>
      <x:c r="E844" s="15">
        <x:v>44771.47877003059</x:v>
      </x:c>
      <x:c r="F844" t="s">
        <x:v>99</x:v>
      </x:c>
      <x:c r="G844" s="6">
        <x:v>90.51393778385776</x:v>
      </x:c>
      <x:c r="H844" t="s">
        <x:v>97</x:v>
      </x:c>
      <x:c r="I844" s="6">
        <x:v>27.66171569469134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21.616</x:v>
      </x:c>
      <x:c r="S844" s="8">
        <x:v>74393.3959810312</x:v>
      </x:c>
      <x:c r="T844" s="12">
        <x:v>340325.85192213603</x:v>
      </x:c>
      <x:c r="U844" s="12">
        <x:v>22.75</x:v>
      </x:c>
      <x:c r="V844" s="12">
        <x:v>95</x:v>
      </x:c>
      <x:c r="W844" s="12">
        <x:f>NA()</x:f>
      </x:c>
    </x:row>
    <x:row r="845">
      <x:c r="A845">
        <x:v>173093</x:v>
      </x:c>
      <x:c r="B845" s="1">
        <x:v>44777.65749462203</x:v>
      </x:c>
      <x:c r="C845" s="6">
        <x:v>14.048519938333333</x:v>
      </x:c>
      <x:c r="D845" s="14" t="s">
        <x:v>94</x:v>
      </x:c>
      <x:c r="E845" s="15">
        <x:v>44771.47877003059</x:v>
      </x:c>
      <x:c r="F845" t="s">
        <x:v>99</x:v>
      </x:c>
      <x:c r="G845" s="6">
        <x:v>90.49472203571831</x:v>
      </x:c>
      <x:c r="H845" t="s">
        <x:v>97</x:v>
      </x:c>
      <x:c r="I845" s="6">
        <x:v>27.656544467881304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21.619</x:v>
      </x:c>
      <x:c r="S845" s="8">
        <x:v>74394.08822964558</x:v>
      </x:c>
      <x:c r="T845" s="12">
        <x:v>340319.12702418293</x:v>
      </x:c>
      <x:c r="U845" s="12">
        <x:v>22.75</x:v>
      </x:c>
      <x:c r="V845" s="12">
        <x:v>95</x:v>
      </x:c>
      <x:c r="W845" s="12">
        <x:f>NA()</x:f>
      </x:c>
    </x:row>
    <x:row r="846">
      <x:c r="A846">
        <x:v>173099</x:v>
      </x:c>
      <x:c r="B846" s="1">
        <x:v>44777.65750638583</x:v>
      </x:c>
      <x:c r="C846" s="6">
        <x:v>14.06545982</x:v>
      </x:c>
      <x:c r="D846" s="14" t="s">
        <x:v>94</x:v>
      </x:c>
      <x:c r="E846" s="15">
        <x:v>44771.47877003059</x:v>
      </x:c>
      <x:c r="F846" t="s">
        <x:v>99</x:v>
      </x:c>
      <x:c r="G846" s="6">
        <x:v>90.52235723298851</x:v>
      </x:c>
      <x:c r="H846" t="s">
        <x:v>97</x:v>
      </x:c>
      <x:c r="I846" s="6">
        <x:v>27.652064748771863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21.616</x:v>
      </x:c>
      <x:c r="S846" s="8">
        <x:v>74388.42514778276</x:v>
      </x:c>
      <x:c r="T846" s="12">
        <x:v>340338.9519993124</x:v>
      </x:c>
      <x:c r="U846" s="12">
        <x:v>22.75</x:v>
      </x:c>
      <x:c r="V846" s="12">
        <x:v>95</x:v>
      </x:c>
      <x:c r="W846" s="12">
        <x:f>NA()</x:f>
      </x:c>
    </x:row>
    <x:row r="847">
      <x:c r="A847">
        <x:v>173115</x:v>
      </x:c>
      <x:c r="B847" s="1">
        <x:v>44777.65751751143</x:v>
      </x:c>
      <x:c r="C847" s="6">
        <x:v>14.081480678333334</x:v>
      </x:c>
      <x:c r="D847" s="14" t="s">
        <x:v>94</x:v>
      </x:c>
      <x:c r="E847" s="15">
        <x:v>44771.47877003059</x:v>
      </x:c>
      <x:c r="F847" t="s">
        <x:v>99</x:v>
      </x:c>
      <x:c r="G847" s="6">
        <x:v>90.4890960060098</x:v>
      </x:c>
      <x:c r="H847" t="s">
        <x:v>97</x:v>
      </x:c>
      <x:c r="I847" s="6">
        <x:v>27.653928792239185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21.619999999999997</x:v>
      </x:c>
      <x:c r="S847" s="8">
        <x:v>74394.47599956472</x:v>
      </x:c>
      <x:c r="T847" s="12">
        <x:v>340306.63095797016</x:v>
      </x:c>
      <x:c r="U847" s="12">
        <x:v>22.75</x:v>
      </x:c>
      <x:c r="V847" s="12">
        <x:v>95</x:v>
      </x:c>
      <x:c r="W847" s="12">
        <x:f>NA()</x:f>
      </x:c>
    </x:row>
    <x:row r="848">
      <x:c r="A848">
        <x:v>173119</x:v>
      </x:c>
      <x:c r="B848" s="1">
        <x:v>44777.657529260294</x:v>
      </x:c>
      <x:c r="C848" s="6">
        <x:v>14.098399038333334</x:v>
      </x:c>
      <x:c r="D848" s="14" t="s">
        <x:v>94</x:v>
      </x:c>
      <x:c r="E848" s="15">
        <x:v>44771.47877003059</x:v>
      </x:c>
      <x:c r="F848" t="s">
        <x:v>99</x:v>
      </x:c>
      <x:c r="G848" s="6">
        <x:v>90.49777881971471</x:v>
      </x:c>
      <x:c r="H848" t="s">
        <x:v>97</x:v>
      </x:c>
      <x:c r="I848" s="6">
        <x:v>27.662106543553364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21.617999999999995</x:v>
      </x:c>
      <x:c r="S848" s="8">
        <x:v>74390.8573131229</x:v>
      </x:c>
      <x:c r="T848" s="12">
        <x:v>340323.9540134339</x:v>
      </x:c>
      <x:c r="U848" s="12">
        <x:v>22.75</x:v>
      </x:c>
      <x:c r="V848" s="12">
        <x:v>95</x:v>
      </x:c>
      <x:c r="W848" s="12">
        <x:f>NA()</x:f>
      </x:c>
    </x:row>
    <x:row r="849">
      <x:c r="A849">
        <x:v>173126</x:v>
      </x:c>
      <x:c r="B849" s="1">
        <x:v>44777.65754100665</x:v>
      </x:c>
      <x:c r="C849" s="6">
        <x:v>14.115313798333334</x:v>
      </x:c>
      <x:c r="D849" s="14" t="s">
        <x:v>94</x:v>
      </x:c>
      <x:c r="E849" s="15">
        <x:v>44771.47877003059</x:v>
      </x:c>
      <x:c r="F849" t="s">
        <x:v>99</x:v>
      </x:c>
      <x:c r="G849" s="6">
        <x:v>90.44240521149293</x:v>
      </x:c>
      <x:c r="H849" t="s">
        <x:v>97</x:v>
      </x:c>
      <x:c r="I849" s="6">
        <x:v>27.67121634145815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21.623999999999995</x:v>
      </x:c>
      <x:c r="S849" s="8">
        <x:v>74386.4255950777</x:v>
      </x:c>
      <x:c r="T849" s="12">
        <x:v>340315.252749831</x:v>
      </x:c>
      <x:c r="U849" s="12">
        <x:v>22.75</x:v>
      </x:c>
      <x:c r="V849" s="12">
        <x:v>95</x:v>
      </x:c>
      <x:c r="W849" s="12">
        <x:f>NA()</x:f>
      </x:c>
    </x:row>
    <x:row r="850">
      <x:c r="A850">
        <x:v>173140</x:v>
      </x:c>
      <x:c r="B850" s="1">
        <x:v>44777.65755218281</x:v>
      </x:c>
      <x:c r="C850" s="6">
        <x:v>14.131407466666667</x:v>
      </x:c>
      <x:c r="D850" s="14" t="s">
        <x:v>94</x:v>
      </x:c>
      <x:c r="E850" s="15">
        <x:v>44771.47877003059</x:v>
      </x:c>
      <x:c r="F850" t="s">
        <x:v>99</x:v>
      </x:c>
      <x:c r="G850" s="6">
        <x:v>90.5069356770718</x:v>
      </x:c>
      <x:c r="H850" t="s">
        <x:v>97</x:v>
      </x:c>
      <x:c r="I850" s="6">
        <x:v>27.669743138140802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21.616</x:v>
      </x:c>
      <x:c r="S850" s="8">
        <x:v>74381.56595433006</x:v>
      </x:c>
      <x:c r="T850" s="12">
        <x:v>340296.17295730434</x:v>
      </x:c>
      <x:c r="U850" s="12">
        <x:v>22.75</x:v>
      </x:c>
      <x:c r="V850" s="12">
        <x:v>95</x:v>
      </x:c>
      <x:c r="W850" s="12">
        <x:f>NA()</x:f>
      </x:c>
    </x:row>
    <x:row r="851">
      <x:c r="A851">
        <x:v>173144</x:v>
      </x:c>
      <x:c r="B851" s="1">
        <x:v>44777.6575639143</x:v>
      </x:c>
      <x:c r="C851" s="6">
        <x:v>14.148300803333333</x:v>
      </x:c>
      <x:c r="D851" s="14" t="s">
        <x:v>94</x:v>
      </x:c>
      <x:c r="E851" s="15">
        <x:v>44771.47877003059</x:v>
      </x:c>
      <x:c r="F851" t="s">
        <x:v>99</x:v>
      </x:c>
      <x:c r="G851" s="6">
        <x:v>90.50286615707914</x:v>
      </x:c>
      <x:c r="H851" t="s">
        <x:v>97</x:v>
      </x:c>
      <x:c r="I851" s="6">
        <x:v>27.656273880651497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21.617999999999995</x:v>
      </x:c>
      <x:c r="S851" s="8">
        <x:v>74389.48977542238</x:v>
      </x:c>
      <x:c r="T851" s="12">
        <x:v>340301.3918208576</x:v>
      </x:c>
      <x:c r="U851" s="12">
        <x:v>22.75</x:v>
      </x:c>
      <x:c r="V851" s="12">
        <x:v>95</x:v>
      </x:c>
      <x:c r="W851" s="12">
        <x:f>NA()</x:f>
      </x:c>
    </x:row>
    <x:row r="852">
      <x:c r="A852">
        <x:v>173154</x:v>
      </x:c>
      <x:c r="B852" s="1">
        <x:v>44777.65757566407</x:v>
      </x:c>
      <x:c r="C852" s="6">
        <x:v>14.16522047</x:v>
      </x:c>
      <x:c r="D852" s="14" t="s">
        <x:v>94</x:v>
      </x:c>
      <x:c r="E852" s="15">
        <x:v>44771.47877003059</x:v>
      </x:c>
      <x:c r="F852" t="s">
        <x:v>99</x:v>
      </x:c>
      <x:c r="G852" s="6">
        <x:v>90.42478099625777</x:v>
      </x:c>
      <x:c r="H852" t="s">
        <x:v>97</x:v>
      </x:c>
      <x:c r="I852" s="6">
        <x:v>27.664241180448244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21.626999999999995</x:v>
      </x:c>
      <x:c r="S852" s="8">
        <x:v>74380.96815373217</x:v>
      </x:c>
      <x:c r="T852" s="12">
        <x:v>340292.42378437065</x:v>
      </x:c>
      <x:c r="U852" s="12">
        <x:v>22.75</x:v>
      </x:c>
      <x:c r="V852" s="12">
        <x:v>95</x:v>
      </x:c>
      <x:c r="W852" s="12">
        <x:f>NA()</x:f>
      </x:c>
    </x:row>
    <x:row r="853">
      <x:c r="A853">
        <x:v>173167</x:v>
      </x:c>
      <x:c r="B853" s="1">
        <x:v>44777.657586835136</x:v>
      </x:c>
      <x:c r="C853" s="6">
        <x:v>14.181306823333333</x:v>
      </x:c>
      <x:c r="D853" s="14" t="s">
        <x:v>94</x:v>
      </x:c>
      <x:c r="E853" s="15">
        <x:v>44771.47877003059</x:v>
      </x:c>
      <x:c r="F853" t="s">
        <x:v>99</x:v>
      </x:c>
      <x:c r="G853" s="6">
        <x:v>90.51279987538119</x:v>
      </x:c>
      <x:c r="H853" t="s">
        <x:v>97</x:v>
      </x:c>
      <x:c r="I853" s="6">
        <x:v>27.67208823760393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21.614999999999995</x:v>
      </x:c>
      <x:c r="S853" s="8">
        <x:v>74385.63601967152</x:v>
      </x:c>
      <x:c r="T853" s="12">
        <x:v>340307.3654703116</x:v>
      </x:c>
      <x:c r="U853" s="12">
        <x:v>22.75</x:v>
      </x:c>
      <x:c r="V853" s="12">
        <x:v>95</x:v>
      </x:c>
      <x:c r="W853" s="12">
        <x:f>NA()</x:f>
      </x:c>
    </x:row>
    <x:row r="854">
      <x:c r="A854">
        <x:v>173175</x:v>
      </x:c>
      <x:c r="B854" s="1">
        <x:v>44777.6575985498</x:v>
      </x:c>
      <x:c r="C854" s="6">
        <x:v>14.198175921666667</x:v>
      </x:c>
      <x:c r="D854" s="14" t="s">
        <x:v>94</x:v>
      </x:c>
      <x:c r="E854" s="15">
        <x:v>44771.47877003059</x:v>
      </x:c>
      <x:c r="F854" t="s">
        <x:v>99</x:v>
      </x:c>
      <x:c r="G854" s="6">
        <x:v>90.47206413347719</x:v>
      </x:c>
      <x:c r="H854" t="s">
        <x:v>97</x:v>
      </x:c>
      <x:c r="I854" s="6">
        <x:v>27.646262168478188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21.622999999999998</x:v>
      </x:c>
      <x:c r="S854" s="8">
        <x:v>74386.92318516674</x:v>
      </x:c>
      <x:c r="T854" s="12">
        <x:v>340290.8191985521</x:v>
      </x:c>
      <x:c r="U854" s="12">
        <x:v>22.75</x:v>
      </x:c>
      <x:c r="V854" s="12">
        <x:v>95</x:v>
      </x:c>
      <x:c r="W854" s="12">
        <x:f>NA()</x:f>
      </x:c>
    </x:row>
    <x:row r="855">
      <x:c r="A855">
        <x:v>173187</x:v>
      </x:c>
      <x:c r="B855" s="1">
        <x:v>44777.65761028819</x:v>
      </x:c>
      <x:c r="C855" s="6">
        <x:v>14.215079201666667</x:v>
      </x:c>
      <x:c r="D855" s="14" t="s">
        <x:v>94</x:v>
      </x:c>
      <x:c r="E855" s="15">
        <x:v>44771.47877003059</x:v>
      </x:c>
      <x:c r="F855" t="s">
        <x:v>99</x:v>
      </x:c>
      <x:c r="G855" s="6">
        <x:v>90.49266219512444</x:v>
      </x:c>
      <x:c r="H855" t="s">
        <x:v>97</x:v>
      </x:c>
      <x:c r="I855" s="6">
        <x:v>27.64983992405405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21.619999999999997</x:v>
      </x:c>
      <x:c r="S855" s="8">
        <x:v>74377.87077281711</x:v>
      </x:c>
      <x:c r="T855" s="12">
        <x:v>340292.5328112809</x:v>
      </x:c>
      <x:c r="U855" s="12">
        <x:v>22.75</x:v>
      </x:c>
      <x:c r="V855" s="12">
        <x:v>95</x:v>
      </x:c>
      <x:c r="W855" s="12">
        <x:f>NA()</x:f>
      </x:c>
    </x:row>
    <x:row r="856">
      <x:c r="A856">
        <x:v>173189</x:v>
      </x:c>
      <x:c r="B856" s="1">
        <x:v>44777.65762200038</x:v>
      </x:c>
      <x:c r="C856" s="6">
        <x:v>14.231944761666666</x:v>
      </x:c>
      <x:c r="D856" s="14" t="s">
        <x:v>94</x:v>
      </x:c>
      <x:c r="E856" s="15">
        <x:v>44771.47877003059</x:v>
      </x:c>
      <x:c r="F856" t="s">
        <x:v>99</x:v>
      </x:c>
      <x:c r="G856" s="6">
        <x:v>90.47702082697276</x:v>
      </x:c>
      <x:c r="H856" t="s">
        <x:v>97</x:v>
      </x:c>
      <x:c r="I856" s="6">
        <x:v>27.65870916650647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21.620999999999995</x:v>
      </x:c>
      <x:c r="S856" s="8">
        <x:v>74391.58576718741</x:v>
      </x:c>
      <x:c r="T856" s="12">
        <x:v>340293.02928054635</x:v>
      </x:c>
      <x:c r="U856" s="12">
        <x:v>22.75</x:v>
      </x:c>
      <x:c r="V856" s="12">
        <x:v>95</x:v>
      </x:c>
      <x:c r="W856" s="12">
        <x:f>NA()</x:f>
      </x:c>
    </x:row>
    <x:row r="857">
      <x:c r="A857">
        <x:v>173201</x:v>
      </x:c>
      <x:c r="B857" s="1">
        <x:v>44777.65763369611</x:v>
      </x:c>
      <x:c r="C857" s="6">
        <x:v>14.248786618333334</x:v>
      </x:c>
      <x:c r="D857" s="14" t="s">
        <x:v>94</x:v>
      </x:c>
      <x:c r="E857" s="15">
        <x:v>44771.47877003059</x:v>
      </x:c>
      <x:c r="F857" t="s">
        <x:v>99</x:v>
      </x:c>
      <x:c r="G857" s="6">
        <x:v>90.50261921885892</x:v>
      </x:c>
      <x:c r="H857" t="s">
        <x:v>97</x:v>
      </x:c>
      <x:c r="I857" s="6">
        <x:v>27.66562418535841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21.616999999999997</x:v>
      </x:c>
      <x:c r="S857" s="8">
        <x:v>74375.87796423944</x:v>
      </x:c>
      <x:c r="T857" s="12">
        <x:v>340279.5679834234</x:v>
      </x:c>
      <x:c r="U857" s="12">
        <x:v>22.75</x:v>
      </x:c>
      <x:c r="V857" s="12">
        <x:v>95</x:v>
      </x:c>
      <x:c r="W857" s="12">
        <x:f>NA()</x:f>
      </x:c>
    </x:row>
    <x:row r="858">
      <x:c r="A858">
        <x:v>173212</x:v>
      </x:c>
      <x:c r="B858" s="1">
        <x:v>44777.65764481776</x:v>
      </x:c>
      <x:c r="C858" s="6">
        <x:v>14.264801791666667</x:v>
      </x:c>
      <x:c r="D858" s="14" t="s">
        <x:v>94</x:v>
      </x:c>
      <x:c r="E858" s="15">
        <x:v>44771.47877003059</x:v>
      </x:c>
      <x:c r="F858" t="s">
        <x:v>99</x:v>
      </x:c>
      <x:c r="G858" s="6">
        <x:v>90.48230515616764</x:v>
      </x:c>
      <x:c r="H858" t="s">
        <x:v>97</x:v>
      </x:c>
      <x:c r="I858" s="6">
        <x:v>27.66171569469134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21.619999999999997</x:v>
      </x:c>
      <x:c r="S858" s="8">
        <x:v>74381.22312602878</x:v>
      </x:c>
      <x:c r="T858" s="12">
        <x:v>340280.97743323457</x:v>
      </x:c>
      <x:c r="U858" s="12">
        <x:v>22.75</x:v>
      </x:c>
      <x:c r="V858" s="12">
        <x:v>95</x:v>
      </x:c>
      <x:c r="W858" s="12">
        <x:f>NA()</x:f>
      </x:c>
    </x:row>
    <x:row r="859">
      <x:c r="A859">
        <x:v>173223</x:v>
      </x:c>
      <x:c r="B859" s="1">
        <x:v>44777.65765653797</x:v>
      </x:c>
      <x:c r="C859" s="6">
        <x:v>14.281678898333332</x:v>
      </x:c>
      <x:c r="D859" s="14" t="s">
        <x:v>94</x:v>
      </x:c>
      <x:c r="E859" s="15">
        <x:v>44771.47877003059</x:v>
      </x:c>
      <x:c r="F859" t="s">
        <x:v>99</x:v>
      </x:c>
      <x:c r="G859" s="6">
        <x:v>90.48726055808288</x:v>
      </x:c>
      <x:c r="H859" t="s">
        <x:v>97</x:v>
      </x:c>
      <x:c r="I859" s="6">
        <x:v>27.65603335868809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21.619999999999997</x:v>
      </x:c>
      <x:c r="S859" s="8">
        <x:v>74375.60568910747</x:v>
      </x:c>
      <x:c r="T859" s="12">
        <x:v>340268.6031942832</x:v>
      </x:c>
      <x:c r="U859" s="12">
        <x:v>22.75</x:v>
      </x:c>
      <x:c r="V859" s="12">
        <x:v>95</x:v>
      </x:c>
      <x:c r="W859" s="12">
        <x:f>NA()</x:f>
      </x:c>
    </x:row>
    <x:row r="860">
      <x:c r="A860">
        <x:v>173232</x:v>
      </x:c>
      <x:c r="B860" s="1">
        <x:v>44777.65766824029</x:v>
      </x:c>
      <x:c r="C860" s="6">
        <x:v>14.298530226666667</x:v>
      </x:c>
      <x:c r="D860" s="14" t="s">
        <x:v>94</x:v>
      </x:c>
      <x:c r="E860" s="15">
        <x:v>44771.47877003059</x:v>
      </x:c>
      <x:c r="F860" t="s">
        <x:v>99</x:v>
      </x:c>
      <x:c r="G860" s="6">
        <x:v>90.46990197364323</x:v>
      </x:c>
      <x:c r="H860" t="s">
        <x:v>97</x:v>
      </x:c>
      <x:c r="I860" s="6">
        <x:v>27.657807208576287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21.622</x:v>
      </x:c>
      <x:c r="S860" s="8">
        <x:v>74380.8013420652</x:v>
      </x:c>
      <x:c r="T860" s="12">
        <x:v>340274.86154262495</x:v>
      </x:c>
      <x:c r="U860" s="12">
        <x:v>22.75</x:v>
      </x:c>
      <x:c r="V860" s="12">
        <x:v>95</x:v>
      </x:c>
      <x:c r="W860" s="12">
        <x:f>NA()</x:f>
      </x:c>
    </x:row>
    <x:row r="861">
      <x:c r="A861">
        <x:v>173235</x:v>
      </x:c>
      <x:c r="B861" s="1">
        <x:v>44777.657679960095</x:v>
      </x:c>
      <x:c r="C861" s="6">
        <x:v>14.315406758333333</x:v>
      </x:c>
      <x:c r="D861" s="14" t="s">
        <x:v>94</x:v>
      </x:c>
      <x:c r="E861" s="15">
        <x:v>44771.47877003059</x:v>
      </x:c>
      <x:c r="F861" t="s">
        <x:v>99</x:v>
      </x:c>
      <x:c r="G861" s="6">
        <x:v>90.4931749440893</x:v>
      </x:c>
      <x:c r="H861" t="s">
        <x:v>97</x:v>
      </x:c>
      <x:c r="I861" s="6">
        <x:v>27.658318318040983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21.619</x:v>
      </x:c>
      <x:c r="S861" s="8">
        <x:v>74381.7979832088</x:v>
      </x:c>
      <x:c r="T861" s="12">
        <x:v>340278.0856807497</x:v>
      </x:c>
      <x:c r="U861" s="12">
        <x:v>22.75</x:v>
      </x:c>
      <x:c r="V861" s="12">
        <x:v>95</x:v>
      </x:c>
      <x:c r="W861" s="12">
        <x:f>NA()</x:f>
      </x:c>
    </x:row>
    <x:row r="862">
      <x:c r="A862">
        <x:v>173244</x:v>
      </x:c>
      <x:c r="B862" s="1">
        <x:v>44777.65769113254</x:v>
      </x:c>
      <x:c r="C862" s="6">
        <x:v>14.331495071666666</x:v>
      </x:c>
      <x:c r="D862" s="14" t="s">
        <x:v>94</x:v>
      </x:c>
      <x:c r="E862" s="15">
        <x:v>44771.47877003059</x:v>
      </x:c>
      <x:c r="F862" t="s">
        <x:v>99</x:v>
      </x:c>
      <x:c r="G862" s="6">
        <x:v>90.4531765191438</x:v>
      </x:c>
      <x:c r="H862" t="s">
        <x:v>97</x:v>
      </x:c>
      <x:c r="I862" s="6">
        <x:v>27.65885949285257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21.623999999999995</x:v>
      </x:c>
      <x:c r="S862" s="8">
        <x:v>74381.48925933374</x:v>
      </x:c>
      <x:c r="T862" s="12">
        <x:v>340270.9933806789</x:v>
      </x:c>
      <x:c r="U862" s="12">
        <x:v>22.75</x:v>
      </x:c>
      <x:c r="V862" s="12">
        <x:v>95</x:v>
      </x:c>
      <x:c r="W862" s="12">
        <x:f>NA()</x:f>
      </x:c>
    </x:row>
    <x:row r="863">
      <x:c r="A863">
        <x:v>173256</x:v>
      </x:c>
      <x:c r="B863" s="1">
        <x:v>44777.657702883</x:v>
      </x:c>
      <x:c r="C863" s="6">
        <x:v>14.348415741666667</x:v>
      </x:c>
      <x:c r="D863" s="14" t="s">
        <x:v>94</x:v>
      </x:c>
      <x:c r="E863" s="15">
        <x:v>44771.47877003059</x:v>
      </x:c>
      <x:c r="F863" t="s">
        <x:v>99</x:v>
      </x:c>
      <x:c r="G863" s="6">
        <x:v>90.42923538256028</x:v>
      </x:c>
      <x:c r="H863" t="s">
        <x:v>97</x:v>
      </x:c>
      <x:c r="I863" s="6">
        <x:v>27.65913008029065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21.626999999999995</x:v>
      </x:c>
      <x:c r="S863" s="8">
        <x:v>74373.96823747642</x:v>
      </x:c>
      <x:c r="T863" s="12">
        <x:v>340272.86798717116</x:v>
      </x:c>
      <x:c r="U863" s="12">
        <x:v>22.75</x:v>
      </x:c>
      <x:c r="V863" s="12">
        <x:v>95</x:v>
      </x:c>
      <x:c r="W863" s="12">
        <x:f>NA()</x:f>
      </x:c>
    </x:row>
    <x:row r="864">
      <x:c r="A864">
        <x:v>173262</x:v>
      </x:c>
      <x:c r="B864" s="1">
        <x:v>44777.657714634435</x:v>
      </x:c>
      <x:c r="C864" s="6">
        <x:v>14.365337803333333</x:v>
      </x:c>
      <x:c r="D864" s="14" t="s">
        <x:v>94</x:v>
      </x:c>
      <x:c r="E864" s="15">
        <x:v>44771.47877003059</x:v>
      </x:c>
      <x:c r="F864" t="s">
        <x:v>99</x:v>
      </x:c>
      <x:c r="G864" s="6">
        <x:v>90.49158706952491</x:v>
      </x:c>
      <x:c r="H864" t="s">
        <x:v>97</x:v>
      </x:c>
      <x:c r="I864" s="6">
        <x:v>27.651072597026086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21.619999999999997</x:v>
      </x:c>
      <x:c r="S864" s="8">
        <x:v>74373.2124324646</x:v>
      </x:c>
      <x:c r="T864" s="12">
        <x:v>340272.807950038</x:v>
      </x:c>
      <x:c r="U864" s="12">
        <x:v>22.75</x:v>
      </x:c>
      <x:c r="V864" s="12">
        <x:v>95</x:v>
      </x:c>
      <x:c r="W864" s="12">
        <x:f>NA()</x:f>
      </x:c>
    </x:row>
    <x:row r="865">
      <x:c r="A865">
        <x:v>173272</x:v>
      </x:c>
      <x:c r="B865" s="1">
        <x:v>44777.65772584084</x:v>
      </x:c>
      <x:c r="C865" s="6">
        <x:v>14.381475028333334</x:v>
      </x:c>
      <x:c r="D865" s="14" t="s">
        <x:v>94</x:v>
      </x:c>
      <x:c r="E865" s="15">
        <x:v>44771.47877003059</x:v>
      </x:c>
      <x:c r="F865" t="s">
        <x:v>99</x:v>
      </x:c>
      <x:c r="G865" s="6">
        <x:v>90.47189765135839</x:v>
      </x:c>
      <x:c r="H865" t="s">
        <x:v>97</x:v>
      </x:c>
      <x:c r="I865" s="6">
        <x:v>27.673651638156116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21.619999999999997</x:v>
      </x:c>
      <x:c r="S865" s="8">
        <x:v>74373.56845104987</x:v>
      </x:c>
      <x:c r="T865" s="12">
        <x:v>340250.2021995182</x:v>
      </x:c>
      <x:c r="U865" s="12">
        <x:v>22.75</x:v>
      </x:c>
      <x:c r="V865" s="12">
        <x:v>95</x:v>
      </x:c>
      <x:c r="W865" s="12">
        <x:f>NA()</x:f>
      </x:c>
    </x:row>
    <x:row r="866">
      <x:c r="A866">
        <x:v>173283</x:v>
      </x:c>
      <x:c r="B866" s="1">
        <x:v>44777.65773754544</x:v>
      </x:c>
      <x:c r="C866" s="6">
        <x:v>14.398329658333333</x:v>
      </x:c>
      <x:c r="D866" s="14" t="s">
        <x:v>94</x:v>
      </x:c>
      <x:c r="E866" s="15">
        <x:v>44771.47877003059</x:v>
      </x:c>
      <x:c r="F866" t="s">
        <x:v>99</x:v>
      </x:c>
      <x:c r="G866" s="6">
        <x:v>90.45881413451404</x:v>
      </x:c>
      <x:c r="H866" t="s">
        <x:v>97</x:v>
      </x:c>
      <x:c r="I866" s="6">
        <x:v>27.67052483778025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21.622</x:v>
      </x:c>
      <x:c r="S866" s="8">
        <x:v>74384.12049971551</x:v>
      </x:c>
      <x:c r="T866" s="12">
        <x:v>340267.6182373139</x:v>
      </x:c>
      <x:c r="U866" s="12">
        <x:v>22.75</x:v>
      </x:c>
      <x:c r="V866" s="12">
        <x:v>95</x:v>
      </x:c>
      <x:c r="W866" s="12">
        <x:f>NA()</x:f>
      </x:c>
    </x:row>
    <x:row r="867">
      <x:c r="A867">
        <x:v>173295</x:v>
      </x:c>
      <x:c r="B867" s="1">
        <x:v>44777.65774928021</x:v>
      </x:c>
      <x:c r="C867" s="6">
        <x:v>14.41522773</x:v>
      </x:c>
      <x:c r="D867" s="14" t="s">
        <x:v>94</x:v>
      </x:c>
      <x:c r="E867" s="15">
        <x:v>44771.47877003059</x:v>
      </x:c>
      <x:c r="F867" t="s">
        <x:v>99</x:v>
      </x:c>
      <x:c r="G867" s="6">
        <x:v>90.48362067961462</x:v>
      </x:c>
      <x:c r="H867" t="s">
        <x:v>97</x:v>
      </x:c>
      <x:c r="I867" s="6">
        <x:v>27.67834184418325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21.617999999999995</x:v>
      </x:c>
      <x:c r="S867" s="8">
        <x:v>74351.05057985356</x:v>
      </x:c>
      <x:c r="T867" s="12">
        <x:v>340264.64867535216</x:v>
      </x:c>
      <x:c r="U867" s="12">
        <x:v>22.75</x:v>
      </x:c>
      <x:c r="V867" s="12">
        <x:v>95</x:v>
      </x:c>
      <x:c r="W867" s="12">
        <x:f>NA()</x:f>
      </x:c>
    </x:row>
    <x:row r="868">
      <x:c r="A868">
        <x:v>173297</x:v>
      </x:c>
      <x:c r="B868" s="1">
        <x:v>44777.657761017064</x:v>
      </x:c>
      <x:c r="C868" s="6">
        <x:v>14.432128788333333</x:v>
      </x:c>
      <x:c r="D868" s="14" t="s">
        <x:v>94</x:v>
      </x:c>
      <x:c r="E868" s="15">
        <x:v>44771.47877003059</x:v>
      </x:c>
      <x:c r="F868" t="s">
        <x:v>99</x:v>
      </x:c>
      <x:c r="G868" s="6">
        <x:v>90.44858993664201</x:v>
      </x:c>
      <x:c r="H868" t="s">
        <x:v>97</x:v>
      </x:c>
      <x:c r="I868" s="6">
        <x:v>27.66412091917846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21.623999999999995</x:v>
      </x:c>
      <x:c r="S868" s="8">
        <x:v>74365.50315139869</x:v>
      </x:c>
      <x:c r="T868" s="12">
        <x:v>340271.98732219153</x:v>
      </x:c>
      <x:c r="U868" s="12">
        <x:v>22.75</x:v>
      </x:c>
      <x:c r="V868" s="12">
        <x:v>95</x:v>
      </x:c>
      <x:c r="W868" s="12">
        <x:f>NA()</x:f>
      </x:c>
    </x:row>
    <x:row r="869">
      <x:c r="A869">
        <x:v>173305</x:v>
      </x:c>
      <x:c r="B869" s="1">
        <x:v>44777.6577721477</x:v>
      </x:c>
      <x:c r="C869" s="6">
        <x:v>14.448156915</x:v>
      </x:c>
      <x:c r="D869" s="14" t="s">
        <x:v>94</x:v>
      </x:c>
      <x:c r="E869" s="15">
        <x:v>44771.47877003059</x:v>
      </x:c>
      <x:c r="F869" t="s">
        <x:v>99</x:v>
      </x:c>
      <x:c r="G869" s="6">
        <x:v>90.46738538749129</x:v>
      </x:c>
      <x:c r="H869" t="s">
        <x:v>97</x:v>
      </x:c>
      <x:c r="I869" s="6">
        <x:v>27.660693474806976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21.622</x:v>
      </x:c>
      <x:c r="S869" s="8">
        <x:v>74374.2563744796</x:v>
      </x:c>
      <x:c r="T869" s="12">
        <x:v>340254.2702853441</x:v>
      </x:c>
      <x:c r="U869" s="12">
        <x:v>22.75</x:v>
      </x:c>
      <x:c r="V869" s="12">
        <x:v>95</x:v>
      </x:c>
      <x:c r="W869" s="12">
        <x:f>NA()</x:f>
      </x:c>
    </x:row>
    <x:row r="870">
      <x:c r="A870">
        <x:v>173320</x:v>
      </x:c>
      <x:c r="B870" s="1">
        <x:v>44777.65778391301</x:v>
      </x:c>
      <x:c r="C870" s="6">
        <x:v>14.465098953333333</x:v>
      </x:c>
      <x:c r="D870" s="14" t="s">
        <x:v>94</x:v>
      </x:c>
      <x:c r="E870" s="15">
        <x:v>44771.47877003059</x:v>
      </x:c>
      <x:c r="F870" t="s">
        <x:v>99</x:v>
      </x:c>
      <x:c r="G870" s="6">
        <x:v>90.44395132722128</x:v>
      </x:c>
      <x:c r="H870" t="s">
        <x:v>97</x:v>
      </x:c>
      <x:c r="I870" s="6">
        <x:v>27.66944248448226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21.623999999999995</x:v>
      </x:c>
      <x:c r="S870" s="8">
        <x:v>74389.60189180089</x:v>
      </x:c>
      <x:c r="T870" s="12">
        <x:v>340267.6390975969</x:v>
      </x:c>
      <x:c r="U870" s="12">
        <x:v>22.75</x:v>
      </x:c>
      <x:c r="V870" s="12">
        <x:v>95</x:v>
      </x:c>
      <x:c r="W870" s="12">
        <x:f>NA()</x:f>
      </x:c>
    </x:row>
    <x:row r="871">
      <x:c r="A871">
        <x:v>173334</x:v>
      </x:c>
      <x:c r="B871" s="1">
        <x:v>44777.65779566168</x:v>
      </x:c>
      <x:c r="C871" s="6">
        <x:v>14.482017048333333</x:v>
      </x:c>
      <x:c r="D871" s="14" t="s">
        <x:v>94</x:v>
      </x:c>
      <x:c r="E871" s="15">
        <x:v>44771.47877003059</x:v>
      </x:c>
      <x:c r="F871" t="s">
        <x:v>99</x:v>
      </x:c>
      <x:c r="G871" s="6">
        <x:v>90.46831750977945</x:v>
      </x:c>
      <x:c r="H871" t="s">
        <x:v>97</x:v>
      </x:c>
      <x:c r="I871" s="6">
        <x:v>27.66869085045255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21.620999999999995</x:v>
      </x:c>
      <x:c r="S871" s="8">
        <x:v>74384.50987948274</x:v>
      </x:c>
      <x:c r="T871" s="12">
        <x:v>340266.2844904221</x:v>
      </x:c>
      <x:c r="U871" s="12">
        <x:v>22.75</x:v>
      </x:c>
      <x:c r="V871" s="12">
        <x:v>95</x:v>
      </x:c>
      <x:c r="W871" s="12">
        <x:f>NA()</x:f>
      </x:c>
    </x:row>
    <x:row r="872">
      <x:c r="A872">
        <x:v>173328</x:v>
      </x:c>
      <x:c r="B872" s="1">
        <x:v>44777.65780677326</x:v>
      </x:c>
      <x:c r="C872" s="6">
        <x:v>14.498017718333333</x:v>
      </x:c>
      <x:c r="D872" s="14" t="s">
        <x:v>94</x:v>
      </x:c>
      <x:c r="E872" s="15">
        <x:v>44771.47877003059</x:v>
      </x:c>
      <x:c r="F872" t="s">
        <x:v>99</x:v>
      </x:c>
      <x:c r="G872" s="6">
        <x:v>90.48527227389485</x:v>
      </x:c>
      <x:c r="H872" t="s">
        <x:v>97</x:v>
      </x:c>
      <x:c r="I872" s="6">
        <x:v>27.6764477217298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21.617999999999995</x:v>
      </x:c>
      <x:c r="S872" s="8">
        <x:v>74380.40167630317</x:v>
      </x:c>
      <x:c r="T872" s="12">
        <x:v>340246.54115490906</x:v>
      </x:c>
      <x:c r="U872" s="12">
        <x:v>22.75</x:v>
      </x:c>
      <x:c r="V872" s="12">
        <x:v>95</x:v>
      </x:c>
      <x:c r="W872" s="12">
        <x:f>NA()</x:f>
      </x:c>
    </x:row>
    <x:row r="873">
      <x:c r="A873">
        <x:v>173348</x:v>
      </x:c>
      <x:c r="B873" s="1">
        <x:v>44777.65781850344</x:v>
      </x:c>
      <x:c r="C873" s="6">
        <x:v>14.514909161666667</x:v>
      </x:c>
      <x:c r="D873" s="14" t="s">
        <x:v>94</x:v>
      </x:c>
      <x:c r="E873" s="15">
        <x:v>44771.47877003059</x:v>
      </x:c>
      <x:c r="F873" t="s">
        <x:v>99</x:v>
      </x:c>
      <x:c r="G873" s="6">
        <x:v>90.4637275606991</x:v>
      </x:c>
      <x:c r="H873" t="s">
        <x:v>97</x:v>
      </x:c>
      <x:c r="I873" s="6">
        <x:v>27.655822901983356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21.622999999999998</x:v>
      </x:c>
      <x:c r="S873" s="8">
        <x:v>74379.46795391437</x:v>
      </x:c>
      <x:c r="T873" s="12">
        <x:v>340261.1864205296</x:v>
      </x:c>
      <x:c r="U873" s="12">
        <x:v>22.75</x:v>
      </x:c>
      <x:c r="V873" s="12">
        <x:v>95</x:v>
      </x:c>
      <x:c r="W873" s="12">
        <x:f>NA()</x:f>
      </x:c>
    </x:row>
    <x:row r="874">
      <x:c r="A874">
        <x:v>173356</x:v>
      </x:c>
      <x:c r="B874" s="1">
        <x:v>44777.65783024402</x:v>
      </x:c>
      <x:c r="C874" s="6">
        <x:v>14.531815611666667</x:v>
      </x:c>
      <x:c r="D874" s="14" t="s">
        <x:v>94</x:v>
      </x:c>
      <x:c r="E874" s="15">
        <x:v>44771.47877003059</x:v>
      </x:c>
      <x:c r="F874" t="s">
        <x:v>99</x:v>
      </x:c>
      <x:c r="G874" s="6">
        <x:v>90.45971702071881</x:v>
      </x:c>
      <x:c r="H874" t="s">
        <x:v>97</x:v>
      </x:c>
      <x:c r="I874" s="6">
        <x:v>27.66042288724202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21.622999999999998</x:v>
      </x:c>
      <x:c r="S874" s="8">
        <x:v>74448.44784579653</x:v>
      </x:c>
      <x:c r="T874" s="12">
        <x:v>340255.34317728796</x:v>
      </x:c>
      <x:c r="U874" s="12">
        <x:v>22.75</x:v>
      </x:c>
      <x:c r="V874" s="12">
        <x:v>95</x:v>
      </x:c>
      <x:c r="W874" s="12">
        <x:f>NA()</x:f>
      </x:c>
    </x:row>
    <x:row r="875">
      <x:c r="A875">
        <x:v>173361</x:v>
      </x:c>
      <x:c r="B875" s="1">
        <x:v>44777.65784202177</x:v>
      </x:c>
      <x:c r="C875" s="6">
        <x:v>14.54877557</x:v>
      </x:c>
      <x:c r="D875" s="14" t="s">
        <x:v>94</x:v>
      </x:c>
      <x:c r="E875" s="15">
        <x:v>44771.47877003059</x:v>
      </x:c>
      <x:c r="F875" t="s">
        <x:v>99</x:v>
      </x:c>
      <x:c r="G875" s="6">
        <x:v>90.49457980850319</x:v>
      </x:c>
      <x:c r="H875" t="s">
        <x:v>97</x:v>
      </x:c>
      <x:c r="I875" s="6">
        <x:v>27.665774512013286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21.617999999999995</x:v>
      </x:c>
      <x:c r="S875" s="8">
        <x:v>74429.41447482069</x:v>
      </x:c>
      <x:c r="T875" s="12">
        <x:v>340261.03586690576</x:v>
      </x:c>
      <x:c r="U875" s="12">
        <x:v>22.75</x:v>
      </x:c>
      <x:c r="V875" s="12">
        <x:v>95</x:v>
      </x:c>
      <x:c r="W875" s="12">
        <x:f>NA()</x:f>
      </x:c>
    </x:row>
    <x:row r="876">
      <x:c r="A876">
        <x:v>173376</x:v>
      </x:c>
      <x:c r="B876" s="1">
        <x:v>44777.65785318631</x:v>
      </x:c>
      <x:c r="C876" s="6">
        <x:v>14.564852515</x:v>
      </x:c>
      <x:c r="D876" s="14" t="s">
        <x:v>94</x:v>
      </x:c>
      <x:c r="E876" s="15">
        <x:v>44771.47877003059</x:v>
      </x:c>
      <x:c r="F876" t="s">
        <x:v>99</x:v>
      </x:c>
      <x:c r="G876" s="6">
        <x:v>90.47518567503629</x:v>
      </x:c>
      <x:c r="H876" t="s">
        <x:v>97</x:v>
      </x:c>
      <x:c r="I876" s="6">
        <x:v>27.660813735953525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21.620999999999995</x:v>
      </x:c>
      <x:c r="S876" s="8">
        <x:v>74381.22672191032</x:v>
      </x:c>
      <x:c r="T876" s="12">
        <x:v>340243.7055498145</x:v>
      </x:c>
      <x:c r="U876" s="12">
        <x:v>22.75</x:v>
      </x:c>
      <x:c r="V876" s="12">
        <x:v>95</x:v>
      </x:c>
      <x:c r="W876" s="12">
        <x:f>NA()</x:f>
      </x:c>
    </x:row>
    <x:row r="877">
      <x:c r="A877">
        <x:v>173378</x:v>
      </x:c>
      <x:c r="B877" s="1">
        <x:v>44777.65786493958</x:v>
      </x:c>
      <x:c r="C877" s="6">
        <x:v>14.581777218333333</x:v>
      </x:c>
      <x:c r="D877" s="14" t="s">
        <x:v>94</x:v>
      </x:c>
      <x:c r="E877" s="15">
        <x:v>44771.47877003059</x:v>
      </x:c>
      <x:c r="F877" t="s">
        <x:v>99</x:v>
      </x:c>
      <x:c r="G877" s="6">
        <x:v>90.45258789774927</x:v>
      </x:c>
      <x:c r="H877" t="s">
        <x:v>97</x:v>
      </x:c>
      <x:c r="I877" s="6">
        <x:v>27.668600654380498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21.622999999999998</x:v>
      </x:c>
      <x:c r="S877" s="8">
        <x:v>74402.02488030838</x:v>
      </x:c>
      <x:c r="T877" s="12">
        <x:v>340246.73243294144</x:v>
      </x:c>
      <x:c r="U877" s="12">
        <x:v>22.75</x:v>
      </x:c>
      <x:c r="V877" s="12">
        <x:v>95</x:v>
      </x:c>
      <x:c r="W877" s="12">
        <x:f>NA()</x:f>
      </x:c>
    </x:row>
    <x:row r="878">
      <x:c r="A878">
        <x:v>173388</x:v>
      </x:c>
      <x:c r="B878" s="1">
        <x:v>44777.65787669826</x:v>
      </x:c>
      <x:c r="C878" s="6">
        <x:v>14.598709708333333</x:v>
      </x:c>
      <x:c r="D878" s="14" t="s">
        <x:v>94</x:v>
      </x:c>
      <x:c r="E878" s="15">
        <x:v>44771.47877003059</x:v>
      </x:c>
      <x:c r="F878" t="s">
        <x:v>99</x:v>
      </x:c>
      <x:c r="G878" s="6">
        <x:v>90.44219557204698</x:v>
      </x:c>
      <x:c r="H878" t="s">
        <x:v>97</x:v>
      </x:c>
      <x:c r="I878" s="6">
        <x:v>27.67145686451022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21.623999999999995</x:v>
      </x:c>
      <x:c r="S878" s="8">
        <x:v>74396.2196007041</x:v>
      </x:c>
      <x:c r="T878" s="12">
        <x:v>340232.3464134668</x:v>
      </x:c>
      <x:c r="U878" s="12">
        <x:v>22.75</x:v>
      </x:c>
      <x:c r="V878" s="12">
        <x:v>95</x:v>
      </x:c>
      <x:c r="W878" s="12">
        <x:f>NA()</x:f>
      </x:c>
    </x:row>
    <x:row r="879">
      <x:c r="A879">
        <x:v>173400</x:v>
      </x:c>
      <x:c r="B879" s="1">
        <x:v>44777.65788786238</x:v>
      </x:c>
      <x:c r="C879" s="6">
        <x:v>14.61478605</x:v>
      </x:c>
      <x:c r="D879" s="14" t="s">
        <x:v>94</x:v>
      </x:c>
      <x:c r="E879" s="15">
        <x:v>44771.47877003059</x:v>
      </x:c>
      <x:c r="F879" t="s">
        <x:v>99</x:v>
      </x:c>
      <x:c r="G879" s="6">
        <x:v>90.44661273098733</x:v>
      </x:c>
      <x:c r="H879" t="s">
        <x:v>97</x:v>
      </x:c>
      <x:c r="I879" s="6">
        <x:v>27.67545556277537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21.622999999999998</x:v>
      </x:c>
      <x:c r="S879" s="8">
        <x:v>74397.72747878006</x:v>
      </x:c>
      <x:c r="T879" s="12">
        <x:v>340241.43701074796</x:v>
      </x:c>
      <x:c r="U879" s="12">
        <x:v>22.75</x:v>
      </x:c>
      <x:c r="V879" s="12">
        <x:v>95</x:v>
      </x:c>
      <x:c r="W879" s="12">
        <x:f>NA()</x:f>
      </x:c>
    </x:row>
    <x:row r="880">
      <x:c r="A880">
        <x:v>173408</x:v>
      </x:c>
      <x:c r="B880" s="1">
        <x:v>44777.65789967063</x:v>
      </x:c>
      <x:c r="C880" s="6">
        <x:v>14.63178993</x:v>
      </x:c>
      <x:c r="D880" s="14" t="s">
        <x:v>94</x:v>
      </x:c>
      <x:c r="E880" s="15">
        <x:v>44771.47877003059</x:v>
      </x:c>
      <x:c r="F880" t="s">
        <x:v>99</x:v>
      </x:c>
      <x:c r="G880" s="6">
        <x:v>90.42961577046054</x:v>
      </x:c>
      <x:c r="H880" t="s">
        <x:v>97</x:v>
      </x:c>
      <x:c r="I880" s="6">
        <x:v>27.667758824490647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21.625999999999998</x:v>
      </x:c>
      <x:c r="S880" s="8">
        <x:v>74395.10346398277</x:v>
      </x:c>
      <x:c r="T880" s="12">
        <x:v>340235.7550606749</x:v>
      </x:c>
      <x:c r="U880" s="12">
        <x:v>22.75</x:v>
      </x:c>
      <x:c r="V880" s="12">
        <x:v>95</x:v>
      </x:c>
      <x:c r="W880" s="12">
        <x:f>NA()</x:f>
      </x:c>
    </x:row>
    <x:row r="881">
      <x:c r="A881">
        <x:v>173416</x:v>
      </x:c>
      <x:c r="B881" s="1">
        <x:v>44777.65791140363</x:v>
      </x:c>
      <x:c r="C881" s="6">
        <x:v>14.648685438333333</x:v>
      </x:c>
      <x:c r="D881" s="14" t="s">
        <x:v>94</x:v>
      </x:c>
      <x:c r="E881" s="15">
        <x:v>44771.47877003059</x:v>
      </x:c>
      <x:c r="F881" t="s">
        <x:v>99</x:v>
      </x:c>
      <x:c r="G881" s="6">
        <x:v>90.4348826191745</x:v>
      </x:c>
      <x:c r="H881" t="s">
        <x:v>97</x:v>
      </x:c>
      <x:c r="I881" s="6">
        <x:v>27.66171569469134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21.625999999999998</x:v>
      </x:c>
      <x:c r="S881" s="8">
        <x:v>74396.08332780431</x:v>
      </x:c>
      <x:c r="T881" s="12">
        <x:v>340232.88764578116</x:v>
      </x:c>
      <x:c r="U881" s="12">
        <x:v>22.75</x:v>
      </x:c>
      <x:c r="V881" s="12">
        <x:v>95</x:v>
      </x:c>
      <x:c r="W881" s="12">
        <x:f>NA()</x:f>
      </x:c>
    </x:row>
    <x:row r="882">
      <x:c r="A882">
        <x:v>173428</x:v>
      </x:c>
      <x:c r="B882" s="1">
        <x:v>44777.65792254909</x:v>
      </x:c>
      <x:c r="C882" s="6">
        <x:v>14.664734915</x:v>
      </x:c>
      <x:c r="D882" s="14" t="s">
        <x:v>94</x:v>
      </x:c>
      <x:c r="E882" s="15">
        <x:v>44771.47877003059</x:v>
      </x:c>
      <x:c r="F882" t="s">
        <x:v>99</x:v>
      </x:c>
      <x:c r="G882" s="6">
        <x:v>90.43276009673734</x:v>
      </x:c>
      <x:c r="H882" t="s">
        <x:v>97</x:v>
      </x:c>
      <x:c r="I882" s="6">
        <x:v>27.66415098449579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21.625999999999998</x:v>
      </x:c>
      <x:c r="S882" s="8">
        <x:v>74400.37730570519</x:v>
      </x:c>
      <x:c r="T882" s="12">
        <x:v>340235.74663606257</x:v>
      </x:c>
      <x:c r="U882" s="12">
        <x:v>22.75</x:v>
      </x:c>
      <x:c r="V882" s="12">
        <x:v>95</x:v>
      </x:c>
      <x:c r="W882" s="12">
        <x:f>NA()</x:f>
      </x:c>
    </x:row>
    <x:row r="883">
      <x:c r="A883">
        <x:v>173436</x:v>
      </x:c>
      <x:c r="B883" s="1">
        <x:v>44777.657934242765</x:v>
      </x:c>
      <x:c r="C883" s="6">
        <x:v>14.6815738</x:v>
      </x:c>
      <x:c r="D883" s="14" t="s">
        <x:v>94</x:v>
      </x:c>
      <x:c r="E883" s="15">
        <x:v>44771.47877003059</x:v>
      </x:c>
      <x:c r="F883" t="s">
        <x:v>99</x:v>
      </x:c>
      <x:c r="G883" s="6">
        <x:v>90.46292921682223</x:v>
      </x:c>
      <x:c r="H883" t="s">
        <x:v>97</x:v>
      </x:c>
      <x:c r="I883" s="6">
        <x:v>27.665804577345625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21.622</x:v>
      </x:c>
      <x:c r="S883" s="8">
        <x:v>74397.79036290804</x:v>
      </x:c>
      <x:c r="T883" s="12">
        <x:v>340224.88659597124</x:v>
      </x:c>
      <x:c r="U883" s="12">
        <x:v>22.75</x:v>
      </x:c>
      <x:c r="V883" s="12">
        <x:v>95</x:v>
      </x:c>
      <x:c r="W883" s="12">
        <x:f>NA()</x:f>
      </x:c>
    </x:row>
    <x:row r="884">
      <x:c r="A884">
        <x:v>173447</x:v>
      </x:c>
      <x:c r="B884" s="1">
        <x:v>44777.65794595552</x:v>
      </x:c>
      <x:c r="C884" s="6">
        <x:v>14.698440158333334</x:v>
      </x:c>
      <x:c r="D884" s="14" t="s">
        <x:v>94</x:v>
      </x:c>
      <x:c r="E884" s="15">
        <x:v>44771.47877003059</x:v>
      </x:c>
      <x:c r="F884" t="s">
        <x:v>99</x:v>
      </x:c>
      <x:c r="G884" s="6">
        <x:v>90.46043721021239</x:v>
      </x:c>
      <x:c r="H884" t="s">
        <x:v>97</x:v>
      </x:c>
      <x:c r="I884" s="6">
        <x:v>27.650531423470966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21.623999999999995</x:v>
      </x:c>
      <x:c r="S884" s="8">
        <x:v>74398.49073618987</x:v>
      </x:c>
      <x:c r="T884" s="12">
        <x:v>340235.91146559105</x:v>
      </x:c>
      <x:c r="U884" s="12">
        <x:v>22.75</x:v>
      </x:c>
      <x:c r="V884" s="12">
        <x:v>95</x:v>
      </x:c>
      <x:c r="W884" s="12">
        <x:f>NA()</x:f>
      </x:c>
    </x:row>
    <x:row r="885">
      <x:c r="A885">
        <x:v>173456</x:v>
      </x:c>
      <x:c r="B885" s="1">
        <x:v>44777.657957684714</x:v>
      </x:c>
      <x:c r="C885" s="6">
        <x:v>14.715330205</x:v>
      </x:c>
      <x:c r="D885" s="14" t="s">
        <x:v>94</x:v>
      </x:c>
      <x:c r="E885" s="15">
        <x:v>44771.47877003059</x:v>
      </x:c>
      <x:c r="F885" t="s">
        <x:v>99</x:v>
      </x:c>
      <x:c r="G885" s="6">
        <x:v>90.46549802384038</x:v>
      </x:c>
      <x:c r="H885" t="s">
        <x:v>97</x:v>
      </x:c>
      <x:c r="I885" s="6">
        <x:v>27.66285817610833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21.622</x:v>
      </x:c>
      <x:c r="S885" s="8">
        <x:v>74401.94772564298</x:v>
      </x:c>
      <x:c r="T885" s="12">
        <x:v>340232.7949726287</x:v>
      </x:c>
      <x:c r="U885" s="12">
        <x:v>22.75</x:v>
      </x:c>
      <x:c r="V885" s="12">
        <x:v>95</x:v>
      </x:c>
      <x:c r="W885" s="12">
        <x:f>NA()</x:f>
      </x:c>
    </x:row>
    <x:row r="886">
      <x:c r="A886">
        <x:v>173458</x:v>
      </x:c>
      <x:c r="B886" s="1">
        <x:v>44777.65796882941</x:v>
      </x:c>
      <x:c r="C886" s="6">
        <x:v>14.731378561666666</x:v>
      </x:c>
      <x:c r="D886" s="14" t="s">
        <x:v>94</x:v>
      </x:c>
      <x:c r="E886" s="15">
        <x:v>44771.47877003059</x:v>
      </x:c>
      <x:c r="F886" t="s">
        <x:v>99</x:v>
      </x:c>
      <x:c r="G886" s="6">
        <x:v>90.42470452857037</x:v>
      </x:c>
      <x:c r="H886" t="s">
        <x:v>97</x:v>
      </x:c>
      <x:c r="I886" s="6">
        <x:v>27.68246081257348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21.625</x:v>
      </x:c>
      <x:c r="S886" s="8">
        <x:v>74386.68291912366</x:v>
      </x:c>
      <x:c r="T886" s="12">
        <x:v>340216.9683039858</x:v>
      </x:c>
      <x:c r="U886" s="12">
        <x:v>22.75</x:v>
      </x:c>
      <x:c r="V886" s="12">
        <x:v>95</x:v>
      </x:c>
      <x:c r="W886" s="12">
        <x:f>NA()</x:f>
      </x:c>
    </x:row>
    <x:row r="887">
      <x:c r="A887">
        <x:v>173469</x:v>
      </x:c>
      <x:c r="B887" s="1">
        <x:v>44777.657980577445</x:v>
      </x:c>
      <x:c r="C887" s="6">
        <x:v>14.748295738333333</x:v>
      </x:c>
      <x:c r="D887" s="14" t="s">
        <x:v>94</x:v>
      </x:c>
      <x:c r="E887" s="15">
        <x:v>44771.47877003059</x:v>
      </x:c>
      <x:c r="F887" t="s">
        <x:v>99</x:v>
      </x:c>
      <x:c r="G887" s="6">
        <x:v>90.4094292450826</x:v>
      </x:c>
      <x:c r="H887" t="s">
        <x:v>97</x:v>
      </x:c>
      <x:c r="I887" s="6">
        <x:v>27.681859503004944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21.626999999999995</x:v>
      </x:c>
      <x:c r="S887" s="8">
        <x:v>74388.79626812678</x:v>
      </x:c>
      <x:c r="T887" s="12">
        <x:v>340225.3618495871</x:v>
      </x:c>
      <x:c r="U887" s="12">
        <x:v>22.75</x:v>
      </x:c>
      <x:c r="V887" s="12">
        <x:v>95</x:v>
      </x:c>
      <x:c r="W887" s="12">
        <x:f>NA()</x:f>
      </x:c>
    </x:row>
    <x:row r="888">
      <x:c r="A888">
        <x:v>173482</x:v>
      </x:c>
      <x:c r="B888" s="1">
        <x:v>44777.657992336935</x:v>
      </x:c>
      <x:c r="C888" s="6">
        <x:v>14.765229408333333</x:v>
      </x:c>
      <x:c r="D888" s="14" t="s">
        <x:v>94</x:v>
      </x:c>
      <x:c r="E888" s="15">
        <x:v>44771.47877003059</x:v>
      </x:c>
      <x:c r="F888" t="s">
        <x:v>99</x:v>
      </x:c>
      <x:c r="G888" s="6">
        <x:v>90.44096395652842</x:v>
      </x:c>
      <x:c r="H888" t="s">
        <x:v>97</x:v>
      </x:c>
      <x:c r="I888" s="6">
        <x:v>27.672869937789073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21.623999999999995</x:v>
      </x:c>
      <x:c r="S888" s="8">
        <x:v>74390.17693826467</x:v>
      </x:c>
      <x:c r="T888" s="12">
        <x:v>340214.5136933738</x:v>
      </x:c>
      <x:c r="U888" s="12">
        <x:v>22.75</x:v>
      </x:c>
      <x:c r="V888" s="12">
        <x:v>95</x:v>
      </x:c>
      <x:c r="W888" s="12">
        <x:f>NA()</x:f>
      </x:c>
    </x:row>
    <x:row r="889">
      <x:c r="A889">
        <x:v>173492</x:v>
      </x:c>
      <x:c r="B889" s="1">
        <x:v>44777.65800406826</x:v>
      </x:c>
      <x:c r="C889" s="6">
        <x:v>14.782122508333334</x:v>
      </x:c>
      <x:c r="D889" s="14" t="s">
        <x:v>94</x:v>
      </x:c>
      <x:c r="E889" s="15">
        <x:v>44771.47877003059</x:v>
      </x:c>
      <x:c r="F889" t="s">
        <x:v>99</x:v>
      </x:c>
      <x:c r="G889" s="6">
        <x:v>90.42099600308396</x:v>
      </x:c>
      <x:c r="H889" t="s">
        <x:v>97</x:v>
      </x:c>
      <x:c r="I889" s="6">
        <x:v>27.677650339036063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21.625999999999998</x:v>
      </x:c>
      <x:c r="S889" s="8">
        <x:v>74395.62182582663</x:v>
      </x:c>
      <x:c r="T889" s="12">
        <x:v>340216.81788370985</x:v>
      </x:c>
      <x:c r="U889" s="12">
        <x:v>22.75</x:v>
      </x:c>
      <x:c r="V889" s="12">
        <x:v>95</x:v>
      </x:c>
      <x:c r="W889" s="12">
        <x:f>NA()</x:f>
      </x:c>
    </x:row>
    <x:row r="890">
      <x:c r="A890">
        <x:v>173495</x:v>
      </x:c>
      <x:c r="B890" s="1">
        <x:v>44777.65801521784</x:v>
      </x:c>
      <x:c r="C890" s="6">
        <x:v>14.798177911666667</x:v>
      </x:c>
      <x:c r="D890" s="14" t="s">
        <x:v>94</x:v>
      </x:c>
      <x:c r="E890" s="15">
        <x:v>44771.47877003059</x:v>
      </x:c>
      <x:c r="F890" t="s">
        <x:v>99</x:v>
      </x:c>
      <x:c r="G890" s="6">
        <x:v>90.4308614185306</x:v>
      </x:c>
      <x:c r="H890" t="s">
        <x:v>97</x:v>
      </x:c>
      <x:c r="I890" s="6">
        <x:v>27.675395431938796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21.625</x:v>
      </x:c>
      <x:c r="S890" s="8">
        <x:v>74383.4982744812</x:v>
      </x:c>
      <x:c r="T890" s="12">
        <x:v>340200.22626834875</x:v>
      </x:c>
      <x:c r="U890" s="12">
        <x:v>22.75</x:v>
      </x:c>
      <x:c r="V890" s="12">
        <x:v>95</x:v>
      </x:c>
      <x:c r="W890" s="12">
        <x:f>NA()</x:f>
      </x:c>
    </x:row>
    <x:row r="891">
      <x:c r="A891">
        <x:v>173505</x:v>
      </x:c>
      <x:c r="B891" s="1">
        <x:v>44777.6580269382</x:v>
      </x:c>
      <x:c r="C891" s="6">
        <x:v>14.815055225</x:v>
      </x:c>
      <x:c r="D891" s="14" t="s">
        <x:v>94</x:v>
      </x:c>
      <x:c r="E891" s="15">
        <x:v>44771.47877003059</x:v>
      </x:c>
      <x:c r="F891" t="s">
        <x:v>99</x:v>
      </x:c>
      <x:c r="G891" s="6">
        <x:v>90.48225272045164</x:v>
      </x:c>
      <x:c r="H891" t="s">
        <x:v>97</x:v>
      </x:c>
      <x:c r="I891" s="6">
        <x:v>27.661775825282348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21.619999999999997</x:v>
      </x:c>
      <x:c r="S891" s="8">
        <x:v>74395.87260302473</x:v>
      </x:c>
      <x:c r="T891" s="12">
        <x:v>340228.6051532601</x:v>
      </x:c>
      <x:c r="U891" s="12">
        <x:v>22.75</x:v>
      </x:c>
      <x:c r="V891" s="12">
        <x:v>95</x:v>
      </x:c>
      <x:c r="W891" s="12">
        <x:f>NA()</x:f>
      </x:c>
    </x:row>
    <x:row r="892">
      <x:c r="A892">
        <x:v>173517</x:v>
      </x:c>
      <x:c r="B892" s="1">
        <x:v>44777.65803867224</x:v>
      </x:c>
      <x:c r="C892" s="6">
        <x:v>14.83195225</x:v>
      </x:c>
      <x:c r="D892" s="14" t="s">
        <x:v>94</x:v>
      </x:c>
      <x:c r="E892" s="15">
        <x:v>44771.47877003059</x:v>
      </x:c>
      <x:c r="F892" t="s">
        <x:v>99</x:v>
      </x:c>
      <x:c r="G892" s="6">
        <x:v>90.43804096555003</x:v>
      </x:c>
      <x:c r="H892" t="s">
        <x:v>97</x:v>
      </x:c>
      <x:c r="I892" s="6">
        <x:v>27.66715751755555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21.625</x:v>
      </x:c>
      <x:c r="S892" s="8">
        <x:v>74403.10718267842</x:v>
      </x:c>
      <x:c r="T892" s="12">
        <x:v>340214.87126913894</x:v>
      </x:c>
      <x:c r="U892" s="12">
        <x:v>22.75</x:v>
      </x:c>
      <x:c r="V892" s="12">
        <x:v>95</x:v>
      </x:c>
      <x:c r="W892" s="12">
        <x:f>NA()</x:f>
      </x:c>
    </x:row>
    <x:row r="893">
      <x:c r="A893">
        <x:v>173527</x:v>
      </x:c>
      <x:c r="B893" s="1">
        <x:v>44777.658049850776</x:v>
      </x:c>
      <x:c r="C893" s="6">
        <x:v>14.84804934</x:v>
      </x:c>
      <x:c r="D893" s="14" t="s">
        <x:v>94</x:v>
      </x:c>
      <x:c r="E893" s="15">
        <x:v>44771.47877003059</x:v>
      </x:c>
      <x:c r="F893" t="s">
        <x:v>99</x:v>
      </x:c>
      <x:c r="G893" s="6">
        <x:v>90.44309865751295</x:v>
      </x:c>
      <x:c r="H893" t="s">
        <x:v>97</x:v>
      </x:c>
      <x:c r="I893" s="6">
        <x:v>27.66135491116711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21.625</x:v>
      </x:c>
      <x:c r="S893" s="8">
        <x:v>74394.07278846533</x:v>
      </x:c>
      <x:c r="T893" s="12">
        <x:v>340222.8477054367</x:v>
      </x:c>
      <x:c r="U893" s="12">
        <x:v>22.75</x:v>
      </x:c>
      <x:c r="V893" s="12">
        <x:v>95</x:v>
      </x:c>
      <x:c r="W893" s="12">
        <x:f>NA()</x:f>
      </x:c>
    </x:row>
    <x:row r="894">
      <x:c r="A894">
        <x:v>173536</x:v>
      </x:c>
      <x:c r="B894" s="1">
        <x:v>44777.65806157138</x:v>
      </x:c>
      <x:c r="C894" s="6">
        <x:v>14.864927008333334</x:v>
      </x:c>
      <x:c r="D894" s="14" t="s">
        <x:v>94</x:v>
      </x:c>
      <x:c r="E894" s="15">
        <x:v>44771.47877003059</x:v>
      </x:c>
      <x:c r="F894" t="s">
        <x:v>99</x:v>
      </x:c>
      <x:c r="G894" s="6">
        <x:v>90.4107902591389</x:v>
      </x:c>
      <x:c r="H894" t="s">
        <x:v>97</x:v>
      </x:c>
      <x:c r="I894" s="6">
        <x:v>27.662166674152104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21.628999999999998</x:v>
      </x:c>
      <x:c r="S894" s="8">
        <x:v>74623.34343257106</x:v>
      </x:c>
      <x:c r="T894" s="12">
        <x:v>340199.5189694308</x:v>
      </x:c>
      <x:c r="U894" s="12">
        <x:v>22.75</x:v>
      </x:c>
      <x:c r="V894" s="12">
        <x:v>95</x:v>
      </x:c>
      <x:c r="W894" s="12">
        <x:f>NA()</x:f>
      </x:c>
    </x:row>
    <x:row r="895">
      <x:c r="A895">
        <x:v>173542</x:v>
      </x:c>
      <x:c r="B895" s="1">
        <x:v>44777.65807331292</x:v>
      </x:c>
      <x:c r="C895" s="6">
        <x:v>14.881834828333334</x:v>
      </x:c>
      <x:c r="D895" s="14" t="s">
        <x:v>94</x:v>
      </x:c>
      <x:c r="E895" s="15">
        <x:v>44771.47877003059</x:v>
      </x:c>
      <x:c r="F895" t="s">
        <x:v>99</x:v>
      </x:c>
      <x:c r="G895" s="6">
        <x:v>90.44099016082521</x:v>
      </x:c>
      <x:c r="H895" t="s">
        <x:v>97</x:v>
      </x:c>
      <x:c r="I895" s="6">
        <x:v>27.67283987239398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21.623999999999995</x:v>
      </x:c>
      <x:c r="S895" s="8">
        <x:v>74710.2148417483</x:v>
      </x:c>
      <x:c r="T895" s="12">
        <x:v>340200.30047143437</x:v>
      </x:c>
      <x:c r="U895" s="12">
        <x:v>22.75</x:v>
      </x:c>
      <x:c r="V895" s="12">
        <x:v>95</x:v>
      </x:c>
      <x:c r="W895" s="12">
        <x:f>NA()</x:f>
      </x:c>
    </x:row>
    <x:row r="896">
      <x:c r="A896">
        <x:v>173553</x:v>
      </x:c>
      <x:c r="B896" s="1">
        <x:v>44777.65808507299</x:v>
      </x:c>
      <x:c r="C896" s="6">
        <x:v>14.898769325</x:v>
      </x:c>
      <x:c r="D896" s="14" t="s">
        <x:v>94</x:v>
      </x:c>
      <x:c r="E896" s="15">
        <x:v>44771.47877003059</x:v>
      </x:c>
      <x:c r="F896" t="s">
        <x:v>99</x:v>
      </x:c>
      <x:c r="G896" s="6">
        <x:v>90.43956084454963</x:v>
      </x:c>
      <x:c r="H896" t="s">
        <x:v>97</x:v>
      </x:c>
      <x:c r="I896" s="6">
        <x:v>27.665413728052954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21.625</x:v>
      </x:c>
      <x:c r="S896" s="8">
        <x:v>74530.66048341796</x:v>
      </x:c>
      <x:c r="T896" s="12">
        <x:v>340189.4096119537</x:v>
      </x:c>
      <x:c r="U896" s="12">
        <x:v>22.75</x:v>
      </x:c>
      <x:c r="V896" s="12">
        <x:v>95</x:v>
      </x:c>
      <x:c r="W896" s="12">
        <x:f>NA()</x:f>
      </x:c>
    </x:row>
    <x:row r="897">
      <x:c r="A897">
        <x:v>173557</x:v>
      </x:c>
      <x:c r="B897" s="1">
        <x:v>44777.6580962073</x:v>
      </x:c>
      <x:c r="C897" s="6">
        <x:v>14.914802718333334</x:v>
      </x:c>
      <x:c r="D897" s="14" t="s">
        <x:v>94</x:v>
      </x:c>
      <x:c r="E897" s="15">
        <x:v>44771.47877003059</x:v>
      </x:c>
      <x:c r="F897" t="s">
        <x:v>99</x:v>
      </x:c>
      <x:c r="G897" s="6">
        <x:v>90.41253252829266</x:v>
      </x:c>
      <x:c r="H897" t="s">
        <x:v>97</x:v>
      </x:c>
      <x:c r="I897" s="6">
        <x:v>27.669232026937152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21.628</x:v>
      </x:c>
      <x:c r="S897" s="8">
        <x:v>74490.09961054077</x:v>
      </x:c>
      <x:c r="T897" s="12">
        <x:v>340179.5749599387</x:v>
      </x:c>
      <x:c r="U897" s="12">
        <x:v>22.75</x:v>
      </x:c>
      <x:c r="V897" s="12">
        <x:v>95</x:v>
      </x:c>
      <x:c r="W897" s="12">
        <x:f>NA()</x:f>
      </x:c>
    </x:row>
    <x:row r="898">
      <x:c r="A898">
        <x:v>173573</x:v>
      </x:c>
      <x:c r="B898" s="1">
        <x:v>44777.65810794068</x:v>
      </x:c>
      <x:c r="C898" s="6">
        <x:v>14.931698798333333</x:v>
      </x:c>
      <x:c r="D898" s="14" t="s">
        <x:v>94</x:v>
      </x:c>
      <x:c r="E898" s="15">
        <x:v>44771.47877003059</x:v>
      </x:c>
      <x:c r="F898" t="s">
        <x:v>99</x:v>
      </x:c>
      <x:c r="G898" s="6">
        <x:v>90.45984807946982</x:v>
      </x:c>
      <x:c r="H898" t="s">
        <x:v>97</x:v>
      </x:c>
      <x:c r="I898" s="6">
        <x:v>27.660272560826797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21.622999999999998</x:v>
      </x:c>
      <x:c r="S898" s="8">
        <x:v>74128.10222401976</x:v>
      </x:c>
      <x:c r="T898" s="12">
        <x:v>340188.5231936709</x:v>
      </x:c>
      <x:c r="U898" s="12">
        <x:v>22.75</x:v>
      </x:c>
      <x:c r="V898" s="12">
        <x:v>95</x:v>
      </x:c>
      <x:c r="W898" s="12">
        <x:f>NA()</x:f>
      </x:c>
    </x:row>
    <x:row r="899">
      <x:c r="A899">
        <x:v>173582</x:v>
      </x:c>
      <x:c r="B899" s="1">
        <x:v>44777.65811968294</x:v>
      </x:c>
      <x:c r="C899" s="6">
        <x:v>14.948607663333334</x:v>
      </x:c>
      <x:c r="D899" s="14" t="s">
        <x:v>94</x:v>
      </x:c>
      <x:c r="E899" s="15">
        <x:v>44771.47877003059</x:v>
      </x:c>
      <x:c r="F899" t="s">
        <x:v>99</x:v>
      </x:c>
      <x:c r="G899" s="6">
        <x:v>90.45358382233337</x:v>
      </x:c>
      <x:c r="H899" t="s">
        <x:v>97</x:v>
      </x:c>
      <x:c r="I899" s="6">
        <x:v>27.667458171009912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21.622999999999998</x:v>
      </x:c>
      <x:c r="S899" s="8">
        <x:v>74015.93427209432</x:v>
      </x:c>
      <x:c r="T899" s="12">
        <x:v>340186.4708051474</x:v>
      </x:c>
      <x:c r="U899" s="12">
        <x:v>22.75</x:v>
      </x:c>
      <x:c r="V899" s="12">
        <x:v>95</x:v>
      </x:c>
      <x:c r="W899" s="12">
        <x:f>NA()</x:f>
      </x:c>
    </x:row>
    <x:row r="900">
      <x:c r="A900">
        <x:v>173588</x:v>
      </x:c>
      <x:c r="B900" s="1">
        <x:v>44777.65813138506</x:v>
      </x:c>
      <x:c r="C900" s="6">
        <x:v>14.965458715</x:v>
      </x:c>
      <x:c r="D900" s="14" t="s">
        <x:v>94</x:v>
      </x:c>
      <x:c r="E900" s="15">
        <x:v>44771.47877003059</x:v>
      </x:c>
      <x:c r="F900" t="s">
        <x:v>99</x:v>
      </x:c>
      <x:c r="G900" s="6">
        <x:v>90.44547128019813</x:v>
      </x:c>
      <x:c r="H900" t="s">
        <x:v>97</x:v>
      </x:c>
      <x:c r="I900" s="6">
        <x:v>27.667698693792317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21.623999999999995</x:v>
      </x:c>
      <x:c r="S900" s="8">
        <x:v>73930.6370567631</x:v>
      </x:c>
      <x:c r="T900" s="12">
        <x:v>340203.80184845417</x:v>
      </x:c>
      <x:c r="U900" s="12">
        <x:v>22.75</x:v>
      </x:c>
      <x:c r="V900" s="12">
        <x:v>95</x:v>
      </x:c>
      <x:c r="W900" s="12">
        <x:f>NA()</x:f>
      </x:c>
    </x:row>
    <x:row r="901">
      <x:c r="A901">
        <x:v>173596</x:v>
      </x:c>
      <x:c r="B901" s="1">
        <x:v>44777.65814252577</x:v>
      </x:c>
      <x:c r="C901" s="6">
        <x:v>14.981501325</x:v>
      </x:c>
      <x:c r="D901" s="14" t="s">
        <x:v>94</x:v>
      </x:c>
      <x:c r="E901" s="15">
        <x:v>44771.47877003059</x:v>
      </x:c>
      <x:c r="F901" t="s">
        <x:v>99</x:v>
      </x:c>
      <x:c r="G901" s="6">
        <x:v>90.47430928986344</x:v>
      </x:c>
      <x:c r="H901" t="s">
        <x:v>97</x:v>
      </x:c>
      <x:c r="I901" s="6">
        <x:v>27.67088562228946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21.619999999999997</x:v>
      </x:c>
      <x:c r="S901" s="8">
        <x:v>73715.57039446842</x:v>
      </x:c>
      <x:c r="T901" s="12">
        <x:v>340174.5005115775</x:v>
      </x:c>
      <x:c r="U901" s="12">
        <x:v>22.75</x:v>
      </x:c>
      <x:c r="V901" s="12">
        <x:v>95</x:v>
      </x:c>
      <x:c r="W901" s="12">
        <x:f>NA()</x:f>
      </x:c>
    </x:row>
    <x:row r="902">
      <x:c r="A902">
        <x:v>173607</x:v>
      </x:c>
      <x:c r="B902" s="1">
        <x:v>44777.65815426035</x:v>
      </x:c>
      <x:c r="C902" s="6">
        <x:v>14.998399121666667</x:v>
      </x:c>
      <x:c r="D902" s="14" t="s">
        <x:v>94</x:v>
      </x:c>
      <x:c r="E902" s="15">
        <x:v>44771.47877003059</x:v>
      </x:c>
      <x:c r="F902" t="s">
        <x:v>99</x:v>
      </x:c>
      <x:c r="G902" s="6">
        <x:v>90.4393774086364</x:v>
      </x:c>
      <x:c r="H902" t="s">
        <x:v>97</x:v>
      </x:c>
      <x:c r="I902" s="6">
        <x:v>27.66562418535841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21.625</x:v>
      </x:c>
      <x:c r="S902" s="8">
        <x:v>73825.40778737207</x:v>
      </x:c>
      <x:c r="T902" s="12">
        <x:v>340179.1046880578</x:v>
      </x:c>
      <x:c r="U902" s="12">
        <x:v>22.75</x:v>
      </x:c>
      <x:c r="V902" s="12">
        <x:v>95</x:v>
      </x:c>
      <x:c r="W902" s="12">
        <x:f>NA()</x:f>
      </x:c>
    </x:row>
    <x:row r="903">
      <x:c r="A903">
        <x:v>173619</x:v>
      </x:c>
      <x:c r="B903" s="1">
        <x:v>44777.65816597265</x:v>
      </x:c>
      <x:c r="C903" s="6">
        <x:v>15.015264835</x:v>
      </x:c>
      <x:c r="D903" s="14" t="s">
        <x:v>94</x:v>
      </x:c>
      <x:c r="E903" s="15">
        <x:v>44771.47877003059</x:v>
      </x:c>
      <x:c r="F903" t="s">
        <x:v>99</x:v>
      </x:c>
      <x:c r="G903" s="6">
        <x:v>90.42864630632079</x:v>
      </x:c>
      <x:c r="H903" t="s">
        <x:v>97</x:v>
      </x:c>
      <x:c r="I903" s="6">
        <x:v>27.668871242604837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21.625999999999998</x:v>
      </x:c>
      <x:c r="S903" s="8">
        <x:v>73813.45761806893</x:v>
      </x:c>
      <x:c r="T903" s="12">
        <x:v>340177.9142709451</x:v>
      </x:c>
      <x:c r="U903" s="12">
        <x:v>22.75</x:v>
      </x:c>
      <x:c r="V903" s="12">
        <x:v>95</x:v>
      </x:c>
      <x:c r="W903" s="12">
        <x:f>NA()</x:f>
      </x:c>
    </x:row>
    <x:row r="904">
      <x:c r="A904">
        <x:v>173620</x:v>
      </x:c>
      <x:c r="B904" s="1">
        <x:v>44777.65817713077</x:v>
      </x:c>
      <x:c r="C904" s="6">
        <x:v>15.031332523333333</x:v>
      </x:c>
      <x:c r="D904" s="14" t="s">
        <x:v>94</x:v>
      </x:c>
      <x:c r="E904" s="15">
        <x:v>44771.47877003059</x:v>
      </x:c>
      <x:c r="F904" t="s">
        <x:v>99</x:v>
      </x:c>
      <x:c r="G904" s="6">
        <x:v>90.44981445457788</x:v>
      </x:c>
      <x:c r="H904" t="s">
        <x:v>97</x:v>
      </x:c>
      <x:c r="I904" s="6">
        <x:v>27.689917060183234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21.620999999999995</x:v>
      </x:c>
      <x:c r="S904" s="8">
        <x:v>73973.11533217785</x:v>
      </x:c>
      <x:c r="T904" s="12">
        <x:v>340162.6207984017</x:v>
      </x:c>
      <x:c r="U904" s="12">
        <x:v>22.75</x:v>
      </x:c>
      <x:c r="V904" s="12">
        <x:v>95</x:v>
      </x:c>
      <x:c r="W904" s="12">
        <x:f>NA()</x:f>
      </x:c>
    </x:row>
    <x:row r="905">
      <x:c r="A905">
        <x:v>173636</x:v>
      </x:c>
      <x:c r="B905" s="1">
        <x:v>44777.65818885934</x:v>
      </x:c>
      <x:c r="C905" s="6">
        <x:v>15.048221675</x:v>
      </x:c>
      <x:c r="D905" s="14" t="s">
        <x:v>94</x:v>
      </x:c>
      <x:c r="E905" s="15">
        <x:v>44771.47877003059</x:v>
      </x:c>
      <x:c r="F905" t="s">
        <x:v>99</x:v>
      </x:c>
      <x:c r="G905" s="6">
        <x:v>90.42106311988448</x:v>
      </x:c>
      <x:c r="H905" t="s">
        <x:v>97</x:v>
      </x:c>
      <x:c r="I905" s="6">
        <x:v>27.686639917056254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21.625</x:v>
      </x:c>
      <x:c r="S905" s="8">
        <x:v>74030.18785225446</x:v>
      </x:c>
      <x:c r="T905" s="12">
        <x:v>340171.2759072798</x:v>
      </x:c>
      <x:c r="U905" s="12">
        <x:v>22.75</x:v>
      </x:c>
      <x:c r="V905" s="12">
        <x:v>95</x:v>
      </x:c>
      <x:c r="W905" s="12">
        <x:f>NA()</x:f>
      </x:c>
    </x:row>
    <x:row r="906">
      <x:c r="A906">
        <x:v>173644</x:v>
      </x:c>
      <x:c r="B906" s="1">
        <x:v>44777.658200602826</x:v>
      </x:c>
      <x:c r="C906" s="6">
        <x:v>15.065132288333333</x:v>
      </x:c>
      <x:c r="D906" s="14" t="s">
        <x:v>94</x:v>
      </x:c>
      <x:c r="E906" s="15">
        <x:v>44771.47877003059</x:v>
      </x:c>
      <x:c r="F906" t="s">
        <x:v>99</x:v>
      </x:c>
      <x:c r="G906" s="6">
        <x:v>90.4049097639111</x:v>
      </x:c>
      <x:c r="H906" t="s">
        <x:v>97</x:v>
      </x:c>
      <x:c r="I906" s="6">
        <x:v>27.67798105887141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21.628</x:v>
      </x:c>
      <x:c r="S906" s="8">
        <x:v>74039.17299032246</x:v>
      </x:c>
      <x:c r="T906" s="12">
        <x:v>340177.1717517856</x:v>
      </x:c>
      <x:c r="U906" s="12">
        <x:v>22.75</x:v>
      </x:c>
      <x:c r="V906" s="12">
        <x:v>95</x:v>
      </x:c>
      <x:c r="W906" s="12">
        <x:f>NA()</x:f>
      </x:c>
    </x:row>
    <x:row r="907">
      <x:c r="A907">
        <x:v>173648</x:v>
      </x:c>
      <x:c r="B907" s="1">
        <x:v>44777.65821234465</x:v>
      </x:c>
      <x:c r="C907" s="6">
        <x:v>15.082040516666666</x:v>
      </x:c>
      <x:c r="D907" s="14" t="s">
        <x:v>94</x:v>
      </x:c>
      <x:c r="E907" s="15">
        <x:v>44771.47877003059</x:v>
      </x:c>
      <x:c r="F907" t="s">
        <x:v>99</x:v>
      </x:c>
      <x:c r="G907" s="6">
        <x:v>90.43924638336067</x:v>
      </x:c>
      <x:c r="H907" t="s">
        <x:v>97</x:v>
      </x:c>
      <x:c r="I907" s="6">
        <x:v>27.665774512013286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21.625</x:v>
      </x:c>
      <x:c r="S907" s="8">
        <x:v>74075.4413170383</x:v>
      </x:c>
      <x:c r="T907" s="12">
        <x:v>340175.07568317116</x:v>
      </x:c>
      <x:c r="U907" s="12">
        <x:v>22.75</x:v>
      </x:c>
      <x:c r="V907" s="12">
        <x:v>95</x:v>
      </x:c>
      <x:c r="W907" s="12">
        <x:f>NA()</x:f>
      </x:c>
    </x:row>
    <x:row r="908">
      <x:c r="A908">
        <x:v>173663</x:v>
      </x:c>
      <x:c r="B908" s="1">
        <x:v>44777.658223523315</x:v>
      </x:c>
      <x:c r="C908" s="6">
        <x:v>15.098137793333333</x:v>
      </x:c>
      <x:c r="D908" s="14" t="s">
        <x:v>94</x:v>
      </x:c>
      <x:c r="E908" s="15">
        <x:v>44771.47877003059</x:v>
      </x:c>
      <x:c r="F908" t="s">
        <x:v>99</x:v>
      </x:c>
      <x:c r="G908" s="6">
        <x:v>90.41732842902108</x:v>
      </x:c>
      <x:c r="H908" t="s">
        <x:v>97</x:v>
      </x:c>
      <x:c r="I908" s="6">
        <x:v>27.681859503004944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21.625999999999998</x:v>
      </x:c>
      <x:c r="S908" s="8">
        <x:v>74084.41637400395</x:v>
      </x:c>
      <x:c r="T908" s="12">
        <x:v>340164.3208922081</x:v>
      </x:c>
      <x:c r="U908" s="12">
        <x:v>22.75</x:v>
      </x:c>
      <x:c r="V908" s="12">
        <x:v>95</x:v>
      </x:c>
      <x:c r="W908" s="12">
        <x:f>NA()</x:f>
      </x:c>
    </x:row>
    <x:row r="909">
      <x:c r="A909">
        <x:v>173671</x:v>
      </x:c>
      <x:c r="B909" s="1">
        <x:v>44777.65823521414</x:v>
      </x:c>
      <x:c r="C909" s="6">
        <x:v>15.114972578333333</x:v>
      </x:c>
      <x:c r="D909" s="14" t="s">
        <x:v>94</x:v>
      </x:c>
      <x:c r="E909" s="15">
        <x:v>44771.47877003059</x:v>
      </x:c>
      <x:c r="F909" t="s">
        <x:v>99</x:v>
      </x:c>
      <x:c r="G909" s="6">
        <x:v>90.39517871051612</x:v>
      </x:c>
      <x:c r="H909" t="s">
        <x:v>97</x:v>
      </x:c>
      <x:c r="I909" s="6">
        <x:v>27.680085640402922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21.628999999999998</x:v>
      </x:c>
      <x:c r="S909" s="8">
        <x:v>74050.5384179229</x:v>
      </x:c>
      <x:c r="T909" s="12">
        <x:v>340150.83411242417</x:v>
      </x:c>
      <x:c r="U909" s="12">
        <x:v>22.75</x:v>
      </x:c>
      <x:c r="V909" s="12">
        <x:v>95</x:v>
      </x:c>
      <x:c r="W909" s="12">
        <x:f>NA()</x:f>
      </x:c>
    </x:row>
    <x:row r="910">
      <x:c r="A910">
        <x:v>173679</x:v>
      </x:c>
      <x:c r="B910" s="1">
        <x:v>44777.65824696325</x:v>
      </x:c>
      <x:c r="C910" s="6">
        <x:v>15.131891296666666</x:v>
      </x:c>
      <x:c r="D910" s="14" t="s">
        <x:v>94</x:v>
      </x:c>
      <x:c r="E910" s="15">
        <x:v>44771.47877003059</x:v>
      </x:c>
      <x:c r="F910" t="s">
        <x:v>99</x:v>
      </x:c>
      <x:c r="G910" s="6">
        <x:v>90.42628822204658</x:v>
      </x:c>
      <x:c r="H910" t="s">
        <x:v>97</x:v>
      </x:c>
      <x:c r="I910" s="6">
        <x:v>27.67157712604285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21.625999999999998</x:v>
      </x:c>
      <x:c r="S910" s="8">
        <x:v>74060.48300505709</x:v>
      </x:c>
      <x:c r="T910" s="12">
        <x:v>340143.821294475</x:v>
      </x:c>
      <x:c r="U910" s="12">
        <x:v>22.75</x:v>
      </x:c>
      <x:c r="V910" s="12">
        <x:v>95</x:v>
      </x:c>
      <x:c r="W910" s="12">
        <x:f>NA()</x:f>
      </x:c>
    </x:row>
    <x:row r="911">
      <x:c r="A911">
        <x:v>173689</x:v>
      </x:c>
      <x:c r="B911" s="1">
        <x:v>44777.65825823623</x:v>
      </x:c>
      <x:c r="C911" s="6">
        <x:v>15.148124386666666</x:v>
      </x:c>
      <x:c r="D911" s="14" t="s">
        <x:v>94</x:v>
      </x:c>
      <x:c r="E911" s="15">
        <x:v>44771.47877003059</x:v>
      </x:c>
      <x:c r="F911" t="s">
        <x:v>99</x:v>
      </x:c>
      <x:c r="G911" s="6">
        <x:v>90.41300407439398</x:v>
      </x:c>
      <x:c r="H911" t="s">
        <x:v>97</x:v>
      </x:c>
      <x:c r="I911" s="6">
        <x:v>27.66869085045255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21.628</x:v>
      </x:c>
      <x:c r="S911" s="8">
        <x:v>74073.92961601834</x:v>
      </x:c>
      <x:c r="T911" s="12">
        <x:v>340149.920569743</x:v>
      </x:c>
      <x:c r="U911" s="12">
        <x:v>22.75</x:v>
      </x:c>
      <x:c r="V911" s="12">
        <x:v>95</x:v>
      </x:c>
      <x:c r="W911" s="12">
        <x:f>NA()</x:f>
      </x:c>
    </x:row>
    <x:row r="912">
      <x:c r="A912">
        <x:v>173694</x:v>
      </x:c>
      <x:c r="B912" s="1">
        <x:v>44777.65826995819</x:v>
      </x:c>
      <x:c r="C912" s="6">
        <x:v>15.165004015</x:v>
      </x:c>
      <x:c r="D912" s="14" t="s">
        <x:v>94</x:v>
      </x:c>
      <x:c r="E912" s="15">
        <x:v>44771.47877003059</x:v>
      </x:c>
      <x:c r="F912" t="s">
        <x:v>99</x:v>
      </x:c>
      <x:c r="G912" s="6">
        <x:v>90.42698380702686</x:v>
      </x:c>
      <x:c r="H912" t="s">
        <x:v>97</x:v>
      </x:c>
      <x:c r="I912" s="6">
        <x:v>27.67984511673285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21.625</x:v>
      </x:c>
      <x:c r="S912" s="8">
        <x:v>74034.23953395658</x:v>
      </x:c>
      <x:c r="T912" s="12">
        <x:v>340146.54879247426</x:v>
      </x:c>
      <x:c r="U912" s="12">
        <x:v>22.75</x:v>
      </x:c>
      <x:c r="V912" s="12">
        <x:v>95</x:v>
      </x:c>
      <x:c r="W912" s="12">
        <x:f>NA()</x:f>
      </x:c>
    </x:row>
    <x:row r="913">
      <x:c r="A913">
        <x:v>173709</x:v>
      </x:c>
      <x:c r="B913" s="1">
        <x:v>44777.65828167355</x:v>
      </x:c>
      <x:c r="C913" s="6">
        <x:v>15.181874138333333</x:v>
      </x:c>
      <x:c r="D913" s="14" t="s">
        <x:v>94</x:v>
      </x:c>
      <x:c r="E913" s="15">
        <x:v>44771.47877003059</x:v>
      </x:c>
      <x:c r="F913" t="s">
        <x:v>99</x:v>
      </x:c>
      <x:c r="G913" s="6">
        <x:v>90.40598339544115</x:v>
      </x:c>
      <x:c r="H913" t="s">
        <x:v>97</x:v>
      </x:c>
      <x:c r="I913" s="6">
        <x:v>27.65861897070272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21.629999999999995</x:v>
      </x:c>
      <x:c r="S913" s="8">
        <x:v>74052.95128382</x:v>
      </x:c>
      <x:c r="T913" s="12">
        <x:v>340140.6217967832</x:v>
      </x:c>
      <x:c r="U913" s="12">
        <x:v>22.75</x:v>
      </x:c>
      <x:c r="V913" s="12">
        <x:v>95</x:v>
      </x:c>
      <x:c r="W913" s="12">
        <x:f>NA()</x:f>
      </x:c>
    </x:row>
    <x:row r="914">
      <x:c r="A914">
        <x:v>173716</x:v>
      </x:c>
      <x:c r="B914" s="1">
        <x:v>44777.658292880566</x:v>
      </x:c>
      <x:c r="C914" s="6">
        <x:v>15.198012233333333</x:v>
      </x:c>
      <x:c r="D914" s="14" t="s">
        <x:v>94</x:v>
      </x:c>
      <x:c r="E914" s="15">
        <x:v>44771.47877003059</x:v>
      </x:c>
      <x:c r="F914" t="s">
        <x:v>99</x:v>
      </x:c>
      <x:c r="G914" s="6">
        <x:v>90.41603049385063</x:v>
      </x:c>
      <x:c r="H914" t="s">
        <x:v>97</x:v>
      </x:c>
      <x:c r="I914" s="6">
        <x:v>27.674283011662737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21.626999999999995</x:v>
      </x:c>
      <x:c r="S914" s="8">
        <x:v>74049.33938196702</x:v>
      </x:c>
      <x:c r="T914" s="12">
        <x:v>340138.2325586805</x:v>
      </x:c>
      <x:c r="U914" s="12">
        <x:v>22.75</x:v>
      </x:c>
      <x:c r="V914" s="12">
        <x:v>95</x:v>
      </x:c>
      <x:c r="W914" s="12">
        <x:f>NA()</x:f>
      </x:c>
    </x:row>
    <x:row r="915">
      <x:c r="A915">
        <x:v>173720</x:v>
      </x:c>
      <x:c r="B915" s="1">
        <x:v>44777.65830458203</x:v>
      </x:c>
      <x:c r="C915" s="6">
        <x:v>15.214862336666666</x:v>
      </x:c>
      <x:c r="D915" s="14" t="s">
        <x:v>94</x:v>
      </x:c>
      <x:c r="E915" s="15">
        <x:v>44771.47877003059</x:v>
      </x:c>
      <x:c r="F915" t="s">
        <x:v>99</x:v>
      </x:c>
      <x:c r="G915" s="6">
        <x:v>90.40539381707379</x:v>
      </x:c>
      <x:c r="H915" t="s">
        <x:v>97</x:v>
      </x:c>
      <x:c r="I915" s="6">
        <x:v>27.668360131533063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21.628999999999998</x:v>
      </x:c>
      <x:c r="S915" s="8">
        <x:v>74082.37330299846</x:v>
      </x:c>
      <x:c r="T915" s="12">
        <x:v>340137.71699966857</x:v>
      </x:c>
      <x:c r="U915" s="12">
        <x:v>22.75</x:v>
      </x:c>
      <x:c r="V915" s="12">
        <x:v>95</x:v>
      </x:c>
      <x:c r="W915" s="12">
        <x:f>NA()</x:f>
      </x:c>
    </x:row>
    <x:row r="916">
      <x:c r="A916">
        <x:v>173736</x:v>
      </x:c>
      <x:c r="B916" s="1">
        <x:v>44777.658316340836</x:v>
      </x:c>
      <x:c r="C916" s="6">
        <x:v>15.231795011666666</x:v>
      </x:c>
      <x:c r="D916" s="14" t="s">
        <x:v>94</x:v>
      </x:c>
      <x:c r="E916" s="15">
        <x:v>44771.47877003059</x:v>
      </x:c>
      <x:c r="F916" t="s">
        <x:v>99</x:v>
      </x:c>
      <x:c r="G916" s="6">
        <x:v>90.4301277952669</x:v>
      </x:c>
      <x:c r="H916" t="s">
        <x:v>97</x:v>
      </x:c>
      <x:c r="I916" s="6">
        <x:v>27.67623726374495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21.625</x:v>
      </x:c>
      <x:c r="S916" s="8">
        <x:v>74044.9143091106</x:v>
      </x:c>
      <x:c r="T916" s="12">
        <x:v>340139.75973753986</x:v>
      </x:c>
      <x:c r="U916" s="12">
        <x:v>22.75</x:v>
      </x:c>
      <x:c r="V916" s="12">
        <x:v>95</x:v>
      </x:c>
      <x:c r="W916" s="12">
        <x:f>NA()</x:f>
      </x:c>
    </x:row>
    <x:row r="917">
      <x:c r="A917">
        <x:v>173738</x:v>
      </x:c>
      <x:c r="B917" s="1">
        <x:v>44777.658328065154</x:v>
      </x:c>
      <x:c r="C917" s="6">
        <x:v>15.24867805</x:v>
      </x:c>
      <x:c r="D917" s="14" t="s">
        <x:v>94</x:v>
      </x:c>
      <x:c r="E917" s="15">
        <x:v>44771.47877003059</x:v>
      </x:c>
      <x:c r="F917" t="s">
        <x:v>99</x:v>
      </x:c>
      <x:c r="G917" s="6">
        <x:v>90.43767410453299</x:v>
      </x:c>
      <x:c r="H917" t="s">
        <x:v>97</x:v>
      </x:c>
      <x:c r="I917" s="6">
        <x:v>27.66757843239884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21.625</x:v>
      </x:c>
      <x:c r="S917" s="8">
        <x:v>74034.54634427659</x:v>
      </x:c>
      <x:c r="T917" s="12">
        <x:v>340144.8796214384</x:v>
      </x:c>
      <x:c r="U917" s="12">
        <x:v>22.75</x:v>
      </x:c>
      <x:c r="V917" s="12">
        <x:v>95</x:v>
      </x:c>
      <x:c r="W917" s="12">
        <x:f>NA()</x:f>
      </x:c>
    </x:row>
    <x:row r="918">
      <x:c r="A918">
        <x:v>173753</x:v>
      </x:c>
      <x:c r="B918" s="1">
        <x:v>44777.65833921161</x:v>
      </x:c>
      <x:c r="C918" s="6">
        <x:v>15.264728933333334</x:v>
      </x:c>
      <x:c r="D918" s="14" t="s">
        <x:v>94</x:v>
      </x:c>
      <x:c r="E918" s="15">
        <x:v>44771.47877003059</x:v>
      </x:c>
      <x:c r="F918" t="s">
        <x:v>99</x:v>
      </x:c>
      <x:c r="G918" s="6">
        <x:v>90.42424379333768</x:v>
      </x:c>
      <x:c r="H918" t="s">
        <x:v>97</x:v>
      </x:c>
      <x:c r="I918" s="6">
        <x:v>27.655792836741057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21.628</x:v>
      </x:c>
      <x:c r="S918" s="8">
        <x:v>74027.14486630798</x:v>
      </x:c>
      <x:c r="T918" s="12">
        <x:v>340134.2554256829</x:v>
      </x:c>
      <x:c r="U918" s="12">
        <x:v>22.75</x:v>
      </x:c>
      <x:c r="V918" s="12">
        <x:v>95</x:v>
      </x:c>
      <x:c r="W918" s="12">
        <x:f>NA()</x:f>
      </x:c>
    </x:row>
    <x:row r="919">
      <x:c r="A919">
        <x:v>173762</x:v>
      </x:c>
      <x:c r="B919" s="1">
        <x:v>44777.65835099417</x:v>
      </x:c>
      <x:c r="C919" s="6">
        <x:v>15.28169582</x:v>
      </x:c>
      <x:c r="D919" s="14" t="s">
        <x:v>94</x:v>
      </x:c>
      <x:c r="E919" s="15">
        <x:v>44771.47877003059</x:v>
      </x:c>
      <x:c r="F919" t="s">
        <x:v>99</x:v>
      </x:c>
      <x:c r="G919" s="6">
        <x:v>90.44741059187065</x:v>
      </x:c>
      <x:c r="H919" t="s">
        <x:v>97</x:v>
      </x:c>
      <x:c r="I919" s="6">
        <x:v>27.665473858709902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21.623999999999995</x:v>
      </x:c>
      <x:c r="S919" s="8">
        <x:v>74037.35953553612</x:v>
      </x:c>
      <x:c r="T919" s="12">
        <x:v>340128.7827442756</x:v>
      </x:c>
      <x:c r="U919" s="12">
        <x:v>22.75</x:v>
      </x:c>
      <x:c r="V919" s="12">
        <x:v>95</x:v>
      </x:c>
      <x:c r="W919" s="12">
        <x:f>NA()</x:f>
      </x:c>
    </x:row>
    <x:row r="920">
      <x:c r="A920">
        <x:v>173769</x:v>
      </x:c>
      <x:c r="B920" s="1">
        <x:v>44777.65836275651</x:v>
      </x:c>
      <x:c r="C920" s="6">
        <x:v>15.298633596666667</x:v>
      </x:c>
      <x:c r="D920" s="14" t="s">
        <x:v>94</x:v>
      </x:c>
      <x:c r="E920" s="15">
        <x:v>44771.47877003059</x:v>
      </x:c>
      <x:c r="F920" t="s">
        <x:v>99</x:v>
      </x:c>
      <x:c r="G920" s="6">
        <x:v>90.44032079988771</x:v>
      </x:c>
      <x:c r="H920" t="s">
        <x:v>97</x:v>
      </x:c>
      <x:c r="I920" s="6">
        <x:v>27.66454183364158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21.625</x:v>
      </x:c>
      <x:c r="S920" s="8">
        <x:v>74034.0707691115</x:v>
      </x:c>
      <x:c r="T920" s="12">
        <x:v>340130.0423054998</x:v>
      </x:c>
      <x:c r="U920" s="12">
        <x:v>22.75</x:v>
      </x:c>
      <x:c r="V920" s="12">
        <x:v>95</x:v>
      </x:c>
      <x:c r="W920" s="12">
        <x:f>NA()</x:f>
      </x:c>
    </x:row>
    <x:row r="921">
      <x:c r="A921">
        <x:v>173778</x:v>
      </x:c>
      <x:c r="B921" s="1">
        <x:v>44777.65837392095</x:v>
      </x:c>
      <x:c r="C921" s="6">
        <x:v>15.314710388333333</x:v>
      </x:c>
      <x:c r="D921" s="14" t="s">
        <x:v>94</x:v>
      </x:c>
      <x:c r="E921" s="15">
        <x:v>44771.47877003059</x:v>
      </x:c>
      <x:c r="F921" t="s">
        <x:v>99</x:v>
      </x:c>
      <x:c r="G921" s="6">
        <x:v>90.39733911308045</x:v>
      </x:c>
      <x:c r="H921" t="s">
        <x:v>97</x:v>
      </x:c>
      <x:c r="I921" s="6">
        <x:v>27.668540523667616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21.629999999999995</x:v>
      </x:c>
      <x:c r="S921" s="8">
        <x:v>74038.02929264007</x:v>
      </x:c>
      <x:c r="T921" s="12">
        <x:v>340116.0336052904</x:v>
      </x:c>
      <x:c r="U921" s="12">
        <x:v>22.75</x:v>
      </x:c>
      <x:c r="V921" s="12">
        <x:v>95</x:v>
      </x:c>
      <x:c r="W921" s="12">
        <x:f>NA()</x:f>
      </x:c>
    </x:row>
    <x:row r="922">
      <x:c r="A922">
        <x:v>173787</x:v>
      </x:c>
      <x:c r="B922" s="1">
        <x:v>44777.65838566658</x:v>
      </x:c>
      <x:c r="C922" s="6">
        <x:v>15.3316241</x:v>
      </x:c>
      <x:c r="D922" s="14" t="s">
        <x:v>94</x:v>
      </x:c>
      <x:c r="E922" s="15">
        <x:v>44771.47877003059</x:v>
      </x:c>
      <x:c r="F922" t="s">
        <x:v>99</x:v>
      </x:c>
      <x:c r="G922" s="6">
        <x:v>90.40654641045296</x:v>
      </x:c>
      <x:c r="H922" t="s">
        <x:v>97</x:v>
      </x:c>
      <x:c r="I922" s="6">
        <x:v>27.66703725618163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21.628999999999998</x:v>
      </x:c>
      <x:c r="S922" s="8">
        <x:v>74055.27500545672</x:v>
      </x:c>
      <x:c r="T922" s="12">
        <x:v>340124.50378513377</x:v>
      </x:c>
      <x:c r="U922" s="12">
        <x:v>22.75</x:v>
      </x:c>
      <x:c r="V922" s="12">
        <x:v>95</x:v>
      </x:c>
      <x:c r="W922" s="12">
        <x:f>NA()</x:f>
      </x:c>
    </x:row>
    <x:row r="923">
      <x:c r="A923">
        <x:v>173792</x:v>
      </x:c>
      <x:c r="B923" s="1">
        <x:v>44777.65839748506</x:v>
      </x:c>
      <x:c r="C923" s="6">
        <x:v>15.348642698333334</x:v>
      </x:c>
      <x:c r="D923" s="14" t="s">
        <x:v>94</x:v>
      </x:c>
      <x:c r="E923" s="15">
        <x:v>44771.47877003059</x:v>
      </x:c>
      <x:c r="F923" t="s">
        <x:v>99</x:v>
      </x:c>
      <x:c r="G923" s="6">
        <x:v>90.4333232562979</x:v>
      </x:c>
      <x:c r="H923" t="s">
        <x:v>97</x:v>
      </x:c>
      <x:c r="I923" s="6">
        <x:v>27.654439901112255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21.626999999999995</x:v>
      </x:c>
      <x:c r="S923" s="8">
        <x:v>74070.4992990658</x:v>
      </x:c>
      <x:c r="T923" s="12">
        <x:v>340120.1414010888</x:v>
      </x:c>
      <x:c r="U923" s="12">
        <x:v>22.75</x:v>
      </x:c>
      <x:c r="V923" s="12">
        <x:v>95</x:v>
      </x:c>
      <x:c r="W923" s="12">
        <x:f>NA()</x:f>
      </x:c>
    </x:row>
    <x:row r="924">
      <x:c r="A924">
        <x:v>173809</x:v>
      </x:c>
      <x:c r="B924" s="1">
        <x:v>44777.65840865372</x:v>
      </x:c>
      <x:c r="C924" s="6">
        <x:v>15.364725571666666</x:v>
      </x:c>
      <x:c r="D924" s="14" t="s">
        <x:v>94</x:v>
      </x:c>
      <x:c r="E924" s="15">
        <x:v>44771.47877003059</x:v>
      </x:c>
      <x:c r="F924" t="s">
        <x:v>99</x:v>
      </x:c>
      <x:c r="G924" s="6">
        <x:v>90.4271934006202</x:v>
      </x:c>
      <x:c r="H924" t="s">
        <x:v>97</x:v>
      </x:c>
      <x:c r="I924" s="6">
        <x:v>27.679604593079148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21.625</x:v>
      </x:c>
      <x:c r="S924" s="8">
        <x:v>74117.05974975682</x:v>
      </x:c>
      <x:c r="T924" s="12">
        <x:v>340121.8525239668</x:v>
      </x:c>
      <x:c r="U924" s="12">
        <x:v>22.75</x:v>
      </x:c>
      <x:c r="V924" s="12">
        <x:v>95</x:v>
      </x:c>
      <x:c r="W924" s="12">
        <x:f>NA()</x:f>
      </x:c>
    </x:row>
    <x:row r="925">
      <x:c r="A925">
        <x:v>173819</x:v>
      </x:c>
      <x:c r="B925" s="1">
        <x:v>44777.658420411055</x:v>
      </x:c>
      <x:c r="C925" s="6">
        <x:v>15.381656141666667</x:v>
      </x:c>
      <x:c r="D925" s="14" t="s">
        <x:v>94</x:v>
      </x:c>
      <x:c r="E925" s="15">
        <x:v>44771.47877003059</x:v>
      </x:c>
      <x:c r="F925" t="s">
        <x:v>99</x:v>
      </x:c>
      <x:c r="G925" s="6">
        <x:v>90.43396785843176</x:v>
      </x:c>
      <x:c r="H925" t="s">
        <x:v>97</x:v>
      </x:c>
      <x:c r="I925" s="6">
        <x:v>27.680897407917655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21.623999999999995</x:v>
      </x:c>
      <x:c r="S925" s="8">
        <x:v>74134.22318211013</x:v>
      </x:c>
      <x:c r="T925" s="12">
        <x:v>340119.90672497486</x:v>
      </x:c>
      <x:c r="U925" s="12">
        <x:v>22.75</x:v>
      </x:c>
      <x:c r="V925" s="12">
        <x:v>95</x:v>
      </x:c>
      <x:c r="W925" s="12">
        <x:f>NA()</x:f>
      </x:c>
    </x:row>
    <x:row r="926">
      <x:c r="A926">
        <x:v>173834</x:v>
      </x:c>
      <x:c r="B926" s="1">
        <x:v>44777.6584321641</x:v>
      </x:c>
      <x:c r="C926" s="6">
        <x:v>15.398580528333333</x:v>
      </x:c>
      <x:c r="D926" s="14" t="s">
        <x:v>94</x:v>
      </x:c>
      <x:c r="E926" s="15">
        <x:v>44771.47877003059</x:v>
      </x:c>
      <x:c r="F926" t="s">
        <x:v>99</x:v>
      </x:c>
      <x:c r="G926" s="6">
        <x:v>90.41274430733313</x:v>
      </x:c>
      <x:c r="H926" t="s">
        <x:v>97</x:v>
      </x:c>
      <x:c r="I926" s="6">
        <x:v>27.687120965388658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21.625999999999998</x:v>
      </x:c>
      <x:c r="S926" s="8">
        <x:v>74151.21708422288</x:v>
      </x:c>
      <x:c r="T926" s="12">
        <x:v>340130.4104121653</x:v>
      </x:c>
      <x:c r="U926" s="12">
        <x:v>22.75</x:v>
      </x:c>
      <x:c r="V926" s="12">
        <x:v>95</x:v>
      </x:c>
      <x:c r="W926" s="12">
        <x:f>NA()</x:f>
      </x:c>
    </x:row>
    <x:row r="927">
      <x:c r="A927">
        <x:v>173828</x:v>
      </x:c>
      <x:c r="B927" s="1">
        <x:v>44777.658443341104</x:v>
      </x:c>
      <x:c r="C927" s="6">
        <x:v>15.4146754</x:v>
      </x:c>
      <x:c r="D927" s="14" t="s">
        <x:v>94</x:v>
      </x:c>
      <x:c r="E927" s="15">
        <x:v>44771.47877003059</x:v>
      </x:c>
      <x:c r="F927" t="s">
        <x:v>99</x:v>
      </x:c>
      <x:c r="G927" s="6">
        <x:v>90.4256476667547</x:v>
      </x:c>
      <x:c r="H927" t="s">
        <x:v>97</x:v>
      </x:c>
      <x:c r="I927" s="6">
        <x:v>27.681378455426966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21.625</x:v>
      </x:c>
      <x:c r="S927" s="8">
        <x:v>74148.28703462456</x:v>
      </x:c>
      <x:c r="T927" s="12">
        <x:v>340116.654167487</x:v>
      </x:c>
      <x:c r="U927" s="12">
        <x:v>22.75</x:v>
      </x:c>
      <x:c r="V927" s="12">
        <x:v>95</x:v>
      </x:c>
      <x:c r="W927" s="12">
        <x:f>NA()</x:f>
      </x:c>
    </x:row>
    <x:row r="928">
      <x:c r="A928">
        <x:v>173842</x:v>
      </x:c>
      <x:c r="B928" s="1">
        <x:v>44777.65845509526</x:v>
      </x:c>
      <x:c r="C928" s="6">
        <x:v>15.431601386666667</x:v>
      </x:c>
      <x:c r="D928" s="14" t="s">
        <x:v>94</x:v>
      </x:c>
      <x:c r="E928" s="15">
        <x:v>44771.47877003059</x:v>
      </x:c>
      <x:c r="F928" t="s">
        <x:v>99</x:v>
      </x:c>
      <x:c r="G928" s="6">
        <x:v>90.42504510437197</x:v>
      </x:c>
      <x:c r="H928" t="s">
        <x:v>97</x:v>
      </x:c>
      <x:c r="I928" s="6">
        <x:v>27.682069961341313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21.625</x:v>
      </x:c>
      <x:c r="S928" s="8">
        <x:v>74138.110689986</x:v>
      </x:c>
      <x:c r="T928" s="12">
        <x:v>340104.53244485223</x:v>
      </x:c>
      <x:c r="U928" s="12">
        <x:v>22.75</x:v>
      </x:c>
      <x:c r="V928" s="12">
        <x:v>95</x:v>
      </x:c>
      <x:c r="W928" s="12">
        <x:f>NA()</x:f>
      </x:c>
    </x:row>
    <x:row r="929">
      <x:c r="A929">
        <x:v>173846</x:v>
      </x:c>
      <x:c r="B929" s="1">
        <x:v>44777.65846682344</x:v>
      </x:c>
      <x:c r="C929" s="6">
        <x:v>15.448489978333333</x:v>
      </x:c>
      <x:c r="D929" s="14" t="s">
        <x:v>94</x:v>
      </x:c>
      <x:c r="E929" s="15">
        <x:v>44771.47877003059</x:v>
      </x:c>
      <x:c r="F929" t="s">
        <x:v>99</x:v>
      </x:c>
      <x:c r="G929" s="6">
        <x:v>90.37098087245994</x:v>
      </x:c>
      <x:c r="H929" t="s">
        <x:v>97</x:v>
      </x:c>
      <x:c r="I929" s="6">
        <x:v>27.67160719142703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21.632999999999996</x:v>
      </x:c>
      <x:c r="S929" s="8">
        <x:v>74140.93255654696</x:v>
      </x:c>
      <x:c r="T929" s="12">
        <x:v>340096.519169833</x:v>
      </x:c>
      <x:c r="U929" s="12">
        <x:v>22.75</x:v>
      </x:c>
      <x:c r="V929" s="12">
        <x:v>95</x:v>
      </x:c>
      <x:c r="W929" s="12">
        <x:f>NA()</x:f>
      </x:c>
    </x:row>
    <x:row r="930">
      <x:c r="A930">
        <x:v>173855</x:v>
      </x:c>
      <x:c r="B930" s="1">
        <x:v>44777.658478567</x:v>
      </x:c>
      <x:c r="C930" s="6">
        <x:v>15.465400698333333</x:v>
      </x:c>
      <x:c r="D930" s="14" t="s">
        <x:v>94</x:v>
      </x:c>
      <x:c r="E930" s="15">
        <x:v>44771.47877003059</x:v>
      </x:c>
      <x:c r="F930" t="s">
        <x:v>99</x:v>
      </x:c>
      <x:c r="G930" s="6">
        <x:v>90.40716242901546</x:v>
      </x:c>
      <x:c r="H930" t="s">
        <x:v>97</x:v>
      </x:c>
      <x:c r="I930" s="6">
        <x:v>27.675395431938796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21.628</x:v>
      </x:c>
      <x:c r="S930" s="8">
        <x:v>74157.27274291447</x:v>
      </x:c>
      <x:c r="T930" s="12">
        <x:v>340107.3380742476</x:v>
      </x:c>
      <x:c r="U930" s="12">
        <x:v>22.75</x:v>
      </x:c>
      <x:c r="V930" s="12">
        <x:v>95</x:v>
      </x:c>
      <x:c r="W930" s="12">
        <x:f>NA()</x:f>
      </x:c>
    </x:row>
    <x:row r="931">
      <x:c r="A931">
        <x:v>173870</x:v>
      </x:c>
      <x:c r="B931" s="1">
        <x:v>44777.65848972904</x:v>
      </x:c>
      <x:c r="C931" s="6">
        <x:v>15.481474026666667</x:v>
      </x:c>
      <x:c r="D931" s="14" t="s">
        <x:v>94</x:v>
      </x:c>
      <x:c r="E931" s="15">
        <x:v>44771.47877003059</x:v>
      </x:c>
      <x:c r="F931" t="s">
        <x:v>99</x:v>
      </x:c>
      <x:c r="G931" s="6">
        <x:v>90.41614961816803</x:v>
      </x:c>
      <x:c r="H931" t="s">
        <x:v>97</x:v>
      </x:c>
      <x:c r="I931" s="6">
        <x:v>27.683212449686835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21.625999999999998</x:v>
      </x:c>
      <x:c r="S931" s="8">
        <x:v>74161.23934137754</x:v>
      </x:c>
      <x:c r="T931" s="12">
        <x:v>340092.0391658916</x:v>
      </x:c>
      <x:c r="U931" s="12">
        <x:v>22.75</x:v>
      </x:c>
      <x:c r="V931" s="12">
        <x:v>95</x:v>
      </x:c>
      <x:c r="W931" s="12">
        <x:f>NA()</x:f>
      </x:c>
    </x:row>
    <x:row r="932">
      <x:c r="A932">
        <x:v>173880</x:v>
      </x:c>
      <x:c r="B932" s="1">
        <x:v>44777.65850147587</x:v>
      </x:c>
      <x:c r="C932" s="6">
        <x:v>15.498389473333333</x:v>
      </x:c>
      <x:c r="D932" s="14" t="s">
        <x:v>94</x:v>
      </x:c>
      <x:c r="E932" s="15">
        <x:v>44771.47877003059</x:v>
      </x:c>
      <x:c r="F932" t="s">
        <x:v>99</x:v>
      </x:c>
      <x:c r="G932" s="6">
        <x:v>90.44265585259767</x:v>
      </x:c>
      <x:c r="H932" t="s">
        <x:v>97</x:v>
      </x:c>
      <x:c r="I932" s="6">
        <x:v>27.67999544402437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21.622999999999998</x:v>
      </x:c>
      <x:c r="S932" s="8">
        <x:v>74163.83606878754</x:v>
      </x:c>
      <x:c r="T932" s="12">
        <x:v>340093.4662070607</x:v>
      </x:c>
      <x:c r="U932" s="12">
        <x:v>22.75</x:v>
      </x:c>
      <x:c r="V932" s="12">
        <x:v>95</x:v>
      </x:c>
      <x:c r="W932" s="12">
        <x:f>NA()</x:f>
      </x:c>
    </x:row>
    <x:row r="933">
      <x:c r="A933">
        <x:v>173887</x:v>
      </x:c>
      <x:c r="B933" s="1">
        <x:v>44777.65851321288</x:v>
      </x:c>
      <x:c r="C933" s="6">
        <x:v>15.515290763333333</x:v>
      </x:c>
      <x:c r="D933" s="14" t="s">
        <x:v>94</x:v>
      </x:c>
      <x:c r="E933" s="15">
        <x:v>44771.47877003059</x:v>
      </x:c>
      <x:c r="F933" t="s">
        <x:v>99</x:v>
      </x:c>
      <x:c r="G933" s="6">
        <x:v>90.40796240913399</x:v>
      </x:c>
      <x:c r="H933" t="s">
        <x:v>97</x:v>
      </x:c>
      <x:c r="I933" s="6">
        <x:v>27.683543170070152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21.626999999999995</x:v>
      </x:c>
      <x:c r="S933" s="8">
        <x:v>74159.71705213988</x:v>
      </x:c>
      <x:c r="T933" s="12">
        <x:v>340089.45631451416</x:v>
      </x:c>
      <x:c r="U933" s="12">
        <x:v>22.75</x:v>
      </x:c>
      <x:c r="V933" s="12">
        <x:v>95</x:v>
      </x:c>
      <x:c r="W933" s="12">
        <x:f>NA()</x:f>
      </x:c>
    </x:row>
    <x:row r="934">
      <x:c r="A934">
        <x:v>173890</x:v>
      </x:c>
      <x:c r="B934" s="1">
        <x:v>44777.65852434937</x:v>
      </x:c>
      <x:c r="C934" s="6">
        <x:v>15.531327308333333</x:v>
      </x:c>
      <x:c r="D934" s="14" t="s">
        <x:v>94</x:v>
      </x:c>
      <x:c r="E934" s="15">
        <x:v>44771.47877003059</x:v>
      </x:c>
      <x:c r="F934" t="s">
        <x:v>99</x:v>
      </x:c>
      <x:c r="G934" s="6">
        <x:v>90.41972712426147</x:v>
      </x:c>
      <x:c r="H934" t="s">
        <x:v>97</x:v>
      </x:c>
      <x:c r="I934" s="6">
        <x:v>27.68817325885493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21.625</x:v>
      </x:c>
      <x:c r="S934" s="8">
        <x:v>74137.35553273109</x:v>
      </x:c>
      <x:c r="T934" s="12">
        <x:v>340078.78973593336</x:v>
      </x:c>
      <x:c r="U934" s="12">
        <x:v>22.75</x:v>
      </x:c>
      <x:c r="V934" s="12">
        <x:v>95</x:v>
      </x:c>
      <x:c r="W934" s="12">
        <x:f>NA()</x:f>
      </x:c>
    </x:row>
    <x:row r="935">
      <x:c r="A935">
        <x:v>173905</x:v>
      </x:c>
      <x:c r="B935" s="1">
        <x:v>44777.658536108735</x:v>
      </x:c>
      <x:c r="C935" s="6">
        <x:v>15.548260786666667</x:v>
      </x:c>
      <x:c r="D935" s="14" t="s">
        <x:v>94</x:v>
      </x:c>
      <x:c r="E935" s="15">
        <x:v>44771.47877003059</x:v>
      </x:c>
      <x:c r="F935" t="s">
        <x:v>99</x:v>
      </x:c>
      <x:c r="G935" s="6">
        <x:v>90.43088761954311</x:v>
      </x:c>
      <x:c r="H935" t="s">
        <x:v>97</x:v>
      </x:c>
      <x:c r="I935" s="6">
        <x:v>27.67536536652142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21.625</x:v>
      </x:c>
      <x:c r="S935" s="8">
        <x:v>74135.24678211012</x:v>
      </x:c>
      <x:c r="T935" s="12">
        <x:v>340083.39198256994</x:v>
      </x:c>
      <x:c r="U935" s="12">
        <x:v>22.75</x:v>
      </x:c>
      <x:c r="V935" s="12">
        <x:v>95</x:v>
      </x:c>
      <x:c r="W935" s="12">
        <x:f>NA()</x:f>
      </x:c>
    </x:row>
    <x:row r="936">
      <x:c r="A936">
        <x:v>173914</x:v>
      </x:c>
      <x:c r="B936" s="1">
        <x:v>44777.658547852305</x:v>
      </x:c>
      <x:c r="C936" s="6">
        <x:v>15.565171535</x:v>
      </x:c>
      <x:c r="D936" s="14" t="s">
        <x:v>94</x:v>
      </x:c>
      <x:c r="E936" s="15">
        <x:v>44771.47877003059</x:v>
      </x:c>
      <x:c r="F936" t="s">
        <x:v>99</x:v>
      </x:c>
      <x:c r="G936" s="6">
        <x:v>90.39815109356309</x:v>
      </x:c>
      <x:c r="H936" t="s">
        <x:v>97</x:v>
      </x:c>
      <x:c r="I936" s="6">
        <x:v>27.66760849774664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21.629999999999995</x:v>
      </x:c>
      <x:c r="S936" s="8">
        <x:v>74163.3837607626</x:v>
      </x:c>
      <x:c r="T936" s="12">
        <x:v>340097.13078765</x:v>
      </x:c>
      <x:c r="U936" s="12">
        <x:v>22.75</x:v>
      </x:c>
      <x:c r="V936" s="12">
        <x:v>95</x:v>
      </x:c>
      <x:c r="W936" s="12">
        <x:f>NA()</x:f>
      </x:c>
    </x:row>
    <x:row r="937">
      <x:c r="A937">
        <x:v>173919</x:v>
      </x:c>
      <x:c r="B937" s="1">
        <x:v>44777.65855957249</x:v>
      </x:c>
      <x:c r="C937" s="6">
        <x:v>15.582048606666667</x:v>
      </x:c>
      <x:c r="D937" s="14" t="s">
        <x:v>94</x:v>
      </x:c>
      <x:c r="E937" s="15">
        <x:v>44771.47877003059</x:v>
      </x:c>
      <x:c r="F937" t="s">
        <x:v>99</x:v>
      </x:c>
      <x:c r="G937" s="6">
        <x:v>90.42715284114115</x:v>
      </x:c>
      <x:c r="H937" t="s">
        <x:v>97</x:v>
      </x:c>
      <x:c r="I937" s="6">
        <x:v>27.670584968529056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21.625999999999998</x:v>
      </x:c>
      <x:c r="S937" s="8">
        <x:v>74169.75945835684</x:v>
      </x:c>
      <x:c r="T937" s="12">
        <x:v>340085.03387531487</x:v>
      </x:c>
      <x:c r="U937" s="12">
        <x:v>22.75</x:v>
      </x:c>
      <x:c r="V937" s="12">
        <x:v>95</x:v>
      </x:c>
      <x:c r="W937" s="12">
        <x:f>NA()</x:f>
      </x:c>
    </x:row>
    <x:row r="938">
      <x:c r="A938">
        <x:v>173932</x:v>
      </x:c>
      <x:c r="B938" s="1">
        <x:v>44777.658570736465</x:v>
      </x:c>
      <x:c r="C938" s="6">
        <x:v>15.598124718333333</x:v>
      </x:c>
      <x:c r="D938" s="14" t="s">
        <x:v>94</x:v>
      </x:c>
      <x:c r="E938" s="15">
        <x:v>44771.47877003059</x:v>
      </x:c>
      <x:c r="F938" t="s">
        <x:v>99</x:v>
      </x:c>
      <x:c r="G938" s="6">
        <x:v>90.39702480129263</x:v>
      </x:c>
      <x:c r="H938" t="s">
        <x:v>97</x:v>
      </x:c>
      <x:c r="I938" s="6">
        <x:v>27.66890130796446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21.629999999999995</x:v>
      </x:c>
      <x:c r="S938" s="8">
        <x:v>74168.33810862179</x:v>
      </x:c>
      <x:c r="T938" s="12">
        <x:v>340085.44078046066</x:v>
      </x:c>
      <x:c r="U938" s="12">
        <x:v>22.75</x:v>
      </x:c>
      <x:c r="V938" s="12">
        <x:v>95</x:v>
      </x:c>
      <x:c r="W938" s="12">
        <x:f>NA()</x:f>
      </x:c>
    </x:row>
    <x:row r="939">
      <x:c r="A939">
        <x:v>173942</x:v>
      </x:c>
      <x:c r="B939" s="1">
        <x:v>44777.658582477576</x:v>
      </x:c>
      <x:c r="C939" s="6">
        <x:v>15.615031921666667</x:v>
      </x:c>
      <x:c r="D939" s="14" t="s">
        <x:v>94</x:v>
      </x:c>
      <x:c r="E939" s="15">
        <x:v>44771.47877003059</x:v>
      </x:c>
      <x:c r="F939" t="s">
        <x:v>99</x:v>
      </x:c>
      <x:c r="G939" s="6">
        <x:v>90.38446649007311</x:v>
      </x:c>
      <x:c r="H939" t="s">
        <x:v>97</x:v>
      </x:c>
      <x:c r="I939" s="6">
        <x:v>27.67425294625491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21.631</x:v>
      </x:c>
      <x:c r="S939" s="8">
        <x:v>74158.59339108554</x:v>
      </x:c>
      <x:c r="T939" s="12">
        <x:v>340073.73083003005</x:v>
      </x:c>
      <x:c r="U939" s="12">
        <x:v>22.75</x:v>
      </x:c>
      <x:c r="V939" s="12">
        <x:v>95</x:v>
      </x:c>
      <x:c r="W939" s="12">
        <x:f>NA()</x:f>
      </x:c>
    </x:row>
    <x:row r="940">
      <x:c r="A940">
        <x:v>173946</x:v>
      </x:c>
      <x:c r="B940" s="1">
        <x:v>44777.65859420595</x:v>
      </x:c>
      <x:c r="C940" s="6">
        <x:v>15.631920783333333</x:v>
      </x:c>
      <x:c r="D940" s="14" t="s">
        <x:v>94</x:v>
      </x:c>
      <x:c r="E940" s="15">
        <x:v>44771.47877003059</x:v>
      </x:c>
      <x:c r="F940" t="s">
        <x:v>99</x:v>
      </x:c>
      <x:c r="G940" s="6">
        <x:v>90.40687429225576</x:v>
      </x:c>
      <x:c r="H940" t="s">
        <x:v>97</x:v>
      </x:c>
      <x:c r="I940" s="6">
        <x:v>27.67572615155177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21.628</x:v>
      </x:c>
      <x:c r="S940" s="8">
        <x:v>74154.88743940467</x:v>
      </x:c>
      <x:c r="T940" s="12">
        <x:v>340075.2950989149</x:v>
      </x:c>
      <x:c r="U940" s="12">
        <x:v>22.75</x:v>
      </x:c>
      <x:c r="V940" s="12">
        <x:v>95</x:v>
      </x:c>
      <x:c r="W940" s="12">
        <x:f>NA()</x:f>
      </x:c>
    </x:row>
    <x:row r="941">
      <x:c r="A941">
        <x:v>173960</x:v>
      </x:c>
      <x:c r="B941" s="1">
        <x:v>44777.65860534619</x:v>
      </x:c>
      <x:c r="C941" s="6">
        <x:v>15.647962723333332</x:v>
      </x:c>
      <x:c r="D941" s="14" t="s">
        <x:v>94</x:v>
      </x:c>
      <x:c r="E941" s="15">
        <x:v>44771.47877003059</x:v>
      </x:c>
      <x:c r="F941" t="s">
        <x:v>99</x:v>
      </x:c>
      <x:c r="G941" s="6">
        <x:v>90.43142373598099</x:v>
      </x:c>
      <x:c r="H941" t="s">
        <x:v>97</x:v>
      </x:c>
      <x:c r="I941" s="6">
        <x:v>27.66568431601945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21.625999999999998</x:v>
      </x:c>
      <x:c r="S941" s="8">
        <x:v>74140.98920642829</x:v>
      </x:c>
      <x:c r="T941" s="12">
        <x:v>340063.5108399842</x:v>
      </x:c>
      <x:c r="U941" s="12">
        <x:v>22.75</x:v>
      </x:c>
      <x:c r="V941" s="12">
        <x:v>95</x:v>
      </x:c>
      <x:c r="W941" s="12">
        <x:f>NA()</x:f>
      </x:c>
    </x:row>
    <x:row r="942">
      <x:c r="A942">
        <x:v>173969</x:v>
      </x:c>
      <x:c r="B942" s="1">
        <x:v>44777.658617092675</x:v>
      </x:c>
      <x:c r="C942" s="6">
        <x:v>15.664877666666667</x:v>
      </x:c>
      <x:c r="D942" s="14" t="s">
        <x:v>94</x:v>
      </x:c>
      <x:c r="E942" s="15">
        <x:v>44771.47877003059</x:v>
      </x:c>
      <x:c r="F942" t="s">
        <x:v>99</x:v>
      </x:c>
      <x:c r="G942" s="6">
        <x:v>90.35961881689578</x:v>
      </x:c>
      <x:c r="H942" t="s">
        <x:v>97</x:v>
      </x:c>
      <x:c r="I942" s="6">
        <x:v>27.666526145389525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21.634999999999998</x:v>
      </x:c>
      <x:c r="S942" s="8">
        <x:v>74145.06465935514</x:v>
      </x:c>
      <x:c r="T942" s="12">
        <x:v>340062.2348235169</x:v>
      </x:c>
      <x:c r="U942" s="12">
        <x:v>22.75</x:v>
      </x:c>
      <x:c r="V942" s="12">
        <x:v>95</x:v>
      </x:c>
      <x:c r="W942" s="12">
        <x:f>NA()</x:f>
      </x:c>
    </x:row>
    <x:row r="943">
      <x:c r="A943">
        <x:v>173977</x:v>
      </x:c>
      <x:c r="B943" s="1">
        <x:v>44777.65862884815</x:v>
      </x:c>
      <x:c r="C943" s="6">
        <x:v>15.681805551666667</x:v>
      </x:c>
      <x:c r="D943" s="14" t="s">
        <x:v>94</x:v>
      </x:c>
      <x:c r="E943" s="15">
        <x:v>44771.47877003059</x:v>
      </x:c>
      <x:c r="F943" t="s">
        <x:v>99</x:v>
      </x:c>
      <x:c r="G943" s="6">
        <x:v>90.40521219778927</x:v>
      </x:c>
      <x:c r="H943" t="s">
        <x:v>97</x:v>
      </x:c>
      <x:c r="I943" s="6">
        <x:v>27.68670004809428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21.626999999999995</x:v>
      </x:c>
      <x:c r="S943" s="8">
        <x:v>74152.04033009434</x:v>
      </x:c>
      <x:c r="T943" s="12">
        <x:v>340060.7442830008</x:v>
      </x:c>
      <x:c r="U943" s="12">
        <x:v>22.75</x:v>
      </x:c>
      <x:c r="V943" s="12">
        <x:v>95</x:v>
      </x:c>
      <x:c r="W943" s="12">
        <x:f>NA()</x:f>
      </x:c>
    </x:row>
    <x:row r="944">
      <x:c r="A944">
        <x:v>173984</x:v>
      </x:c>
      <x:c r="B944" s="1">
        <x:v>44777.6586406051</x:v>
      </x:c>
      <x:c r="C944" s="6">
        <x:v>15.698735568333333</x:v>
      </x:c>
      <x:c r="D944" s="14" t="s">
        <x:v>94</x:v>
      </x:c>
      <x:c r="E944" s="15">
        <x:v>44771.47877003059</x:v>
      </x:c>
      <x:c r="F944" t="s">
        <x:v>99</x:v>
      </x:c>
      <x:c r="G944" s="6">
        <x:v>90.38315876050868</x:v>
      </x:c>
      <x:c r="H944" t="s">
        <x:v>97</x:v>
      </x:c>
      <x:c r="I944" s="6">
        <x:v>27.69388571485888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21.628999999999998</x:v>
      </x:c>
      <x:c r="S944" s="8">
        <x:v>74156.63320596331</x:v>
      </x:c>
      <x:c r="T944" s="12">
        <x:v>340068.7538831084</x:v>
      </x:c>
      <x:c r="U944" s="12">
        <x:v>22.75</x:v>
      </x:c>
      <x:c r="V944" s="12">
        <x:v>95</x:v>
      </x:c>
      <x:c r="W944" s="12">
        <x:f>NA()</x:f>
      </x:c>
    </x:row>
    <x:row r="945">
      <x:c r="A945">
        <x:v>173996</x:v>
      </x:c>
      <x:c r="B945" s="1">
        <x:v>44777.65865176203</x:v>
      </x:c>
      <x:c r="C945" s="6">
        <x:v>15.714801541666667</x:v>
      </x:c>
      <x:c r="D945" s="14" t="s">
        <x:v>94</x:v>
      </x:c>
      <x:c r="E945" s="15">
        <x:v>44771.47877003059</x:v>
      </x:c>
      <x:c r="F945" t="s">
        <x:v>99</x:v>
      </x:c>
      <x:c r="G945" s="6">
        <x:v>90.36612396743719</x:v>
      </x:c>
      <x:c r="H945" t="s">
        <x:v>97</x:v>
      </x:c>
      <x:c r="I945" s="6">
        <x:v>27.686249065337506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21.631999999999998</x:v>
      </x:c>
      <x:c r="S945" s="8">
        <x:v>74153.94625099453</x:v>
      </x:c>
      <x:c r="T945" s="12">
        <x:v>340049.1561271255</x:v>
      </x:c>
      <x:c r="U945" s="12">
        <x:v>22.75</x:v>
      </x:c>
      <x:c r="V945" s="12">
        <x:v>95</x:v>
      </x:c>
      <x:c r="W945" s="12">
        <x:f>NA()</x:f>
      </x:c>
    </x:row>
    <x:row r="946">
      <x:c r="A946">
        <x:v>174005</x:v>
      </x:c>
      <x:c r="B946" s="1">
        <x:v>44777.658663515525</x:v>
      </x:c>
      <x:c r="C946" s="6">
        <x:v>15.731726578333333</x:v>
      </x:c>
      <x:c r="D946" s="14" t="s">
        <x:v>94</x:v>
      </x:c>
      <x:c r="E946" s="15">
        <x:v>44771.47877003059</x:v>
      </x:c>
      <x:c r="F946" t="s">
        <x:v>99</x:v>
      </x:c>
      <x:c r="G946" s="6">
        <x:v>90.42055064168373</x:v>
      </x:c>
      <x:c r="H946" t="s">
        <x:v>97</x:v>
      </x:c>
      <x:c r="I946" s="6">
        <x:v>27.6781614515221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21.625999999999998</x:v>
      </x:c>
      <x:c r="S946" s="8">
        <x:v>74148.48308455618</x:v>
      </x:c>
      <x:c r="T946" s="12">
        <x:v>340052.0339245419</x:v>
      </x:c>
      <x:c r="U946" s="12">
        <x:v>22.75</x:v>
      </x:c>
      <x:c r="V946" s="12">
        <x:v>95</x:v>
      </x:c>
      <x:c r="W946" s="12">
        <x:f>NA()</x:f>
      </x:c>
    </x:row>
    <x:row r="947">
      <x:c r="A947">
        <x:v>174015</x:v>
      </x:c>
      <x:c r="B947" s="1">
        <x:v>44777.65867522229</x:v>
      </x:c>
      <x:c r="C947" s="6">
        <x:v>15.748584306666666</x:v>
      </x:c>
      <x:c r="D947" s="14" t="s">
        <x:v>94</x:v>
      </x:c>
      <x:c r="E947" s="15">
        <x:v>44771.47877003059</x:v>
      </x:c>
      <x:c r="F947" t="s">
        <x:v>99</x:v>
      </x:c>
      <x:c r="G947" s="6">
        <x:v>90.38035511108532</x:v>
      </x:c>
      <x:c r="H947" t="s">
        <x:v>97</x:v>
      </x:c>
      <x:c r="I947" s="6">
        <x:v>27.678973218571628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21.631</x:v>
      </x:c>
      <x:c r="S947" s="8">
        <x:v>74141.25092274812</x:v>
      </x:c>
      <x:c r="T947" s="12">
        <x:v>340060.4435152642</x:v>
      </x:c>
      <x:c r="U947" s="12">
        <x:v>22.75</x:v>
      </x:c>
      <x:c r="V947" s="12">
        <x:v>95</x:v>
      </x:c>
      <x:c r="W947" s="12">
        <x:f>NA()</x:f>
      </x:c>
    </x:row>
    <x:row r="948">
      <x:c r="A948">
        <x:v>174023</x:v>
      </x:c>
      <x:c r="B948" s="1">
        <x:v>44777.65868640657</x:v>
      </x:c>
      <x:c r="C948" s="6">
        <x:v>15.764689668333334</x:v>
      </x:c>
      <x:c r="D948" s="14" t="s">
        <x:v>94</x:v>
      </x:c>
      <x:c r="E948" s="15">
        <x:v>44771.47877003059</x:v>
      </x:c>
      <x:c r="F948" t="s">
        <x:v>99</x:v>
      </x:c>
      <x:c r="G948" s="6">
        <x:v>90.38322305734813</x:v>
      </x:c>
      <x:c r="H948" t="s">
        <x:v>97</x:v>
      </x:c>
      <x:c r="I948" s="6">
        <x:v>27.68474578991936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21.629999999999995</x:v>
      </x:c>
      <x:c r="S948" s="8">
        <x:v>74112.02287728807</x:v>
      </x:c>
      <x:c r="T948" s="12">
        <x:v>340042.0090840814</x:v>
      </x:c>
      <x:c r="U948" s="12">
        <x:v>22.75</x:v>
      </x:c>
      <x:c r="V948" s="12">
        <x:v>95</x:v>
      </x:c>
      <x:c r="W948" s="12">
        <x:f>NA()</x:f>
      </x:c>
    </x:row>
    <x:row r="949">
      <x:c r="A949">
        <x:v>174030</x:v>
      </x:c>
      <x:c r="B949" s="1">
        <x:v>44777.65869812606</x:v>
      </x:c>
      <x:c r="C949" s="6">
        <x:v>15.781565751666667</x:v>
      </x:c>
      <x:c r="D949" s="14" t="s">
        <x:v>94</x:v>
      </x:c>
      <x:c r="E949" s="15">
        <x:v>44771.47877003059</x:v>
      </x:c>
      <x:c r="F949" t="s">
        <x:v>99</x:v>
      </x:c>
      <x:c r="G949" s="6">
        <x:v>90.35723560161956</x:v>
      </x:c>
      <x:c r="H949" t="s">
        <x:v>97</x:v>
      </x:c>
      <x:c r="I949" s="6">
        <x:v>27.687391555105478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21.632999999999996</x:v>
      </x:c>
      <x:c r="S949" s="8">
        <x:v>74109.89712979812</x:v>
      </x:c>
      <x:c r="T949" s="12">
        <x:v>340056.75795675523</x:v>
      </x:c>
      <x:c r="U949" s="12">
        <x:v>22.75</x:v>
      </x:c>
      <x:c r="V949" s="12">
        <x:v>95</x:v>
      </x:c>
      <x:c r="W949" s="12">
        <x:f>NA()</x:f>
      </x:c>
    </x:row>
    <x:row r="950">
      <x:c r="A950">
        <x:v>174039</x:v>
      </x:c>
      <x:c r="B950" s="1">
        <x:v>44777.65870987665</x:v>
      </x:c>
      <x:c r="C950" s="6">
        <x:v>15.798486596666667</x:v>
      </x:c>
      <x:c r="D950" s="14" t="s">
        <x:v>94</x:v>
      </x:c>
      <x:c r="E950" s="15">
        <x:v>44771.47877003059</x:v>
      </x:c>
      <x:c r="F950" t="s">
        <x:v>99</x:v>
      </x:c>
      <x:c r="G950" s="6">
        <x:v>90.33807492746091</x:v>
      </x:c>
      <x:c r="H950" t="s">
        <x:v>97</x:v>
      </x:c>
      <x:c r="I950" s="6">
        <x:v>27.69127001011384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21.634999999999998</x:v>
      </x:c>
      <x:c r="S950" s="8">
        <x:v>74087.19092606327</x:v>
      </x:c>
      <x:c r="T950" s="12">
        <x:v>340059.8833636102</x:v>
      </x:c>
      <x:c r="U950" s="12">
        <x:v>22.75</x:v>
      </x:c>
      <x:c r="V950" s="12">
        <x:v>95</x:v>
      </x:c>
      <x:c r="W950" s="12">
        <x:f>NA()</x:f>
      </x:c>
    </x:row>
    <x:row r="951">
      <x:c r="A951">
        <x:v>174047</x:v>
      </x:c>
      <x:c r="B951" s="1">
        <x:v>44777.65872164492</x:v>
      </x:c>
      <x:c r="C951" s="6">
        <x:v>15.8154329</x:v>
      </x:c>
      <x:c r="D951" s="14" t="s">
        <x:v>94</x:v>
      </x:c>
      <x:c r="E951" s="15">
        <x:v>44771.47877003059</x:v>
      </x:c>
      <x:c r="F951" t="s">
        <x:v>99</x:v>
      </x:c>
      <x:c r="G951" s="6">
        <x:v>90.35714396812644</x:v>
      </x:c>
      <x:c r="H951" t="s">
        <x:v>97</x:v>
      </x:c>
      <x:c r="I951" s="6">
        <x:v>27.678432040516782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21.634</x:v>
      </x:c>
      <x:c r="S951" s="8">
        <x:v>74091.77883532863</x:v>
      </x:c>
      <x:c r="T951" s="12">
        <x:v>340048.4095543751</x:v>
      </x:c>
      <x:c r="U951" s="12">
        <x:v>22.75</x:v>
      </x:c>
      <x:c r="V951" s="12">
        <x:v>95</x:v>
      </x:c>
      <x:c r="W951" s="12">
        <x:f>NA()</x:f>
      </x:c>
    </x:row>
    <x:row r="952">
      <x:c r="A952">
        <x:v>174060</x:v>
      </x:c>
      <x:c r="B952" s="1">
        <x:v>44777.658732768905</x:v>
      </x:c>
      <x:c r="C952" s="6">
        <x:v>15.83145144</x:v>
      </x:c>
      <x:c r="D952" s="14" t="s">
        <x:v>94</x:v>
      </x:c>
      <x:c r="E952" s="15">
        <x:v>44771.47877003059</x:v>
      </x:c>
      <x:c r="F952" t="s">
        <x:v>99</x:v>
      </x:c>
      <x:c r="G952" s="6">
        <x:v>90.3792421622961</x:v>
      </x:c>
      <x:c r="H952" t="s">
        <x:v>97</x:v>
      </x:c>
      <x:c r="I952" s="6">
        <x:v>27.67118627607806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21.631999999999998</x:v>
      </x:c>
      <x:c r="S952" s="8">
        <x:v>74096.93132322984</x:v>
      </x:c>
      <x:c r="T952" s="12">
        <x:v>340047.2808241098</x:v>
      </x:c>
      <x:c r="U952" s="12">
        <x:v>22.75</x:v>
      </x:c>
      <x:c r="V952" s="12">
        <x:v>95</x:v>
      </x:c>
      <x:c r="W952" s="12">
        <x:f>NA()</x:f>
      </x:c>
    </x:row>
    <x:row r="953">
      <x:c r="A953">
        <x:v>174066</x:v>
      </x:c>
      <x:c r="B953" s="1">
        <x:v>44777.65874450209</x:v>
      </x:c>
      <x:c r="C953" s="6">
        <x:v>15.848347233333334</x:v>
      </x:c>
      <x:c r="D953" s="14" t="s">
        <x:v>94</x:v>
      </x:c>
      <x:c r="E953" s="15">
        <x:v>44771.47877003059</x:v>
      </x:c>
      <x:c r="F953" t="s">
        <x:v>99</x:v>
      </x:c>
      <x:c r="G953" s="6">
        <x:v>90.38017180839543</x:v>
      </x:c>
      <x:c r="H953" t="s">
        <x:v>97</x:v>
      </x:c>
      <x:c r="I953" s="6">
        <x:v>27.67918367672746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21.631</x:v>
      </x:c>
      <x:c r="S953" s="8">
        <x:v>74104.7433176568</x:v>
      </x:c>
      <x:c r="T953" s="12">
        <x:v>340040.68975903786</x:v>
      </x:c>
      <x:c r="U953" s="12">
        <x:v>22.75</x:v>
      </x:c>
      <x:c r="V953" s="12">
        <x:v>95</x:v>
      </x:c>
      <x:c r="W953" s="12">
        <x:f>NA()</x:f>
      </x:c>
    </x:row>
    <x:row r="954">
      <x:c r="A954">
        <x:v>174072</x:v>
      </x:c>
      <x:c r="B954" s="1">
        <x:v>44777.658756256526</x:v>
      </x:c>
      <x:c r="C954" s="6">
        <x:v>15.865273613333333</x:v>
      </x:c>
      <x:c r="D954" s="14" t="s">
        <x:v>94</x:v>
      </x:c>
      <x:c r="E954" s="15">
        <x:v>44771.47877003059</x:v>
      </x:c>
      <x:c r="F954" t="s">
        <x:v>99</x:v>
      </x:c>
      <x:c r="G954" s="6">
        <x:v>90.40934940938156</x:v>
      </x:c>
      <x:c r="H954" t="s">
        <x:v>97</x:v>
      </x:c>
      <x:c r="I954" s="6">
        <x:v>27.663820266023322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21.628999999999998</x:v>
      </x:c>
      <x:c r="S954" s="8">
        <x:v>74095.64079224133</x:v>
      </x:c>
      <x:c r="T954" s="12">
        <x:v>340058.5593016185</x:v>
      </x:c>
      <x:c r="U954" s="12">
        <x:v>22.75</x:v>
      </x:c>
      <x:c r="V954" s="12">
        <x:v>95</x:v>
      </x:c>
      <x:c r="W954" s="12">
        <x:f>NA()</x:f>
      </x:c>
    </x:row>
    <x:row r="955">
      <x:c r="A955">
        <x:v>174079</x:v>
      </x:c>
      <x:c r="B955" s="1">
        <x:v>44777.65876739143</x:v>
      </x:c>
      <x:c r="C955" s="6">
        <x:v>15.881307883333333</x:v>
      </x:c>
      <x:c r="D955" s="14" t="s">
        <x:v>94</x:v>
      </x:c>
      <x:c r="E955" s="15">
        <x:v>44771.47877003059</x:v>
      </x:c>
      <x:c r="F955" t="s">
        <x:v>99</x:v>
      </x:c>
      <x:c r="G955" s="6">
        <x:v>90.38931150553137</x:v>
      </x:c>
      <x:c r="H955" t="s">
        <x:v>97</x:v>
      </x:c>
      <x:c r="I955" s="6">
        <x:v>27.66869085045255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21.631</x:v>
      </x:c>
      <x:c r="S955" s="8">
        <x:v>74027.7669599149</x:v>
      </x:c>
      <x:c r="T955" s="12">
        <x:v>340045.11416860565</x:v>
      </x:c>
      <x:c r="U955" s="12">
        <x:v>22.75</x:v>
      </x:c>
      <x:c r="V955" s="12">
        <x:v>95</x:v>
      </x:c>
      <x:c r="W955" s="12">
        <x:f>NA()</x:f>
      </x:c>
    </x:row>
    <x:row r="956">
      <x:c r="A956">
        <x:v>174095</x:v>
      </x:c>
      <x:c r="B956" s="1">
        <x:v>44777.65877911419</x:v>
      </x:c>
      <x:c r="C956" s="6">
        <x:v>15.898188646666666</x:v>
      </x:c>
      <x:c r="D956" s="14" t="s">
        <x:v>94</x:v>
      </x:c>
      <x:c r="E956" s="15">
        <x:v>44771.47877003059</x:v>
      </x:c>
      <x:c r="F956" t="s">
        <x:v>99</x:v>
      </x:c>
      <x:c r="G956" s="6">
        <x:v>90.3859464651978</x:v>
      </x:c>
      <x:c r="H956" t="s">
        <x:v>97</x:v>
      </x:c>
      <x:c r="I956" s="6">
        <x:v>27.681618979206633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21.629999999999995</x:v>
      </x:c>
      <x:c r="S956" s="8">
        <x:v>74018.06274293944</x:v>
      </x:c>
      <x:c r="T956" s="12">
        <x:v>340040.3229644358</x:v>
      </x:c>
      <x:c r="U956" s="12">
        <x:v>22.75</x:v>
      </x:c>
      <x:c r="V956" s="12">
        <x:v>95</x:v>
      </x:c>
      <x:c r="W956" s="12">
        <x:f>NA()</x:f>
      </x:c>
    </x:row>
    <x:row r="957">
      <x:c r="A957">
        <x:v>174105</x:v>
      </x:c>
      <x:c r="B957" s="1">
        <x:v>44777.65879085415</x:v>
      </x:c>
      <x:c r="C957" s="6">
        <x:v>15.915094186666666</x:v>
      </x:c>
      <x:c r="D957" s="14" t="s">
        <x:v>94</x:v>
      </x:c>
      <x:c r="E957" s="15">
        <x:v>44771.47877003059</x:v>
      </x:c>
      <x:c r="F957" t="s">
        <x:v>99</x:v>
      </x:c>
      <x:c r="G957" s="6">
        <x:v>90.38193996028815</x:v>
      </x:c>
      <x:c r="H957" t="s">
        <x:v>97</x:v>
      </x:c>
      <x:c r="I957" s="6">
        <x:v>27.68621899982236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21.629999999999995</x:v>
      </x:c>
      <x:c r="S957" s="8">
        <x:v>74002.74463835706</x:v>
      </x:c>
      <x:c r="T957" s="12">
        <x:v>340043.4463964962</x:v>
      </x:c>
      <x:c r="U957" s="12">
        <x:v>22.75</x:v>
      </x:c>
      <x:c r="V957" s="12">
        <x:v>95</x:v>
      </x:c>
      <x:c r="W957" s="12">
        <x:f>NA()</x:f>
      </x:c>
    </x:row>
    <x:row r="958">
      <x:c r="A958">
        <x:v>174114</x:v>
      </x:c>
      <x:c r="B958" s="1">
        <x:v>44777.65880262662</x:v>
      </x:c>
      <x:c r="C958" s="6">
        <x:v>15.932046548333334</x:v>
      </x:c>
      <x:c r="D958" s="14" t="s">
        <x:v>94</x:v>
      </x:c>
      <x:c r="E958" s="15">
        <x:v>44771.47877003059</x:v>
      </x:c>
      <x:c r="F958" t="s">
        <x:v>99</x:v>
      </x:c>
      <x:c r="G958" s="6">
        <x:v>90.38052534839953</x:v>
      </x:c>
      <x:c r="H958" t="s">
        <x:v>97</x:v>
      </x:c>
      <x:c r="I958" s="6">
        <x:v>27.669713072773902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21.631999999999998</x:v>
      </x:c>
      <x:c r="S958" s="8">
        <x:v>74019.5332294506</x:v>
      </x:c>
      <x:c r="T958" s="12">
        <x:v>340046.8447730561</x:v>
      </x:c>
      <x:c r="U958" s="12">
        <x:v>22.75</x:v>
      </x:c>
      <x:c r="V958" s="12">
        <x:v>95</x:v>
      </x:c>
      <x:c r="W958" s="12">
        <x:f>NA()</x:f>
      </x:c>
    </x:row>
    <x:row r="959">
      <x:c r="A959">
        <x:v>174115</x:v>
      </x:c>
      <x:c r="B959" s="1">
        <x:v>44777.65881379841</x:v>
      </x:c>
      <x:c r="C959" s="6">
        <x:v>15.948133931666666</x:v>
      </x:c>
      <x:c r="D959" s="14" t="s">
        <x:v>94</x:v>
      </x:c>
      <x:c r="E959" s="15">
        <x:v>44771.47877003059</x:v>
      </x:c>
      <x:c r="F959" t="s">
        <x:v>99</x:v>
      </x:c>
      <x:c r="G959" s="6">
        <x:v>90.38193950675287</x:v>
      </x:c>
      <x:c r="H959" t="s">
        <x:v>97</x:v>
      </x:c>
      <x:c r="I959" s="6">
        <x:v>27.66808954335056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21.631999999999998</x:v>
      </x:c>
      <x:c r="S959" s="8">
        <x:v>74015.0596454265</x:v>
      </x:c>
      <x:c r="T959" s="12">
        <x:v>340035.4630093026</x:v>
      </x:c>
      <x:c r="U959" s="12">
        <x:v>22.75</x:v>
      </x:c>
      <x:c r="V959" s="12">
        <x:v>95</x:v>
      </x:c>
      <x:c r="W959" s="12">
        <x:f>NA()</x:f>
      </x:c>
    </x:row>
    <x:row r="960">
      <x:c r="A960">
        <x:v>174129</x:v>
      </x:c>
      <x:c r="B960" s="1">
        <x:v>44777.65882552602</x:v>
      </x:c>
      <x:c r="C960" s="6">
        <x:v>15.965021678333333</x:v>
      </x:c>
      <x:c r="D960" s="14" t="s">
        <x:v>94</x:v>
      </x:c>
      <x:c r="E960" s="15">
        <x:v>44771.47877003059</x:v>
      </x:c>
      <x:c r="F960" t="s">
        <x:v>99</x:v>
      </x:c>
      <x:c r="G960" s="6">
        <x:v>90.4176285349878</x:v>
      </x:c>
      <x:c r="H960" t="s">
        <x:v>97</x:v>
      </x:c>
      <x:c r="I960" s="6">
        <x:v>27.672449022282308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21.626999999999995</x:v>
      </x:c>
      <x:c r="S960" s="8">
        <x:v>74006.1392313087</x:v>
      </x:c>
      <x:c r="T960" s="12">
        <x:v>340026.80436490686</x:v>
      </x:c>
      <x:c r="U960" s="12">
        <x:v>22.75</x:v>
      </x:c>
      <x:c r="V960" s="12">
        <x:v>95</x:v>
      </x:c>
      <x:c r="W960" s="12">
        <x:f>NA()</x:f>
      </x:c>
    </x:row>
    <x:row r="961">
      <x:c r="A961">
        <x:v>174138</x:v>
      </x:c>
      <x:c r="B961" s="1">
        <x:v>44777.6588372578</x:v>
      </x:c>
      <x:c r="C961" s="6">
        <x:v>15.98191545</x:v>
      </x:c>
      <x:c r="D961" s="14" t="s">
        <x:v>94</x:v>
      </x:c>
      <x:c r="E961" s="15">
        <x:v>44771.47877003059</x:v>
      </x:c>
      <x:c r="F961" t="s">
        <x:v>99</x:v>
      </x:c>
      <x:c r="G961" s="6">
        <x:v>90.36612433838056</x:v>
      </x:c>
      <x:c r="H961" t="s">
        <x:v>97</x:v>
      </x:c>
      <x:c r="I961" s="6">
        <x:v>27.668119608703364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21.634</x:v>
      </x:c>
      <x:c r="S961" s="8">
        <x:v>74006.55098103858</x:v>
      </x:c>
      <x:c r="T961" s="12">
        <x:v>340026.78686495044</x:v>
      </x:c>
      <x:c r="U961" s="12">
        <x:v>22.75</x:v>
      </x:c>
      <x:c r="V961" s="12">
        <x:v>95</x:v>
      </x:c>
      <x:c r="W961" s="12">
        <x:f>NA()</x:f>
      </x:c>
    </x:row>
    <x:row r="962">
      <x:c r="A962">
        <x:v>174147</x:v>
      </x:c>
      <x:c r="B962" s="1">
        <x:v>44777.65884842233</x:v>
      </x:c>
      <x:c r="C962" s="6">
        <x:v>15.997992373333334</x:v>
      </x:c>
      <x:c r="D962" s="14" t="s">
        <x:v>94</x:v>
      </x:c>
      <x:c r="E962" s="15">
        <x:v>44771.47877003059</x:v>
      </x:c>
      <x:c r="F962" t="s">
        <x:v>99</x:v>
      </x:c>
      <x:c r="G962" s="6">
        <x:v>90.36298235218293</x:v>
      </x:c>
      <x:c r="H962" t="s">
        <x:v>97</x:v>
      </x:c>
      <x:c r="I962" s="6">
        <x:v>27.689856929087455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21.631999999999998</x:v>
      </x:c>
      <x:c r="S962" s="8">
        <x:v>74011.09974688635</x:v>
      </x:c>
      <x:c r="T962" s="12">
        <x:v>340021.1385700772</x:v>
      </x:c>
      <x:c r="U962" s="12">
        <x:v>22.75</x:v>
      </x:c>
      <x:c r="V962" s="12">
        <x:v>95</x:v>
      </x:c>
      <x:c r="W962" s="12">
        <x:f>NA()</x:f>
      </x:c>
    </x:row>
    <x:row r="963">
      <x:c r="A963">
        <x:v>174156</x:v>
      </x:c>
      <x:c r="B963" s="1">
        <x:v>44777.6588601662</x:v>
      </x:c>
      <x:c r="C963" s="6">
        <x:v>16.014903558333334</x:v>
      </x:c>
      <x:c r="D963" s="14" t="s">
        <x:v>94</x:v>
      </x:c>
      <x:c r="E963" s="15">
        <x:v>44771.47877003059</x:v>
      </x:c>
      <x:c r="F963" t="s">
        <x:v>99</x:v>
      </x:c>
      <x:c r="G963" s="6">
        <x:v>90.36313942865625</x:v>
      </x:c>
      <x:c r="H963" t="s">
        <x:v>97</x:v>
      </x:c>
      <x:c r="I963" s="6">
        <x:v>27.689676535808303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21.631999999999998</x:v>
      </x:c>
      <x:c r="S963" s="8">
        <x:v>74021.0122853205</x:v>
      </x:c>
      <x:c r="T963" s="12">
        <x:v>340021.69968850183</x:v>
      </x:c>
      <x:c r="U963" s="12">
        <x:v>22.75</x:v>
      </x:c>
      <x:c r="V963" s="12">
        <x:v>95</x:v>
      </x:c>
      <x:c r="W963" s="12">
        <x:f>NA()</x:f>
      </x:c>
    </x:row>
    <x:row r="964">
      <x:c r="A964">
        <x:v>174168</x:v>
      </x:c>
      <x:c r="B964" s="1">
        <x:v>44777.65887192595</x:v>
      </x:c>
      <x:c r="C964" s="6">
        <x:v>16.03183759</x:v>
      </x:c>
      <x:c r="D964" s="14" t="s">
        <x:v>94</x:v>
      </x:c>
      <x:c r="E964" s="15">
        <x:v>44771.47877003059</x:v>
      </x:c>
      <x:c r="F964" t="s">
        <x:v>99</x:v>
      </x:c>
      <x:c r="G964" s="6">
        <x:v>90.38537034837533</x:v>
      </x:c>
      <x:c r="H964" t="s">
        <x:v>97</x:v>
      </x:c>
      <x:c r="I964" s="6">
        <x:v>27.68228041969178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21.629999999999995</x:v>
      </x:c>
      <x:c r="S964" s="8">
        <x:v>74012.35935349438</x:v>
      </x:c>
      <x:c r="T964" s="12">
        <x:v>340023.0395124735</x:v>
      </x:c>
      <x:c r="U964" s="12">
        <x:v>22.75</x:v>
      </x:c>
      <x:c r="V964" s="12">
        <x:v>95</x:v>
      </x:c>
      <x:c r="W964" s="12">
        <x:f>NA()</x:f>
      </x:c>
    </x:row>
    <x:row r="965">
      <x:c r="A965">
        <x:v>174172</x:v>
      </x:c>
      <x:c r="B965" s="1">
        <x:v>44777.65888365809</x:v>
      </x:c>
      <x:c r="C965" s="6">
        <x:v>16.048731875</x:v>
      </x:c>
      <x:c r="D965" s="14" t="s">
        <x:v>94</x:v>
      </x:c>
      <x:c r="E965" s="15">
        <x:v>44771.47877003059</x:v>
      </x:c>
      <x:c r="F965" t="s">
        <x:v>99</x:v>
      </x:c>
      <x:c r="G965" s="6">
        <x:v>90.37117711079424</x:v>
      </x:c>
      <x:c r="H965" t="s">
        <x:v>97</x:v>
      </x:c>
      <x:c r="I965" s="6">
        <x:v>27.680446425941227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21.631999999999998</x:v>
      </x:c>
      <x:c r="S965" s="8">
        <x:v>73993.23010631361</x:v>
      </x:c>
      <x:c r="T965" s="12">
        <x:v>340027.55264731206</x:v>
      </x:c>
      <x:c r="U965" s="12">
        <x:v>22.75</x:v>
      </x:c>
      <x:c r="V965" s="12">
        <x:v>95</x:v>
      </x:c>
      <x:c r="W965" s="12">
        <x:f>NA()</x:f>
      </x:c>
    </x:row>
    <x:row r="966">
      <x:c r="A966">
        <x:v>174184</x:v>
      </x:c>
      <x:c r="B966" s="1">
        <x:v>44777.658894797096</x:v>
      </x:c>
      <x:c r="C966" s="6">
        <x:v>16.064772038333334</x:v>
      </x:c>
      <x:c r="D966" s="14" t="s">
        <x:v>94</x:v>
      </x:c>
      <x:c r="E966" s="15">
        <x:v>44771.47877003059</x:v>
      </x:c>
      <x:c r="F966" t="s">
        <x:v>99</x:v>
      </x:c>
      <x:c r="G966" s="6">
        <x:v>90.3580602648316</x:v>
      </x:c>
      <x:c r="H966" t="s">
        <x:v>97</x:v>
      </x:c>
      <x:c r="I966" s="6">
        <x:v>27.677379750104137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21.634</x:v>
      </x:c>
      <x:c r="S966" s="8">
        <x:v>73981.42210108737</x:v>
      </x:c>
      <x:c r="T966" s="12">
        <x:v>340008.4811748941</x:v>
      </x:c>
      <x:c r="U966" s="12">
        <x:v>22.75</x:v>
      </x:c>
      <x:c r="V966" s="12">
        <x:v>95</x:v>
      </x:c>
      <x:c r="W966" s="12">
        <x:f>NA()</x:f>
      </x:c>
    </x:row>
    <x:row r="967">
      <x:c r="A967">
        <x:v>174190</x:v>
      </x:c>
      <x:c r="B967" s="1">
        <x:v>44777.65890651846</x:v>
      </x:c>
      <x:c r="C967" s="6">
        <x:v>16.0816508</x:v>
      </x:c>
      <x:c r="D967" s="14" t="s">
        <x:v>94</x:v>
      </x:c>
      <x:c r="E967" s="15">
        <x:v>44771.47877003059</x:v>
      </x:c>
      <x:c r="F967" t="s">
        <x:v>99</x:v>
      </x:c>
      <x:c r="G967" s="6">
        <x:v>90.34433041874051</x:v>
      </x:c>
      <x:c r="H967" t="s">
        <x:v>97</x:v>
      </x:c>
      <x:c r="I967" s="6">
        <x:v>27.684084348948545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21.634999999999998</x:v>
      </x:c>
      <x:c r="S967" s="8">
        <x:v>73987.05295633036</x:v>
      </x:c>
      <x:c r="T967" s="12">
        <x:v>340010.6817726108</x:v>
      </x:c>
      <x:c r="U967" s="12">
        <x:v>22.75</x:v>
      </x:c>
      <x:c r="V967" s="12">
        <x:v>95</x:v>
      </x:c>
      <x:c r="W967" s="12">
        <x:f>NA()</x:f>
      </x:c>
    </x:row>
    <x:row r="968">
      <x:c r="A968">
        <x:v>174202</x:v>
      </x:c>
      <x:c r="B968" s="1">
        <x:v>44777.658918205656</x:v>
      </x:c>
      <x:c r="C968" s="6">
        <x:v>16.098480366666667</x:v>
      </x:c>
      <x:c r="D968" s="14" t="s">
        <x:v>94</x:v>
      </x:c>
      <x:c r="E968" s="15">
        <x:v>44771.47877003059</x:v>
      </x:c>
      <x:c r="F968" t="s">
        <x:v>99</x:v>
      </x:c>
      <x:c r="G968" s="6">
        <x:v>90.36531236619568</x:v>
      </x:c>
      <x:c r="H968" t="s">
        <x:v>97</x:v>
      </x:c>
      <x:c r="I968" s="6">
        <x:v>27.68718109643487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21.631999999999998</x:v>
      </x:c>
      <x:c r="S968" s="8">
        <x:v>74003.2392510742</x:v>
      </x:c>
      <x:c r="T968" s="12">
        <x:v>339995.3566101893</x:v>
      </x:c>
      <x:c r="U968" s="12">
        <x:v>22.75</x:v>
      </x:c>
      <x:c r="V968" s="12">
        <x:v>95</x:v>
      </x:c>
      <x:c r="W968" s="12">
        <x:f>NA()</x:f>
      </x:c>
    </x:row>
    <x:row r="969">
      <x:c r="A969">
        <x:v>174210</x:v>
      </x:c>
      <x:c r="B969" s="1">
        <x:v>44777.658929935336</x:v>
      </x:c>
      <x:c r="C969" s="6">
        <x:v>16.115371098333334</x:v>
      </x:c>
      <x:c r="D969" s="14" t="s">
        <x:v>94</x:v>
      </x:c>
      <x:c r="E969" s="15">
        <x:v>44771.47877003059</x:v>
      </x:c>
      <x:c r="F969" t="s">
        <x:v>99</x:v>
      </x:c>
      <x:c r="G969" s="6">
        <x:v>90.38627349967936</x:v>
      </x:c>
      <x:c r="H969" t="s">
        <x:v>97</x:v>
      </x:c>
      <x:c r="I969" s="6">
        <x:v>27.67217843376966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21.631</x:v>
      </x:c>
      <x:c r="S969" s="8">
        <x:v>73991.04588309037</x:v>
      </x:c>
      <x:c r="T969" s="12">
        <x:v>340014.777504732</x:v>
      </x:c>
      <x:c r="U969" s="12">
        <x:v>22.75</x:v>
      </x:c>
      <x:c r="V969" s="12">
        <x:v>95</x:v>
      </x:c>
      <x:c r="W969" s="12">
        <x:f>NA()</x:f>
      </x:c>
    </x:row>
    <x:row r="970">
      <x:c r="A970">
        <x:v>174221</x:v>
      </x:c>
      <x:c r="B970" s="1">
        <x:v>44777.658941089</x:v>
      </x:c>
      <x:c r="C970" s="6">
        <x:v>16.131432376666666</x:v>
      </x:c>
      <x:c r="D970" s="14" t="s">
        <x:v>94</x:v>
      </x:c>
      <x:c r="E970" s="15">
        <x:v>44771.47877003059</x:v>
      </x:c>
      <x:c r="F970" t="s">
        <x:v>99</x:v>
      </x:c>
      <x:c r="G970" s="6">
        <x:v>90.33552326381098</x:v>
      </x:c>
      <x:c r="H970" t="s">
        <x:v>97</x:v>
      </x:c>
      <x:c r="I970" s="6">
        <x:v>27.685136641463487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21.635999999999996</x:v>
      </x:c>
      <x:c r="S970" s="8">
        <x:v>73995.93010880364</x:v>
      </x:c>
      <x:c r="T970" s="12">
        <x:v>340001.04345151625</x:v>
      </x:c>
      <x:c r="U970" s="12">
        <x:v>22.75</x:v>
      </x:c>
      <x:c r="V970" s="12">
        <x:v>95</x:v>
      </x:c>
      <x:c r="W970" s="12">
        <x:f>NA()</x:f>
      </x:c>
    </x:row>
    <x:row r="971">
      <x:c r="A971">
        <x:v>174230</x:v>
      </x:c>
      <x:c r="B971" s="1">
        <x:v>44777.65895280315</x:v>
      </x:c>
      <x:c r="C971" s="6">
        <x:v>16.14830075</x:v>
      </x:c>
      <x:c r="D971" s="14" t="s">
        <x:v>94</x:v>
      </x:c>
      <x:c r="E971" s="15">
        <x:v>44771.47877003059</x:v>
      </x:c>
      <x:c r="F971" t="s">
        <x:v>99</x:v>
      </x:c>
      <x:c r="G971" s="6">
        <x:v>90.34955238643026</x:v>
      </x:c>
      <x:c r="H971" t="s">
        <x:v>97</x:v>
      </x:c>
      <x:c r="I971" s="6">
        <x:v>27.687151030911537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21.634</x:v>
      </x:c>
      <x:c r="S971" s="8">
        <x:v>73960.85966399718</x:v>
      </x:c>
      <x:c r="T971" s="12">
        <x:v>340010.81248904526</x:v>
      </x:c>
      <x:c r="U971" s="12">
        <x:v>22.75</x:v>
      </x:c>
      <x:c r="V971" s="12">
        <x:v>95</x:v>
      </x:c>
      <x:c r="W971" s="12">
        <x:f>NA()</x:f>
      </x:c>
    </x:row>
    <x:row r="972">
      <x:c r="A972">
        <x:v>174238</x:v>
      </x:c>
      <x:c r="B972" s="1">
        <x:v>44777.65896453401</x:v>
      </x:c>
      <x:c r="C972" s="6">
        <x:v>16.165193196666667</x:v>
      </x:c>
      <x:c r="D972" s="14" t="s">
        <x:v>94</x:v>
      </x:c>
      <x:c r="E972" s="15">
        <x:v>44771.47877003059</x:v>
      </x:c>
      <x:c r="F972" t="s">
        <x:v>99</x:v>
      </x:c>
      <x:c r="G972" s="6">
        <x:v>90.34296933038762</x:v>
      </x:c>
      <x:c r="H972" t="s">
        <x:v>97</x:v>
      </x:c>
      <x:c r="I972" s="6">
        <x:v>27.685647755089576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21.634999999999998</x:v>
      </x:c>
      <x:c r="S972" s="8">
        <x:v>74048.79479835737</x:v>
      </x:c>
      <x:c r="T972" s="12">
        <x:v>340006.05575258646</x:v>
      </x:c>
      <x:c r="U972" s="12">
        <x:v>22.75</x:v>
      </x:c>
      <x:c r="V972" s="12">
        <x:v>95</x:v>
      </x:c>
      <x:c r="W972" s="12">
        <x:f>NA()</x:f>
      </x:c>
    </x:row>
    <x:row r="973">
      <x:c r="A973">
        <x:v>174245</x:v>
      </x:c>
      <x:c r="B973" s="1">
        <x:v>44777.65897626226</x:v>
      </x:c>
      <x:c r="C973" s="6">
        <x:v>16.182081866666667</x:v>
      </x:c>
      <x:c r="D973" s="14" t="s">
        <x:v>94</x:v>
      </x:c>
      <x:c r="E973" s="15">
        <x:v>44771.47877003059</x:v>
      </x:c>
      <x:c r="F973" t="s">
        <x:v>99</x:v>
      </x:c>
      <x:c r="G973" s="6">
        <x:v>90.3855536332149</x:v>
      </x:c>
      <x:c r="H973" t="s">
        <x:v>97</x:v>
      </x:c>
      <x:c r="I973" s="6">
        <x:v>27.663940527282648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21.631999999999998</x:v>
      </x:c>
      <x:c r="S973" s="8">
        <x:v>74055.44081853067</x:v>
      </x:c>
      <x:c r="T973" s="12">
        <x:v>340005.2945159587</x:v>
      </x:c>
      <x:c r="U973" s="12">
        <x:v>22.75</x:v>
      </x:c>
      <x:c r="V973" s="12">
        <x:v>95</x:v>
      </x:c>
      <x:c r="W973" s="12">
        <x:f>NA()</x:f>
      </x:c>
    </x:row>
    <x:row r="974">
      <x:c r="A974">
        <x:v>174250</x:v>
      </x:c>
      <x:c r="B974" s="1">
        <x:v>44777.65898740271</x:v>
      </x:c>
      <x:c r="C974" s="6">
        <x:v>16.198124125</x:v>
      </x:c>
      <x:c r="D974" s="14" t="s">
        <x:v>94</x:v>
      </x:c>
      <x:c r="E974" s="15">
        <x:v>44771.47877003059</x:v>
      </x:c>
      <x:c r="F974" t="s">
        <x:v>99</x:v>
      </x:c>
      <x:c r="G974" s="6">
        <x:v>90.38231910705589</x:v>
      </x:c>
      <x:c r="H974" t="s">
        <x:v>97</x:v>
      </x:c>
      <x:c r="I974" s="6">
        <x:v>27.676718310585784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21.631</x:v>
      </x:c>
      <x:c r="S974" s="8">
        <x:v>74057.38544162596</x:v>
      </x:c>
      <x:c r="T974" s="12">
        <x:v>340005.6368988414</x:v>
      </x:c>
      <x:c r="U974" s="12">
        <x:v>22.75</x:v>
      </x:c>
      <x:c r="V974" s="12">
        <x:v>95</x:v>
      </x:c>
      <x:c r="W974" s="12">
        <x:f>NA()</x:f>
      </x:c>
    </x:row>
    <x:row r="975">
      <x:c r="A975">
        <x:v>174265</x:v>
      </x:c>
      <x:c r="B975" s="1">
        <x:v>44777.65899916258</x:v>
      </x:c>
      <x:c r="C975" s="6">
        <x:v>16.215058341666666</x:v>
      </x:c>
      <x:c r="D975" s="14" t="s">
        <x:v>94</x:v>
      </x:c>
      <x:c r="E975" s="15">
        <x:v>44771.47877003059</x:v>
      </x:c>
      <x:c r="F975" t="s">
        <x:v>99</x:v>
      </x:c>
      <x:c r="G975" s="6">
        <x:v>90.37515711734996</x:v>
      </x:c>
      <x:c r="H975" t="s">
        <x:v>97</x:v>
      </x:c>
      <x:c r="I975" s="6">
        <x:v>27.675876478659575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21.631999999999998</x:v>
      </x:c>
      <x:c r="S975" s="8">
        <x:v>74050.43169669743</x:v>
      </x:c>
      <x:c r="T975" s="12">
        <x:v>339988.31805625185</x:v>
      </x:c>
      <x:c r="U975" s="12">
        <x:v>22.75</x:v>
      </x:c>
      <x:c r="V975" s="12">
        <x:v>95</x:v>
      </x:c>
      <x:c r="W975" s="12">
        <x:f>NA()</x:f>
      </x:c>
    </x:row>
    <x:row r="976">
      <x:c r="A976">
        <x:v>174272</x:v>
      </x:c>
      <x:c r="B976" s="1">
        <x:v>44777.65901093891</x:v>
      </x:c>
      <x:c r="C976" s="6">
        <x:v>16.23201625</x:v>
      </x:c>
      <x:c r="D976" s="14" t="s">
        <x:v>94</x:v>
      </x:c>
      <x:c r="E976" s="15">
        <x:v>44771.47877003059</x:v>
      </x:c>
      <x:c r="F976" t="s">
        <x:v>99</x:v>
      </x:c>
      <x:c r="G976" s="6">
        <x:v>90.38851287753542</x:v>
      </x:c>
      <x:c r="H976" t="s">
        <x:v>97</x:v>
      </x:c>
      <x:c r="I976" s="6">
        <x:v>27.678672564086355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21.629999999999995</x:v>
      </x:c>
      <x:c r="S976" s="8">
        <x:v>74053.92865424737</x:v>
      </x:c>
      <x:c r="T976" s="12">
        <x:v>339995.7322250631</x:v>
      </x:c>
      <x:c r="U976" s="12">
        <x:v>22.75</x:v>
      </x:c>
      <x:c r="V976" s="12">
        <x:v>95</x:v>
      </x:c>
      <x:c r="W976" s="12">
        <x:f>NA()</x:f>
      </x:c>
    </x:row>
    <x:row r="977">
      <x:c r="A977">
        <x:v>174284</x:v>
      </x:c>
      <x:c r="B977" s="1">
        <x:v>44777.659022068365</x:v>
      </x:c>
      <x:c r="C977" s="6">
        <x:v>16.248042661666666</x:v>
      </x:c>
      <x:c r="D977" s="14" t="s">
        <x:v>94</x:v>
      </x:c>
      <x:c r="E977" s="15">
        <x:v>44771.47877003059</x:v>
      </x:c>
      <x:c r="F977" t="s">
        <x:v>99</x:v>
      </x:c>
      <x:c r="G977" s="6">
        <x:v>90.33210839698127</x:v>
      </x:c>
      <x:c r="H977" t="s">
        <x:v>97</x:v>
      </x:c>
      <x:c r="I977" s="6">
        <x:v>27.67999544402437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21.637</x:v>
      </x:c>
      <x:c r="S977" s="8">
        <x:v>74052.25647647034</x:v>
      </x:c>
      <x:c r="T977" s="12">
        <x:v>339986.29958321044</x:v>
      </x:c>
      <x:c r="U977" s="12">
        <x:v>22.75</x:v>
      </x:c>
      <x:c r="V977" s="12">
        <x:v>95</x:v>
      </x:c>
      <x:c r="W977" s="12">
        <x:f>NA()</x:f>
      </x:c>
    </x:row>
    <x:row r="978">
      <x:c r="A978">
        <x:v>174293</x:v>
      </x:c>
      <x:c r="B978" s="1">
        <x:v>44777.659033830336</x:v>
      </x:c>
      <x:c r="C978" s="6">
        <x:v>16.2649799</x:v>
      </x:c>
      <x:c r="D978" s="14" t="s">
        <x:v>94</x:v>
      </x:c>
      <x:c r="E978" s="15">
        <x:v>44771.47877003059</x:v>
      </x:c>
      <x:c r="F978" t="s">
        <x:v>99</x:v>
      </x:c>
      <x:c r="G978" s="6">
        <x:v>90.3583744272387</x:v>
      </x:c>
      <x:c r="H978" t="s">
        <x:v>97</x:v>
      </x:c>
      <x:c r="I978" s="6">
        <x:v>27.67701896489598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21.634</x:v>
      </x:c>
      <x:c r="S978" s="8">
        <x:v>74064.07092314362</x:v>
      </x:c>
      <x:c r="T978" s="12">
        <x:v>340000.50762908504</x:v>
      </x:c>
      <x:c r="U978" s="12">
        <x:v>22.75</x:v>
      </x:c>
      <x:c r="V978" s="12">
        <x:v>95</x:v>
      </x:c>
      <x:c r="W978" s="12">
        <x:f>NA()</x:f>
      </x:c>
    </x:row>
    <x:row r="979">
      <x:c r="A979">
        <x:v>174303</x:v>
      </x:c>
      <x:c r="B979" s="1">
        <x:v>44777.6590455966</x:v>
      </x:c>
      <x:c r="C979" s="6">
        <x:v>16.28192332</x:v>
      </x:c>
      <x:c r="D979" s="14" t="s">
        <x:v>94</x:v>
      </x:c>
      <x:c r="E979" s="15">
        <x:v>44771.47877003059</x:v>
      </x:c>
      <x:c r="F979" t="s">
        <x:v>99</x:v>
      </x:c>
      <x:c r="G979" s="6">
        <x:v>90.38171767894204</x:v>
      </x:c>
      <x:c r="H979" t="s">
        <x:v>97</x:v>
      </x:c>
      <x:c r="I979" s="6">
        <x:v>27.65928040665449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21.632999999999996</x:v>
      </x:c>
      <x:c r="S979" s="8">
        <x:v>74058.28323320809</x:v>
      </x:c>
      <x:c r="T979" s="12">
        <x:v>340003.3927287991</x:v>
      </x:c>
      <x:c r="U979" s="12">
        <x:v>22.75</x:v>
      </x:c>
      <x:c r="V979" s="12">
        <x:v>95</x:v>
      </x:c>
      <x:c r="W979" s="12">
        <x:f>NA()</x:f>
      </x:c>
    </x:row>
    <x:row r="980">
      <x:c r="A980">
        <x:v>174315</x:v>
      </x:c>
      <x:c r="B980" s="1">
        <x:v>44777.659057311575</x:v>
      </x:c>
      <x:c r="C980" s="6">
        <x:v>16.298792883333334</x:v>
      </x:c>
      <x:c r="D980" s="14" t="s">
        <x:v>94</x:v>
      </x:c>
      <x:c r="E980" s="15">
        <x:v>44771.47877003059</x:v>
      </x:c>
      <x:c r="F980" t="s">
        <x:v>99</x:v>
      </x:c>
      <x:c r="G980" s="6">
        <x:v>90.35453966222093</x:v>
      </x:c>
      <x:c r="H980" t="s">
        <x:v>97</x:v>
      </x:c>
      <x:c r="I980" s="6">
        <x:v>27.672358826109303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21.634999999999998</x:v>
      </x:c>
      <x:c r="S980" s="8">
        <x:v>74058.10230830958</x:v>
      </x:c>
      <x:c r="T980" s="12">
        <x:v>339986.167783712</x:v>
      </x:c>
      <x:c r="U980" s="12">
        <x:v>22.75</x:v>
      </x:c>
      <x:c r="V980" s="12">
        <x:v>95</x:v>
      </x:c>
      <x:c r="W980" s="12">
        <x:f>NA()</x:f>
      </x:c>
    </x:row>
    <x:row r="981">
      <x:c r="A981">
        <x:v>174313</x:v>
      </x:c>
      <x:c r="B981" s="1">
        <x:v>44777.6590684791</x:v>
      </x:c>
      <x:c r="C981" s="6">
        <x:v>16.31487412</x:v>
      </x:c>
      <x:c r="D981" s="14" t="s">
        <x:v>94</x:v>
      </x:c>
      <x:c r="E981" s="15">
        <x:v>44771.47877003059</x:v>
      </x:c>
      <x:c r="F981" t="s">
        <x:v>99</x:v>
      </x:c>
      <x:c r="G981" s="6">
        <x:v>90.34862330410569</x:v>
      </x:c>
      <x:c r="H981" t="s">
        <x:v>97</x:v>
      </x:c>
      <x:c r="I981" s="6">
        <x:v>27.67915361127598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21.634999999999998</x:v>
      </x:c>
      <x:c r="S981" s="8">
        <x:v>74051.15295104157</x:v>
      </x:c>
      <x:c r="T981" s="12">
        <x:v>339982.5505072897</x:v>
      </x:c>
      <x:c r="U981" s="12">
        <x:v>22.75</x:v>
      </x:c>
      <x:c r="V981" s="12">
        <x:v>95</x:v>
      </x:c>
      <x:c r="W981" s="12">
        <x:f>NA()</x:f>
      </x:c>
    </x:row>
    <x:row r="982">
      <x:c r="A982">
        <x:v>174325</x:v>
      </x:c>
      <x:c r="B982" s="1">
        <x:v>44777.65908023958</x:v>
      </x:c>
      <x:c r="C982" s="6">
        <x:v>16.33180922</x:v>
      </x:c>
      <x:c r="D982" s="14" t="s">
        <x:v>94</x:v>
      </x:c>
      <x:c r="E982" s="15">
        <x:v>44771.47877003059</x:v>
      </x:c>
      <x:c r="F982" t="s">
        <x:v>99</x:v>
      </x:c>
      <x:c r="G982" s="6">
        <x:v>90.37146682491813</x:v>
      </x:c>
      <x:c r="H982" t="s">
        <x:v>97</x:v>
      </x:c>
      <x:c r="I982" s="6">
        <x:v>27.69824522729914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21.629999999999995</x:v>
      </x:c>
      <x:c r="S982" s="8">
        <x:v>74058.7489526261</x:v>
      </x:c>
      <x:c r="T982" s="12">
        <x:v>339978.5654293933</x:v>
      </x:c>
      <x:c r="U982" s="12">
        <x:v>22.75</x:v>
      </x:c>
      <x:c r="V982" s="12">
        <x:v>95</x:v>
      </x:c>
      <x:c r="W982" s="12">
        <x:f>NA()</x:f>
      </x:c>
    </x:row>
    <x:row r="983">
      <x:c r="A983">
        <x:v>174334</x:v>
      </x:c>
      <x:c r="B983" s="1">
        <x:v>44777.659091991285</x:v>
      </x:c>
      <x:c r="C983" s="6">
        <x:v>16.348731666666666</x:v>
      </x:c>
      <x:c r="D983" s="14" t="s">
        <x:v>94</x:v>
      </x:c>
      <x:c r="E983" s="15">
        <x:v>44771.47877003059</x:v>
      </x:c>
      <x:c r="F983" t="s">
        <x:v>99</x:v>
      </x:c>
      <x:c r="G983" s="6">
        <x:v>90.35011560160157</x:v>
      </x:c>
      <x:c r="H983" t="s">
        <x:v>97</x:v>
      </x:c>
      <x:c r="I983" s="6">
        <x:v>27.69556938795813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21.632999999999996</x:v>
      </x:c>
      <x:c r="S983" s="8">
        <x:v>74055.07689573003</x:v>
      </x:c>
      <x:c r="T983" s="12">
        <x:v>339982.71854325494</x:v>
      </x:c>
      <x:c r="U983" s="12">
        <x:v>22.75</x:v>
      </x:c>
      <x:c r="V983" s="12">
        <x:v>95</x:v>
      </x:c>
      <x:c r="W983" s="12">
        <x:f>NA()</x:f>
      </x:c>
    </x:row>
    <x:row r="984">
      <x:c r="A984">
        <x:v>174340</x:v>
      </x:c>
      <x:c r="B984" s="1">
        <x:v>44777.65910316172</x:v>
      </x:c>
      <x:c r="C984" s="6">
        <x:v>16.364817103333333</x:v>
      </x:c>
      <x:c r="D984" s="14" t="s">
        <x:v>94</x:v>
      </x:c>
      <x:c r="E984" s="15">
        <x:v>44771.47877003059</x:v>
      </x:c>
      <x:c r="F984" t="s">
        <x:v>99</x:v>
      </x:c>
      <x:c r="G984" s="6">
        <x:v>90.33352172241237</x:v>
      </x:c>
      <x:c r="H984" t="s">
        <x:v>97</x:v>
      </x:c>
      <x:c r="I984" s="6">
        <x:v>27.678371909627458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21.637</x:v>
      </x:c>
      <x:c r="S984" s="8">
        <x:v>74058.81385490693</x:v>
      </x:c>
      <x:c r="T984" s="12">
        <x:v>339980.0534545286</x:v>
      </x:c>
      <x:c r="U984" s="12">
        <x:v>22.75</x:v>
      </x:c>
      <x:c r="V984" s="12">
        <x:v>95</x:v>
      </x:c>
      <x:c r="W984" s="12">
        <x:f>NA()</x:f>
      </x:c>
    </x:row>
    <x:row r="985">
      <x:c r="A985">
        <x:v>174354</x:v>
      </x:c>
      <x:c r="B985" s="1">
        <x:v>44777.65911491758</x:v>
      </x:c>
      <x:c r="C985" s="6">
        <x:v>16.381745543333334</x:v>
      </x:c>
      <x:c r="D985" s="14" t="s">
        <x:v>94</x:v>
      </x:c>
      <x:c r="E985" s="15">
        <x:v>44771.47877003059</x:v>
      </x:c>
      <x:c r="F985" t="s">
        <x:v>99</x:v>
      </x:c>
      <x:c r="G985" s="6">
        <x:v>90.35836127478277</x:v>
      </x:c>
      <x:c r="H985" t="s">
        <x:v>97</x:v>
      </x:c>
      <x:c r="I985" s="6">
        <x:v>27.68609873776495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21.632999999999996</x:v>
      </x:c>
      <x:c r="S985" s="8">
        <x:v>74055.85421145633</x:v>
      </x:c>
      <x:c r="T985" s="12">
        <x:v>339981.03517411015</x:v>
      </x:c>
      <x:c r="U985" s="12">
        <x:v>22.75</x:v>
      </x:c>
      <x:c r="V985" s="12">
        <x:v>95</x:v>
      </x:c>
      <x:c r="W985" s="12">
        <x:f>NA()</x:f>
      </x:c>
    </x:row>
    <x:row r="986">
      <x:c r="A986">
        <x:v>174363</x:v>
      </x:c>
      <x:c r="B986" s="1">
        <x:v>44777.65912664709</x:v>
      </x:c>
      <x:c r="C986" s="6">
        <x:v>16.398636036666666</x:v>
      </x:c>
      <x:c r="D986" s="14" t="s">
        <x:v>94</x:v>
      </x:c>
      <x:c r="E986" s="15">
        <x:v>44771.47877003059</x:v>
      </x:c>
      <x:c r="F986" t="s">
        <x:v>99</x:v>
      </x:c>
      <x:c r="G986" s="6">
        <x:v>90.34142505966123</x:v>
      </x:c>
      <x:c r="H986" t="s">
        <x:v>97</x:v>
      </x:c>
      <x:c r="I986" s="6">
        <x:v>27.68742162063063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21.634999999999998</x:v>
      </x:c>
      <x:c r="S986" s="8">
        <x:v>74053.4716799966</x:v>
      </x:c>
      <x:c r="T986" s="12">
        <x:v>339971.58448789787</x:v>
      </x:c>
      <x:c r="U986" s="12">
        <x:v>22.75</x:v>
      </x:c>
      <x:c r="V986" s="12">
        <x:v>95</x:v>
      </x:c>
      <x:c r="W986" s="12">
        <x:f>NA()</x:f>
      </x:c>
    </x:row>
    <x:row r="987">
      <x:c r="A987">
        <x:v>174373</x:v>
      </x:c>
      <x:c r="B987" s="1">
        <x:v>44777.65913780285</x:v>
      </x:c>
      <x:c r="C987" s="6">
        <x:v>16.414700325</x:v>
      </x:c>
      <x:c r="D987" s="14" t="s">
        <x:v>94</x:v>
      </x:c>
      <x:c r="E987" s="15">
        <x:v>44771.47877003059</x:v>
      </x:c>
      <x:c r="F987" t="s">
        <x:v>99</x:v>
      </x:c>
      <x:c r="G987" s="6">
        <x:v>90.38535829234932</x:v>
      </x:c>
      <x:c r="H987" t="s">
        <x:v>97</x:v>
      </x:c>
      <x:c r="I987" s="6">
        <x:v>27.691360206795252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21.628999999999998</x:v>
      </x:c>
      <x:c r="S987" s="8">
        <x:v>74053.23328701522</x:v>
      </x:c>
      <x:c r="T987" s="12">
        <x:v>339960.2139509668</x:v>
      </x:c>
      <x:c r="U987" s="12">
        <x:v>22.75</x:v>
      </x:c>
      <x:c r="V987" s="12">
        <x:v>95</x:v>
      </x:c>
      <x:c r="W987" s="12">
        <x:f>NA()</x:f>
      </x:c>
    </x:row>
    <x:row r="988">
      <x:c r="A988">
        <x:v>174383</x:v>
      </x:c>
      <x:c r="B988" s="1">
        <x:v>44777.65914955439</x:v>
      </x:c>
      <x:c r="C988" s="6">
        <x:v>16.43162254</x:v>
      </x:c>
      <x:c r="D988" s="14" t="s">
        <x:v>94</x:v>
      </x:c>
      <x:c r="E988" s="15">
        <x:v>44771.47877003059</x:v>
      </x:c>
      <x:c r="F988" t="s">
        <x:v>99</x:v>
      </x:c>
      <x:c r="G988" s="6">
        <x:v>90.36086161004202</x:v>
      </x:c>
      <x:c r="H988" t="s">
        <x:v>97</x:v>
      </x:c>
      <x:c r="I988" s="6">
        <x:v>27.674162750033247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21.634</x:v>
      </x:c>
      <x:c r="S988" s="8">
        <x:v>74048.61830697843</x:v>
      </x:c>
      <x:c r="T988" s="12">
        <x:v>339964.97305816266</x:v>
      </x:c>
      <x:c r="U988" s="12">
        <x:v>22.75</x:v>
      </x:c>
      <x:c r="V988" s="12">
        <x:v>95</x:v>
      </x:c>
      <x:c r="W988" s="12">
        <x:f>NA()</x:f>
      </x:c>
    </x:row>
    <x:row r="989">
      <x:c r="A989">
        <x:v>174393</x:v>
      </x:c>
      <x:c r="B989" s="1">
        <x:v>44777.65916131191</x:v>
      </x:c>
      <x:c r="C989" s="6">
        <x:v>16.448553368333332</x:v>
      </x:c>
      <x:c r="D989" s="14" t="s">
        <x:v>94</x:v>
      </x:c>
      <x:c r="E989" s="15">
        <x:v>44771.47877003059</x:v>
      </x:c>
      <x:c r="F989" t="s">
        <x:v>99</x:v>
      </x:c>
      <x:c r="G989" s="6">
        <x:v>90.35522034627787</x:v>
      </x:c>
      <x:c r="H989" t="s">
        <x:v>97</x:v>
      </x:c>
      <x:c r="I989" s="6">
        <x:v>27.67157712604285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21.634999999999998</x:v>
      </x:c>
      <x:c r="S989" s="8">
        <x:v>74043.19600642094</x:v>
      </x:c>
      <x:c r="T989" s="12">
        <x:v>339962.6177482458</x:v>
      </x:c>
      <x:c r="U989" s="12">
        <x:v>22.75</x:v>
      </x:c>
      <x:c r="V989" s="12">
        <x:v>95</x:v>
      </x:c>
      <x:c r="W989" s="12">
        <x:f>NA()</x:f>
      </x:c>
    </x:row>
    <x:row r="990">
      <x:c r="A990">
        <x:v>174394</x:v>
      </x:c>
      <x:c r="B990" s="1">
        <x:v>44777.65917247417</x:v>
      </x:c>
      <x:c r="C990" s="6">
        <x:v>16.464627023333332</x:v>
      </x:c>
      <x:c r="D990" s="14" t="s">
        <x:v>94</x:v>
      </x:c>
      <x:c r="E990" s="15">
        <x:v>44771.47877003059</x:v>
      </x:c>
      <x:c r="F990" t="s">
        <x:v>99</x:v>
      </x:c>
      <x:c r="G990" s="6">
        <x:v>90.36206608175051</x:v>
      </x:c>
      <x:c r="H990" t="s">
        <x:v>97</x:v>
      </x:c>
      <x:c r="I990" s="6">
        <x:v>27.69090922341229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21.631999999999998</x:v>
      </x:c>
      <x:c r="S990" s="8">
        <x:v>74045.06417075849</x:v>
      </x:c>
      <x:c r="T990" s="12">
        <x:v>339947.11576538323</x:v>
      </x:c>
      <x:c r="U990" s="12">
        <x:v>22.75</x:v>
      </x:c>
      <x:c r="V990" s="12">
        <x:v>95</x:v>
      </x:c>
      <x:c r="W990" s="12">
        <x:f>NA()</x:f>
      </x:c>
    </x:row>
    <x:row r="991">
      <x:c r="A991">
        <x:v>174409</x:v>
      </x:c>
      <x:c r="B991" s="1">
        <x:v>44777.6591842291</x:v>
      </x:c>
      <x:c r="C991" s="6">
        <x:v>16.48155413</x:v>
      </x:c>
      <x:c r="D991" s="14" t="s">
        <x:v>94</x:v>
      </x:c>
      <x:c r="E991" s="15">
        <x:v>44771.47877003059</x:v>
      </x:c>
      <x:c r="F991" t="s">
        <x:v>99</x:v>
      </x:c>
      <x:c r="G991" s="6">
        <x:v>90.35809948825698</x:v>
      </x:c>
      <x:c r="H991" t="s">
        <x:v>97</x:v>
      </x:c>
      <x:c r="I991" s="6">
        <x:v>27.686399392915973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21.632999999999996</x:v>
      </x:c>
      <x:c r="S991" s="8">
        <x:v>74048.38802684644</x:v>
      </x:c>
      <x:c r="T991" s="12">
        <x:v>339949.70306040236</x:v>
      </x:c>
      <x:c r="U991" s="12">
        <x:v>22.75</x:v>
      </x:c>
      <x:c r="V991" s="12">
        <x:v>95</x:v>
      </x:c>
      <x:c r="W991" s="12">
        <x:f>NA()</x:f>
      </x:c>
    </x:row>
    <x:row r="992">
      <x:c r="A992">
        <x:v>174418</x:v>
      </x:c>
      <x:c r="B992" s="1">
        <x:v>44777.65919598936</x:v>
      </x:c>
      <x:c r="C992" s="6">
        <x:v>16.49848890333333</x:v>
      </x:c>
      <x:c r="D992" s="14" t="s">
        <x:v>94</x:v>
      </x:c>
      <x:c r="E992" s="15">
        <x:v>44771.47877003059</x:v>
      </x:c>
      <x:c r="F992" t="s">
        <x:v>99</x:v>
      </x:c>
      <x:c r="G992" s="6">
        <x:v>90.32643170098979</x:v>
      </x:c>
      <x:c r="H992" t="s">
        <x:v>97</x:v>
      </x:c>
      <x:c r="I992" s="6">
        <x:v>27.66839019688814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21.638999999999996</x:v>
      </x:c>
      <x:c r="S992" s="8">
        <x:v>74048.6295196829</x:v>
      </x:c>
      <x:c r="T992" s="12">
        <x:v>339952.80375565175</x:v>
      </x:c>
      <x:c r="U992" s="12">
        <x:v>22.75</x:v>
      </x:c>
      <x:c r="V992" s="12">
        <x:v>95</x:v>
      </x:c>
      <x:c r="W992" s="12">
        <x:f>NA()</x:f>
      </x:c>
    </x:row>
    <x:row r="993">
      <x:c r="A993">
        <x:v>174425</x:v>
      </x:c>
      <x:c r="B993" s="1">
        <x:v>44777.65920774248</x:v>
      </x:c>
      <x:c r="C993" s="6">
        <x:v>16.515413398333333</x:v>
      </x:c>
      <x:c r="D993" s="14" t="s">
        <x:v>94</x:v>
      </x:c>
      <x:c r="E993" s="15">
        <x:v>44771.47877003059</x:v>
      </x:c>
      <x:c r="F993" t="s">
        <x:v>99</x:v>
      </x:c>
      <x:c r="G993" s="6">
        <x:v>90.37005124047718</x:v>
      </x:c>
      <x:c r="H993" t="s">
        <x:v>97</x:v>
      </x:c>
      <x:c r="I993" s="6">
        <x:v>27.681739241103514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21.631999999999998</x:v>
      </x:c>
      <x:c r="S993" s="8">
        <x:v>74059.62372768296</x:v>
      </x:c>
      <x:c r="T993" s="12">
        <x:v>339955.9578257959</x:v>
      </x:c>
      <x:c r="U993" s="12">
        <x:v>22.75</x:v>
      </x:c>
      <x:c r="V993" s="12">
        <x:v>95</x:v>
      </x:c>
      <x:c r="W993" s="12">
        <x:f>NA()</x:f>
      </x:c>
    </x:row>
    <x:row r="994">
      <x:c r="A994">
        <x:v>174430</x:v>
      </x:c>
      <x:c r="B994" s="1">
        <x:v>44777.65921889803</x:v>
      </x:c>
      <x:c r="C994" s="6">
        <x:v>16.531477375</x:v>
      </x:c>
      <x:c r="D994" s="14" t="s">
        <x:v>94</x:v>
      </x:c>
      <x:c r="E994" s="15">
        <x:v>44771.47877003059</x:v>
      </x:c>
      <x:c r="F994" t="s">
        <x:v>99</x:v>
      </x:c>
      <x:c r="G994" s="6">
        <x:v>90.37185788084243</x:v>
      </x:c>
      <x:c r="H994" t="s">
        <x:v>97</x:v>
      </x:c>
      <x:c r="I994" s="6">
        <x:v>27.67966472399121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21.631999999999998</x:v>
      </x:c>
      <x:c r="S994" s="8">
        <x:v>74051.09160748149</x:v>
      </x:c>
      <x:c r="T994" s="12">
        <x:v>339963.9450411907</x:v>
      </x:c>
      <x:c r="U994" s="12">
        <x:v>22.75</x:v>
      </x:c>
      <x:c r="V994" s="12">
        <x:v>95</x:v>
      </x:c>
      <x:c r="W994" s="12">
        <x:f>NA()</x:f>
      </x:c>
    </x:row>
    <x:row r="995">
      <x:c r="A995">
        <x:v>174445</x:v>
      </x:c>
      <x:c r="B995" s="1">
        <x:v>44777.65923061034</x:v>
      </x:c>
      <x:c r="C995" s="6">
        <x:v>16.548343106666668</x:v>
      </x:c>
      <x:c r="D995" s="14" t="s">
        <x:v>94</x:v>
      </x:c>
      <x:c r="E995" s="15">
        <x:v>44771.47877003059</x:v>
      </x:c>
      <x:c r="F995" t="s">
        <x:v>99</x:v>
      </x:c>
      <x:c r="G995" s="6">
        <x:v>90.35244520537871</x:v>
      </x:c>
      <x:c r="H995" t="s">
        <x:v>97</x:v>
      </x:c>
      <x:c r="I995" s="6">
        <x:v>27.69289355075034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21.632999999999996</x:v>
      </x:c>
      <x:c r="S995" s="8">
        <x:v>74047.01463904856</x:v>
      </x:c>
      <x:c r="T995" s="12">
        <x:v>339945.12815145234</x:v>
      </x:c>
      <x:c r="U995" s="12">
        <x:v>22.75</x:v>
      </x:c>
      <x:c r="V995" s="12">
        <x:v>95</x:v>
      </x:c>
      <x:c r="W995" s="12">
        <x:f>NA()</x:f>
      </x:c>
    </x:row>
    <x:row r="996">
      <x:c r="A996">
        <x:v>174452</x:v>
      </x:c>
      <x:c r="B996" s="1">
        <x:v>44777.65924234186</x:v>
      </x:c>
      <x:c r="C996" s="6">
        <x:v>16.565236496666667</x:v>
      </x:c>
      <x:c r="D996" s="14" t="s">
        <x:v>94</x:v>
      </x:c>
      <x:c r="E996" s="15">
        <x:v>44771.47877003059</x:v>
      </x:c>
      <x:c r="F996" t="s">
        <x:v>99</x:v>
      </x:c>
      <x:c r="G996" s="6">
        <x:v>90.35688217188968</x:v>
      </x:c>
      <x:c r="H996" t="s">
        <x:v>97</x:v>
      </x:c>
      <x:c r="I996" s="6">
        <x:v>27.678732694981136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21.634</x:v>
      </x:c>
      <x:c r="S996" s="8">
        <x:v>74051.32692622411</x:v>
      </x:c>
      <x:c r="T996" s="12">
        <x:v>339956.06942114624</x:v>
      </x:c>
      <x:c r="U996" s="12">
        <x:v>22.75</x:v>
      </x:c>
      <x:c r="V996" s="12">
        <x:v>95</x:v>
      </x:c>
      <x:c r="W996" s="12">
        <x:f>NA()</x:f>
      </x:c>
    </x:row>
    <x:row r="997">
      <x:c r="A997">
        <x:v>174457</x:v>
      </x:c>
      <x:c r="B997" s="1">
        <x:v>44777.65925351047</x:v>
      </x:c>
      <x:c r="C997" s="6">
        <x:v>16.581319303333334</x:v>
      </x:c>
      <x:c r="D997" s="14" t="s">
        <x:v>94</x:v>
      </x:c>
      <x:c r="E997" s="15">
        <x:v>44771.47877003059</x:v>
      </x:c>
      <x:c r="F997" t="s">
        <x:v>99</x:v>
      </x:c>
      <x:c r="G997" s="6">
        <x:v>90.33214712377949</x:v>
      </x:c>
      <x:c r="H997" t="s">
        <x:v>97</x:v>
      </x:c>
      <x:c r="I997" s="6">
        <x:v>27.689015093865237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21.635999999999996</x:v>
      </x:c>
      <x:c r="S997" s="8">
        <x:v>74054.183180264</x:v>
      </x:c>
      <x:c r="T997" s="12">
        <x:v>339949.8159846697</x:v>
      </x:c>
      <x:c r="U997" s="12">
        <x:v>22.75</x:v>
      </x:c>
      <x:c r="V997" s="12">
        <x:v>95</x:v>
      </x:c>
      <x:c r="W997" s="12">
        <x:f>NA()</x:f>
      </x:c>
    </x:row>
    <x:row r="998">
      <x:c r="A998">
        <x:v>174472</x:v>
      </x:c>
      <x:c r="B998" s="1">
        <x:v>44777.65926528841</x:v>
      </x:c>
      <x:c r="C998" s="6">
        <x:v>16.598279528333332</x:v>
      </x:c>
      <x:c r="D998" s="14" t="s">
        <x:v>94</x:v>
      </x:c>
      <x:c r="E998" s="15">
        <x:v>44771.47877003059</x:v>
      </x:c>
      <x:c r="F998" t="s">
        <x:v>99</x:v>
      </x:c>
      <x:c r="G998" s="6">
        <x:v>90.35493236352721</x:v>
      </x:c>
      <x:c r="H998" t="s">
        <x:v>97</x:v>
      </x:c>
      <x:c r="I998" s="6">
        <x:v>27.671907845278838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21.634999999999998</x:v>
      </x:c>
      <x:c r="S998" s="8">
        <x:v>74052.59836045871</x:v>
      </x:c>
      <x:c r="T998" s="12">
        <x:v>339934.5980046424</x:v>
      </x:c>
      <x:c r="U998" s="12">
        <x:v>22.75</x:v>
      </x:c>
      <x:c r="V998" s="12">
        <x:v>95</x:v>
      </x:c>
      <x:c r="W998" s="12">
        <x:f>NA()</x:f>
      </x:c>
    </x:row>
    <x:row r="999">
      <x:c r="A999">
        <x:v>174483</x:v>
      </x:c>
      <x:c r="B999" s="1">
        <x:v>44777.65927703895</x:v>
      </x:c>
      <x:c r="C999" s="6">
        <x:v>16.615200295</x:v>
      </x:c>
      <x:c r="D999" s="14" t="s">
        <x:v>94</x:v>
      </x:c>
      <x:c r="E999" s="15">
        <x:v>44771.47877003059</x:v>
      </x:c>
      <x:c r="F999" t="s">
        <x:v>99</x:v>
      </x:c>
      <x:c r="G999" s="6">
        <x:v>90.34512939254806</x:v>
      </x:c>
      <x:c r="H999" t="s">
        <x:v>97</x:v>
      </x:c>
      <x:c r="I999" s="6">
        <x:v>27.67410261922032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21.635999999999996</x:v>
      </x:c>
      <x:c r="S999" s="8">
        <x:v>74051.2901361756</x:v>
      </x:c>
      <x:c r="T999" s="12">
        <x:v>339942.40789809806</x:v>
      </x:c>
      <x:c r="U999" s="12">
        <x:v>22.75</x:v>
      </x:c>
      <x:c r="V999" s="12">
        <x:v>95</x:v>
      </x:c>
      <x:c r="W999" s="12">
        <x:f>NA()</x:f>
      </x:c>
    </x:row>
    <x:row r="1000">
      <x:c r="A1000">
        <x:v>174488</x:v>
      </x:c>
      <x:c r="B1000" s="1">
        <x:v>44777.65928877924</x:v>
      </x:c>
      <x:c r="C1000" s="6">
        <x:v>16.632106323333332</x:v>
      </x:c>
      <x:c r="D1000" s="14" t="s">
        <x:v>94</x:v>
      </x:c>
      <x:c r="E1000" s="15">
        <x:v>44771.47877003059</x:v>
      </x:c>
      <x:c r="F1000" t="s">
        <x:v>99</x:v>
      </x:c>
      <x:c r="G1000" s="6">
        <x:v>90.35387160531118</x:v>
      </x:c>
      <x:c r="H1000" t="s">
        <x:v>97</x:v>
      </x:c>
      <x:c r="I1000" s="6">
        <x:v>27.68219022325411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21.634</x:v>
      </x:c>
      <x:c r="S1000" s="8">
        <x:v>74053.78422092654</x:v>
      </x:c>
      <x:c r="T1000" s="12">
        <x:v>339940.9618976263</x:v>
      </x:c>
      <x:c r="U1000" s="12">
        <x:v>22.75</x:v>
      </x:c>
      <x:c r="V1000" s="12">
        <x:v>95</x:v>
      </x:c>
      <x:c r="W1000" s="12">
        <x:f>NA()</x:f>
      </x:c>
    </x:row>
    <x:row r="1001">
      <x:c r="A1001">
        <x:v>174500</x:v>
      </x:c>
      <x:c r="B1001" s="1">
        <x:v>44777.659299925595</x:v>
      </x:c>
      <x:c r="C1001" s="6">
        <x:v>16.648157065</x:v>
      </x:c>
      <x:c r="D1001" s="14" t="s">
        <x:v>94</x:v>
      </x:c>
      <x:c r="E1001" s="15">
        <x:v>44771.47877003059</x:v>
      </x:c>
      <x:c r="F1001" t="s">
        <x:v>99</x:v>
      </x:c>
      <x:c r="G1001" s="6">
        <x:v>90.34063985399673</x:v>
      </x:c>
      <x:c r="H1001" t="s">
        <x:v>97</x:v>
      </x:c>
      <x:c r="I1001" s="6">
        <x:v>27.688323586519346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21.634999999999998</x:v>
      </x:c>
      <x:c r="S1001" s="8">
        <x:v>74054.21514037758</x:v>
      </x:c>
      <x:c r="T1001" s="12">
        <x:v>339926.7838423684</x:v>
      </x:c>
      <x:c r="U1001" s="12">
        <x:v>22.75</x:v>
      </x:c>
      <x:c r="V1001" s="12">
        <x:v>95</x:v>
      </x:c>
      <x:c r="W1001" s="12">
        <x:f>NA()</x:f>
      </x:c>
    </x:row>
    <x:row r="1002">
      <x:c r="A1002">
        <x:v>174508</x:v>
      </x:c>
      <x:c r="B1002" s="1">
        <x:v>44777.659311646945</x:v>
      </x:c>
      <x:c r="C1002" s="6">
        <x:v>16.665035811666666</x:v>
      </x:c>
      <x:c r="D1002" s="14" t="s">
        <x:v>94</x:v>
      </x:c>
      <x:c r="E1002" s="15">
        <x:v>44771.47877003059</x:v>
      </x:c>
      <x:c r="F1002" t="s">
        <x:v>99</x:v>
      </x:c>
      <x:c r="G1002" s="6">
        <x:v>90.34196185929169</x:v>
      </x:c>
      <x:c r="H1002" t="s">
        <x:v>97</x:v>
      </x:c>
      <x:c r="I1002" s="6">
        <x:v>27.695870043957257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21.634</x:v>
      </x:c>
      <x:c r="S1002" s="8">
        <x:v>74052.80273540942</x:v>
      </x:c>
      <x:c r="T1002" s="12">
        <x:v>339930.0589527754</x:v>
      </x:c>
      <x:c r="U1002" s="12">
        <x:v>22.75</x:v>
      </x:c>
      <x:c r="V1002" s="12">
        <x:v>95</x:v>
      </x:c>
      <x:c r="W1002" s="12">
        <x:f>NA()</x:f>
      </x:c>
    </x:row>
    <x:row r="1003">
      <x:c r="A1003">
        <x:v>174515</x:v>
      </x:c>
      <x:c r="B1003" s="1">
        <x:v>44777.65932338365</x:v>
      </x:c>
      <x:c r="C1003" s="6">
        <x:v>16.681936675</x:v>
      </x:c>
      <x:c r="D1003" s="14" t="s">
        <x:v>94</x:v>
      </x:c>
      <x:c r="E1003" s="15">
        <x:v>44771.47877003059</x:v>
      </x:c>
      <x:c r="F1003" t="s">
        <x:v>99</x:v>
      </x:c>
      <x:c r="G1003" s="6">
        <x:v>90.3486885836213</x:v>
      </x:c>
      <x:c r="H1003" t="s">
        <x:v>97</x:v>
      </x:c>
      <x:c r="I1003" s="6">
        <x:v>27.688143193322958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21.634</x:v>
      </x:c>
      <x:c r="S1003" s="8">
        <x:v>74049.45596003371</x:v>
      </x:c>
      <x:c r="T1003" s="12">
        <x:v>339935.68538560555</x:v>
      </x:c>
      <x:c r="U1003" s="12">
        <x:v>22.75</x:v>
      </x:c>
      <x:c r="V1003" s="12">
        <x:v>95</x:v>
      </x:c>
      <x:c r="W1003" s="12">
        <x:f>NA()</x:f>
      </x:c>
    </x:row>
    <x:row r="1004">
      <x:c r="A1004">
        <x:v>174524</x:v>
      </x:c>
      <x:c r="B1004" s="1">
        <x:v>44777.65933508128</x:v>
      </x:c>
      <x:c r="C1004" s="6">
        <x:v>16.698781255</x:v>
      </x:c>
      <x:c r="D1004" s="14" t="s">
        <x:v>94</x:v>
      </x:c>
      <x:c r="E1004" s="15">
        <x:v>44771.47877003059</x:v>
      </x:c>
      <x:c r="F1004" t="s">
        <x:v>99</x:v>
      </x:c>
      <x:c r="G1004" s="6">
        <x:v>90.36609778656387</x:v>
      </x:c>
      <x:c r="H1004" t="s">
        <x:v>97</x:v>
      </x:c>
      <x:c r="I1004" s="6">
        <x:v>27.686279130852654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21.631999999999998</x:v>
      </x:c>
      <x:c r="S1004" s="8">
        <x:v>74050.5616054073</x:v>
      </x:c>
      <x:c r="T1004" s="12">
        <x:v>339934.8307025905</x:v>
      </x:c>
      <x:c r="U1004" s="12">
        <x:v>22.75</x:v>
      </x:c>
      <x:c r="V1004" s="12">
        <x:v>95</x:v>
      </x:c>
      <x:c r="W1004" s="12">
        <x:f>NA()</x:f>
      </x:c>
    </x:row>
    <x:row r="1005">
      <x:c r="A1005">
        <x:v>174535</x:v>
      </x:c>
      <x:c r="B1005" s="1">
        <x:v>44777.659346243476</x:v>
      </x:c>
      <x:c r="C1005" s="6">
        <x:v>16.71485482</x:v>
      </x:c>
      <x:c r="D1005" s="14" t="s">
        <x:v>94</x:v>
      </x:c>
      <x:c r="E1005" s="15">
        <x:v>44771.47877003059</x:v>
      </x:c>
      <x:c r="F1005" t="s">
        <x:v>99</x:v>
      </x:c>
      <x:c r="G1005" s="6">
        <x:v>90.31014284809544</x:v>
      </x:c>
      <x:c r="H1005" t="s">
        <x:v>97</x:v>
      </x:c>
      <x:c r="I1005" s="6">
        <x:v>27.678041189753912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21.64</x:v>
      </x:c>
      <x:c r="S1005" s="8">
        <x:v>74044.50818349583</x:v>
      </x:c>
      <x:c r="T1005" s="12">
        <x:v>339917.0195376031</x:v>
      </x:c>
      <x:c r="U1005" s="12">
        <x:v>22.75</x:v>
      </x:c>
      <x:c r="V1005" s="12">
        <x:v>95</x:v>
      </x:c>
      <x:c r="W1005" s="12">
        <x:f>NA()</x:f>
      </x:c>
    </x:row>
    <x:row r="1006">
      <x:c r="A1006">
        <x:v>174540</x:v>
      </x:c>
      <x:c r="B1006" s="1">
        <x:v>44777.65935798344</x:v>
      </x:c>
      <x:c r="C1006" s="6">
        <x:v>16.73176036</x:v>
      </x:c>
      <x:c r="D1006" s="14" t="s">
        <x:v>94</x:v>
      </x:c>
      <x:c r="E1006" s="15">
        <x:v>44771.47877003059</x:v>
      </x:c>
      <x:c r="F1006" t="s">
        <x:v>99</x:v>
      </x:c>
      <x:c r="G1006" s="6">
        <x:v>90.3408626289794</x:v>
      </x:c>
      <x:c r="H1006" t="s">
        <x:v>97</x:v>
      </x:c>
      <x:c r="I1006" s="6">
        <x:v>27.69713279944881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21.634</x:v>
      </x:c>
      <x:c r="S1006" s="8">
        <x:v>74049.69741246392</x:v>
      </x:c>
      <x:c r="T1006" s="12">
        <x:v>339918.5944359978</x:v>
      </x:c>
      <x:c r="U1006" s="12">
        <x:v>22.75</x:v>
      </x:c>
      <x:c r="V1006" s="12">
        <x:v>95</x:v>
      </x:c>
      <x:c r="W1006" s="12">
        <x:f>NA()</x:f>
      </x:c>
    </x:row>
    <x:row r="1007">
      <x:c r="A1007">
        <x:v>174551</x:v>
      </x:c>
      <x:c r="B1007" s="1">
        <x:v>44777.659369699075</x:v>
      </x:c>
      <x:c r="C1007" s="6">
        <x:v>16.748630891666668</x:v>
      </x:c>
      <x:c r="D1007" s="14" t="s">
        <x:v>94</x:v>
      </x:c>
      <x:c r="E1007" s="15">
        <x:v>44771.47877003059</x:v>
      </x:c>
      <x:c r="F1007" t="s">
        <x:v>99</x:v>
      </x:c>
      <x:c r="G1007" s="6">
        <x:v>90.33066893643993</x:v>
      </x:c>
      <x:c r="H1007" t="s">
        <x:v>97</x:v>
      </x:c>
      <x:c r="I1007" s="6">
        <x:v>27.681649044680853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21.637</x:v>
      </x:c>
      <x:c r="S1007" s="8">
        <x:v>74047.71168371578</x:v>
      </x:c>
      <x:c r="T1007" s="12">
        <x:v>339927.5896712424</x:v>
      </x:c>
      <x:c r="U1007" s="12">
        <x:v>22.75</x:v>
      </x:c>
      <x:c r="V1007" s="12">
        <x:v>95</x:v>
      </x:c>
      <x:c r="W1007" s="12">
        <x:f>NA()</x:f>
      </x:c>
    </x:row>
    <x:row r="1008">
      <x:c r="A1008">
        <x:v>174556</x:v>
      </x:c>
      <x:c r="B1008" s="1">
        <x:v>44777.659380844285</x:v>
      </x:c>
      <x:c r="C1008" s="6">
        <x:v>16.764679988333334</x:v>
      </x:c>
      <x:c r="D1008" s="14" t="s">
        <x:v>94</x:v>
      </x:c>
      <x:c r="E1008" s="15">
        <x:v>44771.47877003059</x:v>
      </x:c>
      <x:c r="F1008" t="s">
        <x:v>99</x:v>
      </x:c>
      <x:c r="G1008" s="6">
        <x:v>90.38648301190405</x:v>
      </x:c>
      <x:c r="H1008" t="s">
        <x:v>97</x:v>
      </x:c>
      <x:c r="I1008" s="6">
        <x:v>27.671937910665747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21.631</x:v>
      </x:c>
      <x:c r="S1008" s="8">
        <x:v>74048.08510308426</x:v>
      </x:c>
      <x:c r="T1008" s="12">
        <x:v>339912.71483506897</x:v>
      </x:c>
      <x:c r="U1008" s="12">
        <x:v>22.75</x:v>
      </x:c>
      <x:c r="V1008" s="12">
        <x:v>95</x:v>
      </x:c>
      <x:c r="W1008" s="12">
        <x:f>NA()</x:f>
      </x:c>
    </x:row>
    <x:row r="1009">
      <x:c r="A1009">
        <x:v>174571</x:v>
      </x:c>
      <x:c r="B1009" s="1">
        <x:v>44777.65939256768</x:v>
      </x:c>
      <x:c r="C1009" s="6">
        <x:v>16.781561666666665</x:v>
      </x:c>
      <x:c r="D1009" s="14" t="s">
        <x:v>94</x:v>
      </x:c>
      <x:c r="E1009" s="15">
        <x:v>44771.47877003059</x:v>
      </x:c>
      <x:c r="F1009" t="s">
        <x:v>99</x:v>
      </x:c>
      <x:c r="G1009" s="6">
        <x:v>90.3491335712423</x:v>
      </x:c>
      <x:c r="H1009" t="s">
        <x:v>97</x:v>
      </x:c>
      <x:c r="I1009" s="6">
        <x:v>27.687632079316245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21.634</x:v>
      </x:c>
      <x:c r="S1009" s="8">
        <x:v>74042.09902328093</x:v>
      </x:c>
      <x:c r="T1009" s="12">
        <x:v>339897.74594135134</x:v>
      </x:c>
      <x:c r="U1009" s="12">
        <x:v>22.75</x:v>
      </x:c>
      <x:c r="V1009" s="12">
        <x:v>95</x:v>
      </x:c>
      <x:c r="W1009" s="12">
        <x:f>NA()</x:f>
      </x:c>
    </x:row>
    <x:row r="1010">
      <x:c r="A1010">
        <x:v>174577</x:v>
      </x:c>
      <x:c r="B1010" s="1">
        <x:v>44777.65940427975</x:v>
      </x:c>
      <x:c r="C1010" s="6">
        <x:v>16.798427058333335</x:v>
      </x:c>
      <x:c r="D1010" s="14" t="s">
        <x:v>94</x:v>
      </x:c>
      <x:c r="E1010" s="15">
        <x:v>44771.47877003059</x:v>
      </x:c>
      <x:c r="F1010" t="s">
        <x:v>99</x:v>
      </x:c>
      <x:c r="G1010" s="6">
        <x:v>90.35943461264904</x:v>
      </x:c>
      <x:c r="H1010" t="s">
        <x:v>97</x:v>
      </x:c>
      <x:c r="I1010" s="6">
        <x:v>27.68486605192811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21.632999999999996</x:v>
      </x:c>
      <x:c r="S1010" s="8">
        <x:v>74046.1397692272</x:v>
      </x:c>
      <x:c r="T1010" s="12">
        <x:v>339901.4307562035</x:v>
      </x:c>
      <x:c r="U1010" s="12">
        <x:v>22.75</x:v>
      </x:c>
      <x:c r="V1010" s="12">
        <x:v>95</x:v>
      </x:c>
      <x:c r="W1010" s="12">
        <x:f>NA()</x:f>
      </x:c>
    </x:row>
    <x:row r="1011">
      <x:c r="A1011">
        <x:v>174584</x:v>
      </x:c>
      <x:c r="B1011" s="1">
        <x:v>44777.659415967275</x:v>
      </x:c>
      <x:c r="C1011" s="6">
        <x:v>16.815257101666667</x:v>
      </x:c>
      <x:c r="D1011" s="14" t="s">
        <x:v>94</x:v>
      </x:c>
      <x:c r="E1011" s="15">
        <x:v>44771.47877003059</x:v>
      </x:c>
      <x:c r="F1011" t="s">
        <x:v>99</x:v>
      </x:c>
      <x:c r="G1011" s="6">
        <x:v>90.33620375140616</x:v>
      </x:c>
      <x:c r="H1011" t="s">
        <x:v>97</x:v>
      </x:c>
      <x:c r="I1011" s="6">
        <x:v>27.684354938421166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21.635999999999996</x:v>
      </x:c>
      <x:c r="S1011" s="8">
        <x:v>74049.80690634953</x:v>
      </x:c>
      <x:c r="T1011" s="12">
        <x:v>339901.6262373834</x:v>
      </x:c>
      <x:c r="U1011" s="12">
        <x:v>22.75</x:v>
      </x:c>
      <x:c r="V1011" s="12">
        <x:v>95</x:v>
      </x:c>
      <x:c r="W1011" s="12">
        <x:f>NA()</x:f>
      </x:c>
    </x:row>
    <x:row r="1012">
      <x:c r="A1012">
        <x:v>174598</x:v>
      </x:c>
      <x:c r="B1012" s="1">
        <x:v>44777.65942712941</x:v>
      </x:c>
      <x:c r="C1012" s="6">
        <x:v>16.831330568333332</x:v>
      </x:c>
      <x:c r="D1012" s="14" t="s">
        <x:v>94</x:v>
      </x:c>
      <x:c r="E1012" s="15">
        <x:v>44771.47877003059</x:v>
      </x:c>
      <x:c r="F1012" t="s">
        <x:v>99</x:v>
      </x:c>
      <x:c r="G1012" s="6">
        <x:v>90.31439356601581</x:v>
      </x:c>
      <x:c r="H1012" t="s">
        <x:v>97</x:v>
      </x:c>
      <x:c r="I1012" s="6">
        <x:v>27.682220288733333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21.638999999999996</x:v>
      </x:c>
      <x:c r="S1012" s="8">
        <x:v>74049.03330724461</x:v>
      </x:c>
      <x:c r="T1012" s="12">
        <x:v>339894.15237920545</x:v>
      </x:c>
      <x:c r="U1012" s="12">
        <x:v>22.75</x:v>
      </x:c>
      <x:c r="V1012" s="12">
        <x:v>95</x:v>
      </x:c>
      <x:c r="W1012" s="12">
        <x:f>NA()</x:f>
      </x:c>
    </x:row>
    <x:row r="1013">
      <x:c r="A1013">
        <x:v>174609</x:v>
      </x:c>
      <x:c r="B1013" s="1">
        <x:v>44777.65943887168</x:v>
      </x:c>
      <x:c r="C1013" s="6">
        <x:v>16.848239426666666</x:v>
      </x:c>
      <x:c r="D1013" s="14" t="s">
        <x:v>94</x:v>
      </x:c>
      <x:c r="E1013" s="15">
        <x:v>44771.47877003059</x:v>
      </x:c>
      <x:c r="F1013" t="s">
        <x:v>99</x:v>
      </x:c>
      <x:c r="G1013" s="6">
        <x:v>90.36128071932129</x:v>
      </x:c>
      <x:c r="H1013" t="s">
        <x:v>97</x:v>
      </x:c>
      <x:c r="I1013" s="6">
        <x:v>27.691811190238695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21.631999999999998</x:v>
      </x:c>
      <x:c r="S1013" s="8">
        <x:v>74044.58701937456</x:v>
      </x:c>
      <x:c r="T1013" s="12">
        <x:v>339894.7829251752</x:v>
      </x:c>
      <x:c r="U1013" s="12">
        <x:v>22.75</x:v>
      </x:c>
      <x:c r="V1013" s="12">
        <x:v>95</x:v>
      </x:c>
      <x:c r="W1013" s="12">
        <x:f>NA()</x:f>
      </x:c>
    </x:row>
    <x:row r="1014">
      <x:c r="A1014">
        <x:v>174613</x:v>
      </x:c>
      <x:c r="B1014" s="1">
        <x:v>44777.65945061999</x:v>
      </x:c>
      <x:c r="C1014" s="6">
        <x:v>16.865157006666667</x:v>
      </x:c>
      <x:c r="D1014" s="14" t="s">
        <x:v>94</x:v>
      </x:c>
      <x:c r="E1014" s="15">
        <x:v>44771.47877003059</x:v>
      </x:c>
      <x:c r="F1014" t="s">
        <x:v>99</x:v>
      </x:c>
      <x:c r="G1014" s="6">
        <x:v>90.31070414712163</x:v>
      </x:c>
      <x:c r="H1014" t="s">
        <x:v>97</x:v>
      </x:c>
      <x:c r="I1014" s="6">
        <x:v>27.686459523949907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21.638999999999996</x:v>
      </x:c>
      <x:c r="S1014" s="8">
        <x:v>74047.28632175286</x:v>
      </x:c>
      <x:c r="T1014" s="12">
        <x:v>339881.9823681748</x:v>
      </x:c>
      <x:c r="U1014" s="12">
        <x:v>22.75</x:v>
      </x:c>
      <x:c r="V1014" s="12">
        <x:v>95</x:v>
      </x:c>
      <x:c r="W1014" s="12">
        <x:f>NA()</x:f>
      </x:c>
    </x:row>
    <x:row r="1015">
      <x:c r="A1015">
        <x:v>174620</x:v>
      </x:c>
      <x:c r="B1015" s="1">
        <x:v>44777.65946234508</x:v>
      </x:c>
      <x:c r="C1015" s="6">
        <x:v>16.882041138333335</x:v>
      </x:c>
      <x:c r="D1015" s="14" t="s">
        <x:v>94</x:v>
      </x:c>
      <x:c r="E1015" s="15">
        <x:v>44771.47877003059</x:v>
      </x:c>
      <x:c r="F1015" t="s">
        <x:v>99</x:v>
      </x:c>
      <x:c r="G1015" s="6">
        <x:v>90.30623007984472</x:v>
      </x:c>
      <x:c r="H1015" t="s">
        <x:v>97</x:v>
      </x:c>
      <x:c r="I1015" s="6">
        <x:v>27.69160073129069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21.638999999999996</x:v>
      </x:c>
      <x:c r="S1015" s="8">
        <x:v>74045.85858820028</x:v>
      </x:c>
      <x:c r="T1015" s="12">
        <x:v>339893.5527201562</x:v>
      </x:c>
      <x:c r="U1015" s="12">
        <x:v>22.75</x:v>
      </x:c>
      <x:c r="V1015" s="12">
        <x:v>95</x:v>
      </x:c>
      <x:c r="W1015" s="12">
        <x:f>NA()</x:f>
      </x:c>
    </x:row>
    <x:row r="1016">
      <x:c r="A1016">
        <x:v>174634</x:v>
      </x:c>
      <x:c r="B1016" s="1">
        <x:v>44777.65947347077</x:v>
      </x:c>
      <x:c r="C1016" s="6">
        <x:v>16.89806212</x:v>
      </x:c>
      <x:c r="D1016" s="14" t="s">
        <x:v>94</x:v>
      </x:c>
      <x:c r="E1016" s="15">
        <x:v>44771.47877003059</x:v>
      </x:c>
      <x:c r="F1016" t="s">
        <x:v>99</x:v>
      </x:c>
      <x:c r="G1016" s="6">
        <x:v>90.3419095144897</x:v>
      </x:c>
      <x:c r="H1016" t="s">
        <x:v>97</x:v>
      </x:c>
      <x:c r="I1016" s="6">
        <x:v>27.695930175160356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21.634</x:v>
      </x:c>
      <x:c r="S1016" s="8">
        <x:v>74041.92209014668</x:v>
      </x:c>
      <x:c r="T1016" s="12">
        <x:v>339876.8497429128</x:v>
      </x:c>
      <x:c r="U1016" s="12">
        <x:v>22.75</x:v>
      </x:c>
      <x:c r="V1016" s="12">
        <x:v>95</x:v>
      </x:c>
      <x:c r="W1016" s="12">
        <x:f>NA()</x:f>
      </x:c>
    </x:row>
    <x:row r="1017">
      <x:c r="A1017">
        <x:v>174645</x:v>
      </x:c>
      <x:c r="B1017" s="1">
        <x:v>44777.65948520695</x:v>
      </x:c>
      <x:c r="C1017" s="6">
        <x:v>16.914962221666666</x:v>
      </x:c>
      <x:c r="D1017" s="14" t="s">
        <x:v>94</x:v>
      </x:c>
      <x:c r="E1017" s="15">
        <x:v>44771.47877003059</x:v>
      </x:c>
      <x:c r="F1017" t="s">
        <x:v>99</x:v>
      </x:c>
      <x:c r="G1017" s="6">
        <x:v>90.339933178546</x:v>
      </x:c>
      <x:c r="H1017" t="s">
        <x:v>97</x:v>
      </x:c>
      <x:c r="I1017" s="6">
        <x:v>27.689135356027236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21.634999999999998</x:v>
      </x:c>
      <x:c r="S1017" s="8">
        <x:v>74048.6653141003</x:v>
      </x:c>
      <x:c r="T1017" s="12">
        <x:v>339874.2474919326</x:v>
      </x:c>
      <x:c r="U1017" s="12">
        <x:v>22.75</x:v>
      </x:c>
      <x:c r="V1017" s="12">
        <x:v>95</x:v>
      </x:c>
      <x:c r="W1017" s="12">
        <x:f>NA()</x:f>
      </x:c>
    </x:row>
    <x:row r="1018">
      <x:c r="A1018">
        <x:v>174647</x:v>
      </x:c>
      <x:c r="B1018" s="1">
        <x:v>44777.659496935776</x:v>
      </x:c>
      <x:c r="C1018" s="6">
        <x:v>16.931851738333332</x:v>
      </x:c>
      <x:c r="D1018" s="14" t="s">
        <x:v>94</x:v>
      </x:c>
      <x:c r="E1018" s="15">
        <x:v>44771.47877003059</x:v>
      </x:c>
      <x:c r="F1018" t="s">
        <x:v>99</x:v>
      </x:c>
      <x:c r="G1018" s="6">
        <x:v>90.3396465551374</x:v>
      </x:c>
      <x:c r="H1018" t="s">
        <x:v>97</x:v>
      </x:c>
      <x:c r="I1018" s="6">
        <x:v>27.671336602982137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21.637</x:v>
      </x:c>
      <x:c r="S1018" s="8">
        <x:v>74048.02444697288</x:v>
      </x:c>
      <x:c r="T1018" s="12">
        <x:v>339867.60151351313</x:v>
      </x:c>
      <x:c r="U1018" s="12">
        <x:v>22.75</x:v>
      </x:c>
      <x:c r="V1018" s="12">
        <x:v>95</x:v>
      </x:c>
      <x:c r="W1018" s="12">
        <x:f>NA()</x:f>
      </x:c>
    </x:row>
    <x:row r="1019">
      <x:c r="A1019">
        <x:v>174658</x:v>
      </x:c>
      <x:c r="B1019" s="1">
        <x:v>44777.65950868118</x:v>
      </x:c>
      <x:c r="C1019" s="6">
        <x:v>16.94876511</x:v>
      </x:c>
      <x:c r="D1019" s="14" t="s">
        <x:v>94</x:v>
      </x:c>
      <x:c r="E1019" s="15">
        <x:v>44771.47877003059</x:v>
      </x:c>
      <x:c r="F1019" t="s">
        <x:v>99</x:v>
      </x:c>
      <x:c r="G1019" s="6">
        <x:v>90.33496053568257</x:v>
      </x:c>
      <x:c r="H1019" t="s">
        <x:v>97</x:v>
      </x:c>
      <x:c r="I1019" s="6">
        <x:v>27.694847813669185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21.634999999999998</x:v>
      </x:c>
      <x:c r="S1019" s="8">
        <x:v>74039.91058744406</x:v>
      </x:c>
      <x:c r="T1019" s="12">
        <x:v>339869.0082430656</x:v>
      </x:c>
      <x:c r="U1019" s="12">
        <x:v>22.75</x:v>
      </x:c>
      <x:c r="V1019" s="12">
        <x:v>95</x:v>
      </x:c>
      <x:c r="W1019" s="12">
        <x:f>NA()</x:f>
      </x:c>
    </x:row>
    <x:row r="1020">
      <x:c r="A1020">
        <x:v>174669</x:v>
      </x:c>
      <x:c r="B1020" s="1">
        <x:v>44777.659519842935</x:v>
      </x:c>
      <x:c r="C1020" s="6">
        <x:v>16.964838043333334</x:v>
      </x:c>
      <x:c r="D1020" s="14" t="s">
        <x:v>94</x:v>
      </x:c>
      <x:c r="E1020" s="15">
        <x:v>44771.47877003059</x:v>
      </x:c>
      <x:c r="F1020" t="s">
        <x:v>99</x:v>
      </x:c>
      <x:c r="G1020" s="6">
        <x:v>90.33560233291719</x:v>
      </x:c>
      <x:c r="H1020" t="s">
        <x:v>97</x:v>
      </x:c>
      <x:c r="I1020" s="6">
        <x:v>27.703175993020977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21.634</x:v>
      </x:c>
      <x:c r="S1020" s="8">
        <x:v>74031.75209865514</x:v>
      </x:c>
      <x:c r="T1020" s="12">
        <x:v>339870.5554802952</x:v>
      </x:c>
      <x:c r="U1020" s="12">
        <x:v>22.75</x:v>
      </x:c>
      <x:c r="V1020" s="12">
        <x:v>95</x:v>
      </x:c>
      <x:c r="W1020" s="12">
        <x:f>NA()</x:f>
      </x:c>
    </x:row>
    <x:row r="1021">
      <x:c r="A1021">
        <x:v>174676</x:v>
      </x:c>
      <x:c r="B1021" s="1">
        <x:v>44777.659531599296</x:v>
      </x:c>
      <x:c r="C1021" s="6">
        <x:v>16.98176721</x:v>
      </x:c>
      <x:c r="D1021" s="14" t="s">
        <x:v>94</x:v>
      </x:c>
      <x:c r="E1021" s="15">
        <x:v>44771.47877003059</x:v>
      </x:c>
      <x:c r="F1021" t="s">
        <x:v>99</x:v>
      </x:c>
      <x:c r="G1021" s="6">
        <x:v>90.3140524565278</x:v>
      </x:c>
      <x:c r="H1021" t="s">
        <x:v>97</x:v>
      </x:c>
      <x:c r="I1021" s="6">
        <x:v>27.700740674898952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21.637</x:v>
      </x:c>
      <x:c r="S1021" s="8">
        <x:v>74036.99099323143</x:v>
      </x:c>
      <x:c r="T1021" s="12">
        <x:v>339868.1901133756</x:v>
      </x:c>
      <x:c r="U1021" s="12">
        <x:v>22.75</x:v>
      </x:c>
      <x:c r="V1021" s="12">
        <x:v>95</x:v>
      </x:c>
      <x:c r="W1021" s="12">
        <x:f>NA()</x:f>
      </x:c>
    </x:row>
    <x:row r="1022">
      <x:c r="A1022">
        <x:v>174684</x:v>
      </x:c>
      <x:c r="B1022" s="1">
        <x:v>44777.65954335993</x:v>
      </x:c>
      <x:c r="C1022" s="6">
        <x:v>16.99870251666667</x:v>
      </x:c>
      <x:c r="D1022" s="14" t="s">
        <x:v>94</x:v>
      </x:c>
      <x:c r="E1022" s="15">
        <x:v>44771.47877003059</x:v>
      </x:c>
      <x:c r="F1022" t="s">
        <x:v>99</x:v>
      </x:c>
      <x:c r="G1022" s="6">
        <x:v>90.27571903261814</x:v>
      </x:c>
      <x:c r="H1022" t="s">
        <x:v>97</x:v>
      </x:c>
      <x:c r="I1022" s="6">
        <x:v>27.69947791804998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21.641999999999996</x:v>
      </x:c>
      <x:c r="S1022" s="8">
        <x:v>74033.69452876385</x:v>
      </x:c>
      <x:c r="T1022" s="12">
        <x:v>339867.4069193067</x:v>
      </x:c>
      <x:c r="U1022" s="12">
        <x:v>22.75</x:v>
      </x:c>
      <x:c r="V1022" s="12">
        <x:v>95</x:v>
      </x:c>
      <x:c r="W1022" s="12">
        <x:f>NA()</x:f>
      </x:c>
    </x:row>
    <x:row r="1023">
      <x:c r="A1023">
        <x:v>174699</x:v>
      </x:c>
      <x:c r="B1023" s="1">
        <x:v>44777.659554531994</x:v>
      </x:c>
      <x:c r="C1023" s="6">
        <x:v>17.014790281666667</x:v>
      </x:c>
      <x:c r="D1023" s="14" t="s">
        <x:v>94</x:v>
      </x:c>
      <x:c r="E1023" s="15">
        <x:v>44771.47877003059</x:v>
      </x:c>
      <x:c r="F1023" t="s">
        <x:v>99</x:v>
      </x:c>
      <x:c r="G1023" s="6">
        <x:v>90.31197249055307</x:v>
      </x:c>
      <x:c r="H1023" t="s">
        <x:v>97</x:v>
      </x:c>
      <x:c r="I1023" s="6">
        <x:v>27.694066108365405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21.637999999999998</x:v>
      </x:c>
      <x:c r="S1023" s="8">
        <x:v>74032.29771408833</x:v>
      </x:c>
      <x:c r="T1023" s="12">
        <x:v>339861.3089884625</x:v>
      </x:c>
      <x:c r="U1023" s="12">
        <x:v>22.75</x:v>
      </x:c>
      <x:c r="V1023" s="12">
        <x:v>95</x:v>
      </x:c>
      <x:c r="W1023" s="12">
        <x:f>NA()</x:f>
      </x:c>
    </x:row>
    <x:row r="1024">
      <x:c r="A1024">
        <x:v>174703</x:v>
      </x:c>
      <x:c r="B1024" s="1">
        <x:v>44777.65956624095</x:v>
      </x:c>
      <x:c r="C1024" s="6">
        <x:v>17.031651195</x:v>
      </x:c>
      <x:c r="D1024" s="14" t="s">
        <x:v>94</x:v>
      </x:c>
      <x:c r="E1024" s="15">
        <x:v>44771.47877003059</x:v>
      </x:c>
      <x:c r="F1024" t="s">
        <x:v>99</x:v>
      </x:c>
      <x:c r="G1024" s="6">
        <x:v>90.31805565013417</x:v>
      </x:c>
      <x:c r="H1024" t="s">
        <x:v>97</x:v>
      </x:c>
      <x:c r="I1024" s="6">
        <x:v>27.696140634379844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21.637</x:v>
      </x:c>
      <x:c r="S1024" s="8">
        <x:v>74035.82396009415</x:v>
      </x:c>
      <x:c r="T1024" s="12">
        <x:v>339868.15908155224</x:v>
      </x:c>
      <x:c r="U1024" s="12">
        <x:v>22.75</x:v>
      </x:c>
      <x:c r="V1024" s="12">
        <x:v>95</x:v>
      </x:c>
      <x:c r="W1024" s="12">
        <x:f>NA()</x:f>
      </x:c>
    </x:row>
    <x:row r="1025">
      <x:c r="A1025">
        <x:v>174710</x:v>
      </x:c>
      <x:c r="B1025" s="1">
        <x:v>44777.65957801116</x:v>
      </x:c>
      <x:c r="C1025" s="6">
        <x:v>17.048600281666666</x:v>
      </x:c>
      <x:c r="D1025" s="14" t="s">
        <x:v>94</x:v>
      </x:c>
      <x:c r="E1025" s="15">
        <x:v>44771.47877003059</x:v>
      </x:c>
      <x:c r="F1025" t="s">
        <x:v>99</x:v>
      </x:c>
      <x:c r="G1025" s="6">
        <x:v>90.2788051865135</x:v>
      </x:c>
      <x:c r="H1025" t="s">
        <x:v>97</x:v>
      </x:c>
      <x:c r="I1025" s="6">
        <x:v>27.695930175160356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21.641999999999996</x:v>
      </x:c>
      <x:c r="S1025" s="8">
        <x:v>74026.84020058093</x:v>
      </x:c>
      <x:c r="T1025" s="12">
        <x:v>339861.3344003474</x:v>
      </x:c>
      <x:c r="U1025" s="12">
        <x:v>22.75</x:v>
      </x:c>
      <x:c r="V1025" s="12">
        <x:v>95</x:v>
      </x:c>
      <x:c r="W1025" s="12">
        <x:f>NA()</x:f>
      </x:c>
    </x:row>
    <x:row r="1026">
      <x:c r="A1026">
        <x:v>174724</x:v>
      </x:c>
      <x:c r="B1026" s="1">
        <x:v>44777.659589192546</x:v>
      </x:c>
      <x:c r="C1026" s="6">
        <x:v>17.06470148</x:v>
      </x:c>
      <x:c r="D1026" s="14" t="s">
        <x:v>94</x:v>
      </x:c>
      <x:c r="E1026" s="15">
        <x:v>44771.47877003059</x:v>
      </x:c>
      <x:c r="F1026" t="s">
        <x:v>99</x:v>
      </x:c>
      <x:c r="G1026" s="6">
        <x:v>90.30282898735348</x:v>
      </x:c>
      <x:c r="H1026" t="s">
        <x:v>97</x:v>
      </x:c>
      <x:c r="I1026" s="6">
        <x:v>27.695509256760943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21.638999999999996</x:v>
      </x:c>
      <x:c r="S1026" s="8">
        <x:v>74031.99885788791</x:v>
      </x:c>
      <x:c r="T1026" s="12">
        <x:v>339840.9291319037</x:v>
      </x:c>
      <x:c r="U1026" s="12">
        <x:v>22.75</x:v>
      </x:c>
      <x:c r="V1026" s="12">
        <x:v>95</x:v>
      </x:c>
      <x:c r="W1026" s="12">
        <x:f>NA()</x:f>
      </x:c>
    </x:row>
    <x:row r="1027">
      <x:c r="A1027">
        <x:v>174730</x:v>
      </x:c>
      <x:c r="B1027" s="1">
        <x:v>44777.659600943676</x:v>
      </x:c>
      <x:c r="C1027" s="6">
        <x:v>17.081623106666665</x:v>
      </x:c>
      <x:c r="D1027" s="14" t="s">
        <x:v>94</x:v>
      </x:c>
      <x:c r="E1027" s="15">
        <x:v>44771.47877003059</x:v>
      </x:c>
      <x:c r="F1027" t="s">
        <x:v>99</x:v>
      </x:c>
      <x:c r="G1027" s="6">
        <x:v>90.3151122922544</x:v>
      </x:c>
      <x:c r="H1027" t="s">
        <x:v>97</x:v>
      </x:c>
      <x:c r="I1027" s="6">
        <x:v>27.69045824008981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21.637999999999998</x:v>
      </x:c>
      <x:c r="S1027" s="8">
        <x:v>74028.3281306096</x:v>
      </x:c>
      <x:c r="T1027" s="12">
        <x:v>339860.0117105044</x:v>
      </x:c>
      <x:c r="U1027" s="12">
        <x:v>22.75</x:v>
      </x:c>
      <x:c r="V1027" s="12">
        <x:v>95</x:v>
      </x:c>
      <x:c r="W1027" s="12">
        <x:f>NA()</x:f>
      </x:c>
    </x:row>
    <x:row r="1028">
      <x:c r="A1028">
        <x:v>174739</x:v>
      </x:c>
      <x:c r="B1028" s="1">
        <x:v>44777.65961268543</x:v>
      </x:c>
      <x:c r="C1028" s="6">
        <x:v>17.098531236666666</x:v>
      </x:c>
      <x:c r="D1028" s="14" t="s">
        <x:v>94</x:v>
      </x:c>
      <x:c r="E1028" s="15">
        <x:v>44771.47877003059</x:v>
      </x:c>
      <x:c r="F1028" t="s">
        <x:v>99</x:v>
      </x:c>
      <x:c r="G1028" s="6">
        <x:v>90.3043341957417</x:v>
      </x:c>
      <x:c r="H1028" t="s">
        <x:v>97</x:v>
      </x:c>
      <x:c r="I1028" s="6">
        <x:v>27.68471572441831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21.64</x:v>
      </x:c>
      <x:c r="S1028" s="8">
        <x:v>74029.1110321813</x:v>
      </x:c>
      <x:c r="T1028" s="12">
        <x:v>339848.05817842996</x:v>
      </x:c>
      <x:c r="U1028" s="12">
        <x:v>22.75</x:v>
      </x:c>
      <x:c r="V1028" s="12">
        <x:v>95</x:v>
      </x:c>
      <x:c r="W1028" s="12">
        <x:f>NA()</x:f>
      </x:c>
    </x:row>
    <x:row r="1029">
      <x:c r="A1029">
        <x:v>174749</x:v>
      </x:c>
      <x:c r="B1029" s="1">
        <x:v>44777.65962442722</x:v>
      </x:c>
      <x:c r="C1029" s="6">
        <x:v>17.11543942</x:v>
      </x:c>
      <x:c r="D1029" s="14" t="s">
        <x:v>94</x:v>
      </x:c>
      <x:c r="E1029" s="15">
        <x:v>44771.47877003059</x:v>
      </x:c>
      <x:c r="F1029" t="s">
        <x:v>99</x:v>
      </x:c>
      <x:c r="G1029" s="6">
        <x:v>90.34559994589159</x:v>
      </x:c>
      <x:c r="H1029" t="s">
        <x:v>97</x:v>
      </x:c>
      <x:c r="I1029" s="6">
        <x:v>27.6916909279812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21.634</x:v>
      </x:c>
      <x:c r="S1029" s="8">
        <x:v>74031.32046283278</x:v>
      </x:c>
      <x:c r="T1029" s="12">
        <x:v>339845.43374597485</x:v>
      </x:c>
      <x:c r="U1029" s="12">
        <x:v>22.75</x:v>
      </x:c>
      <x:c r="V1029" s="12">
        <x:v>95</x:v>
      </x:c>
      <x:c r="W1029" s="12">
        <x:f>NA()</x:f>
      </x:c>
    </x:row>
    <x:row r="1030">
      <x:c r="A1030">
        <x:v>174762</x:v>
      </x:c>
      <x:c r="B1030" s="1">
        <x:v>44777.65963559193</x:v>
      </x:c>
      <x:c r="C1030" s="6">
        <x:v>17.13151661</x:v>
      </x:c>
      <x:c r="D1030" s="14" t="s">
        <x:v>94</x:v>
      </x:c>
      <x:c r="E1030" s="15">
        <x:v>44771.47877003059</x:v>
      </x:c>
      <x:c r="F1030" t="s">
        <x:v>99</x:v>
      </x:c>
      <x:c r="G1030" s="6">
        <x:v>90.33434551684817</x:v>
      </x:c>
      <x:c r="H1030" t="s">
        <x:v>97</x:v>
      </x:c>
      <x:c r="I1030" s="6">
        <x:v>27.686489589467328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21.635999999999996</x:v>
      </x:c>
      <x:c r="S1030" s="8">
        <x:v>74032.07090899209</x:v>
      </x:c>
      <x:c r="T1030" s="12">
        <x:v>339846.58771146275</x:v>
      </x:c>
      <x:c r="U1030" s="12">
        <x:v>22.75</x:v>
      </x:c>
      <x:c r="V1030" s="12">
        <x:v>95</x:v>
      </x:c>
      <x:c r="W1030" s="12">
        <x:f>NA()</x:f>
      </x:c>
    </x:row>
    <x:row r="1031">
      <x:c r="A1031">
        <x:v>174766</x:v>
      </x:c>
      <x:c r="B1031" s="1">
        <x:v>44777.65964734165</x:v>
      </x:c>
      <x:c r="C1031" s="6">
        <x:v>17.148436196666665</x:v>
      </x:c>
      <x:c r="D1031" s="14" t="s">
        <x:v>94</x:v>
      </x:c>
      <x:c r="E1031" s="15">
        <x:v>44771.47877003059</x:v>
      </x:c>
      <x:c r="F1031" t="s">
        <x:v>99</x:v>
      </x:c>
      <x:c r="G1031" s="6">
        <x:v>90.32281800108562</x:v>
      </x:c>
      <x:c r="H1031" t="s">
        <x:v>97</x:v>
      </x:c>
      <x:c r="I1031" s="6">
        <x:v>27.69066869896642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21.637</x:v>
      </x:c>
      <x:c r="S1031" s="8">
        <x:v>74034.37359125668</x:v>
      </x:c>
      <x:c r="T1031" s="12">
        <x:v>339845.7726154209</x:v>
      </x:c>
      <x:c r="U1031" s="12">
        <x:v>22.75</x:v>
      </x:c>
      <x:c r="V1031" s="12">
        <x:v>95</x:v>
      </x:c>
      <x:c r="W1031" s="12">
        <x:f>NA()</x:f>
      </x:c>
    </x:row>
    <x:row r="1032">
      <x:c r="A1032">
        <x:v>174775</x:v>
      </x:c>
      <x:c r="B1032" s="1">
        <x:v>44777.65965905761</x:v>
      </x:c>
      <x:c r="C1032" s="6">
        <x:v>17.165307181666666</x:v>
      </x:c>
      <x:c r="D1032" s="14" t="s">
        <x:v>94</x:v>
      </x:c>
      <x:c r="E1032" s="15">
        <x:v>44771.47877003059</x:v>
      </x:c>
      <x:c r="F1032" t="s">
        <x:v>99</x:v>
      </x:c>
      <x:c r="G1032" s="6">
        <x:v>90.31101755102064</x:v>
      </x:c>
      <x:c r="H1032" t="s">
        <x:v>97</x:v>
      </x:c>
      <x:c r="I1032" s="6">
        <x:v>27.704228291521304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21.637</x:v>
      </x:c>
      <x:c r="S1032" s="8">
        <x:v>74031.31402137912</x:v>
      </x:c>
      <x:c r="T1032" s="12">
        <x:v>339834.7761630222</x:v>
      </x:c>
      <x:c r="U1032" s="12">
        <x:v>22.75</x:v>
      </x:c>
      <x:c r="V1032" s="12">
        <x:v>95</x:v>
      </x:c>
      <x:c r="W1032" s="12">
        <x:f>NA()</x:f>
      </x:c>
    </x:row>
    <x:row r="1033">
      <x:c r="A1033">
        <x:v>174781</x:v>
      </x:c>
      <x:c r="B1033" s="1">
        <x:v>44777.6596702114</x:v>
      </x:c>
      <x:c r="C1033" s="6">
        <x:v>17.181368628333335</x:v>
      </x:c>
      <x:c r="D1033" s="14" t="s">
        <x:v>94</x:v>
      </x:c>
      <x:c r="E1033" s="15">
        <x:v>44771.47877003059</x:v>
      </x:c>
      <x:c r="F1033" t="s">
        <x:v>99</x:v>
      </x:c>
      <x:c r="G1033" s="6">
        <x:v>90.3154914792773</x:v>
      </x:c>
      <x:c r="H1033" t="s">
        <x:v>97</x:v>
      </x:c>
      <x:c r="I1033" s="6">
        <x:v>27.69908706483602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21.637</x:v>
      </x:c>
      <x:c r="S1033" s="8">
        <x:v>74031.78293453887</x:v>
      </x:c>
      <x:c r="T1033" s="12">
        <x:v>339827.67541880516</x:v>
      </x:c>
      <x:c r="U1033" s="12">
        <x:v>22.75</x:v>
      </x:c>
      <x:c r="V1033" s="12">
        <x:v>95</x:v>
      </x:c>
      <x:c r="W1033" s="12">
        <x:f>NA()</x:f>
      </x:c>
    </x:row>
    <x:row r="1034">
      <x:c r="A1034">
        <x:v>174798</x:v>
      </x:c>
      <x:c r="B1034" s="1">
        <x:v>44777.65968193035</x:v>
      </x:c>
      <x:c r="C1034" s="6">
        <x:v>17.19824393</x:v>
      </x:c>
      <x:c r="D1034" s="14" t="s">
        <x:v>94</x:v>
      </x:c>
      <x:c r="E1034" s="15">
        <x:v>44771.47877003059</x:v>
      </x:c>
      <x:c r="F1034" t="s">
        <x:v>99</x:v>
      </x:c>
      <x:c r="G1034" s="6">
        <x:v>90.34545595972007</x:v>
      </x:c>
      <x:c r="H1034" t="s">
        <x:v>97</x:v>
      </x:c>
      <x:c r="I1034" s="6">
        <x:v>27.682791532882675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21.634999999999998</x:v>
      </x:c>
      <x:c r="S1034" s="8">
        <x:v>74032.6900786799</x:v>
      </x:c>
      <x:c r="T1034" s="12">
        <x:v>339826.83323291317</x:v>
      </x:c>
      <x:c r="U1034" s="12">
        <x:v>22.75</x:v>
      </x:c>
      <x:c r="V1034" s="12">
        <x:v>95</x:v>
      </x:c>
      <x:c r="W1034" s="12">
        <x:f>NA()</x:f>
      </x:c>
    </x:row>
    <x:row r="1035">
      <x:c r="A1035">
        <x:v>174809</x:v>
      </x:c>
      <x:c r="B1035" s="1">
        <x:v>44777.659693660855</x:v>
      </x:c>
      <x:c r="C1035" s="6">
        <x:v>17.215135845</x:v>
      </x:c>
      <x:c r="D1035" s="14" t="s">
        <x:v>94</x:v>
      </x:c>
      <x:c r="E1035" s="15">
        <x:v>44771.47877003059</x:v>
      </x:c>
      <x:c r="F1035" t="s">
        <x:v>99</x:v>
      </x:c>
      <x:c r="G1035" s="6">
        <x:v>90.2904045500594</x:v>
      </x:c>
      <x:c r="H1035" t="s">
        <x:v>97</x:v>
      </x:c>
      <x:c r="I1035" s="6">
        <x:v>27.691660862417393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21.641</x:v>
      </x:c>
      <x:c r="S1035" s="8">
        <x:v>74026.91701923091</x:v>
      </x:c>
      <x:c r="T1035" s="12">
        <x:v>339828.64157857106</x:v>
      </x:c>
      <x:c r="U1035" s="12">
        <x:v>22.75</x:v>
      </x:c>
      <x:c r="V1035" s="12">
        <x:v>95</x:v>
      </x:c>
      <x:c r="W1035" s="12">
        <x:f>NA()</x:f>
      </x:c>
    </x:row>
    <x:row r="1036">
      <x:c r="A1036">
        <x:v>174817</x:v>
      </x:c>
      <x:c r="B1036" s="1">
        <x:v>44777.65970541501</x:v>
      </x:c>
      <x:c r="C1036" s="6">
        <x:v>17.232061826666666</x:v>
      </x:c>
      <x:c r="D1036" s="14" t="s">
        <x:v>94</x:v>
      </x:c>
      <x:c r="E1036" s="15">
        <x:v>44771.47877003059</x:v>
      </x:c>
      <x:c r="F1036" t="s">
        <x:v>99</x:v>
      </x:c>
      <x:c r="G1036" s="6">
        <x:v>90.33587734604932</x:v>
      </x:c>
      <x:c r="H1036" t="s">
        <x:v>97</x:v>
      </x:c>
      <x:c r="I1036" s="6">
        <x:v>27.675666020711105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21.637</x:v>
      </x:c>
      <x:c r="S1036" s="8">
        <x:v>74028.47634293725</x:v>
      </x:c>
      <x:c r="T1036" s="12">
        <x:v>339828.2164796705</x:v>
      </x:c>
      <x:c r="U1036" s="12">
        <x:v>22.75</x:v>
      </x:c>
      <x:c r="V1036" s="12">
        <x:v>95</x:v>
      </x:c>
      <x:c r="W1036" s="12">
        <x:f>NA()</x:f>
      </x:c>
    </x:row>
    <x:row r="1037">
      <x:c r="A1037">
        <x:v>174812</x:v>
      </x:c>
      <x:c r="B1037" s="1">
        <x:v>44777.65971653372</x:v>
      </x:c>
      <x:c r="C1037" s="6">
        <x:v>17.248072771666667</x:v>
      </x:c>
      <x:c r="D1037" s="14" t="s">
        <x:v>94</x:v>
      </x:c>
      <x:c r="E1037" s="15">
        <x:v>44771.47877003059</x:v>
      </x:c>
      <x:c r="F1037" t="s">
        <x:v>99</x:v>
      </x:c>
      <x:c r="G1037" s="6">
        <x:v>90.30026722884179</x:v>
      </x:c>
      <x:c r="H1037" t="s">
        <x:v>97</x:v>
      </x:c>
      <x:c r="I1037" s="6">
        <x:v>27.68032616409073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21.641</x:v>
      </x:c>
      <x:c r="S1037" s="8">
        <x:v>74028.84192386633</x:v>
      </x:c>
      <x:c r="T1037" s="12">
        <x:v>339819.044620791</x:v>
      </x:c>
      <x:c r="U1037" s="12">
        <x:v>22.75</x:v>
      </x:c>
      <x:c r="V1037" s="12">
        <x:v>95</x:v>
      </x:c>
      <x:c r="W1037" s="12">
        <x:f>NA()</x:f>
      </x:c>
    </x:row>
    <x:row r="1038">
      <x:c r="A1038">
        <x:v>174825</x:v>
      </x:c>
      <x:c r="B1038" s="1">
        <x:v>44777.659728287326</x:v>
      </x:c>
      <x:c r="C1038" s="6">
        <x:v>17.26499797</x:v>
      </x:c>
      <x:c r="D1038" s="14" t="s">
        <x:v>94</x:v>
      </x:c>
      <x:c r="E1038" s="15">
        <x:v>44771.47877003059</x:v>
      </x:c>
      <x:c r="F1038" t="s">
        <x:v>99</x:v>
      </x:c>
      <x:c r="G1038" s="6">
        <x:v>90.32283110638689</x:v>
      </x:c>
      <x:c r="H1038" t="s">
        <x:v>97</x:v>
      </x:c>
      <x:c r="I1038" s="6">
        <x:v>27.699718443127495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21.635999999999996</x:v>
      </x:c>
      <x:c r="S1038" s="8">
        <x:v>74026.86903868636</x:v>
      </x:c>
      <x:c r="T1038" s="12">
        <x:v>339821.46488639567</x:v>
      </x:c>
      <x:c r="U1038" s="12">
        <x:v>22.75</x:v>
      </x:c>
      <x:c r="V1038" s="12">
        <x:v>95</x:v>
      </x:c>
      <x:c r="W1038" s="12">
        <x:f>NA()</x:f>
      </x:c>
    </x:row>
    <x:row r="1039">
      <x:c r="A1039">
        <x:v>174843</x:v>
      </x:c>
      <x:c r="B1039" s="1">
        <x:v>44777.65974002636</x:v>
      </x:c>
      <x:c r="C1039" s="6">
        <x:v>17.281902183333333</x:v>
      </x:c>
      <x:c r="D1039" s="14" t="s">
        <x:v>94</x:v>
      </x:c>
      <x:c r="E1039" s="15">
        <x:v>44771.47877003059</x:v>
      </x:c>
      <x:c r="F1039" t="s">
        <x:v>99</x:v>
      </x:c>
      <x:c r="G1039" s="6">
        <x:v>90.30360056830165</x:v>
      </x:c>
      <x:c r="H1039" t="s">
        <x:v>97</x:v>
      </x:c>
      <x:c r="I1039" s="6">
        <x:v>27.703687109394195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21.637999999999998</x:v>
      </x:c>
      <x:c r="S1039" s="8">
        <x:v>74030.86849126773</x:v>
      </x:c>
      <x:c r="T1039" s="12">
        <x:v>339821.13673973613</x:v>
      </x:c>
      <x:c r="U1039" s="12">
        <x:v>22.75</x:v>
      </x:c>
      <x:c r="V1039" s="12">
        <x:v>95</x:v>
      </x:c>
      <x:c r="W1039" s="12">
        <x:f>NA()</x:f>
      </x:c>
    </x:row>
    <x:row r="1040">
      <x:c r="A1040">
        <x:v>174850</x:v>
      </x:c>
      <x:c r="B1040" s="1">
        <x:v>44777.65975117242</x:v>
      </x:c>
      <x:c r="C1040" s="6">
        <x:v>17.297952495</x:v>
      </x:c>
      <x:c r="D1040" s="14" t="s">
        <x:v>94</x:v>
      </x:c>
      <x:c r="E1040" s="15">
        <x:v>44771.47877003059</x:v>
      </x:c>
      <x:c r="F1040" t="s">
        <x:v>99</x:v>
      </x:c>
      <x:c r="G1040" s="6">
        <x:v>90.27167821140044</x:v>
      </x:c>
      <x:c r="H1040" t="s">
        <x:v>97</x:v>
      </x:c>
      <x:c r="I1040" s="6">
        <x:v>27.713187874976484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21.641</x:v>
      </x:c>
      <x:c r="S1040" s="8">
        <x:v>74030.49818436248</x:v>
      </x:c>
      <x:c r="T1040" s="12">
        <x:v>339827.96665835</x:v>
      </x:c>
      <x:c r="U1040" s="12">
        <x:v>22.75</x:v>
      </x:c>
      <x:c r="V1040" s="12">
        <x:v>95</x:v>
      </x:c>
      <x:c r="W1040" s="12">
        <x:f>NA()</x:f>
      </x:c>
    </x:row>
    <x:row r="1041">
      <x:c r="A1041">
        <x:v>174855</x:v>
      </x:c>
      <x:c r="B1041" s="1">
        <x:v>44777.65976287672</x:v>
      </x:c>
      <x:c r="C1041" s="6">
        <x:v>17.314806691666668</x:v>
      </x:c>
      <x:c r="D1041" s="14" t="s">
        <x:v>94</x:v>
      </x:c>
      <x:c r="E1041" s="15">
        <x:v>44771.47877003059</x:v>
      </x:c>
      <x:c r="F1041" t="s">
        <x:v>99</x:v>
      </x:c>
      <x:c r="G1041" s="6">
        <x:v>90.30762939570624</x:v>
      </x:c>
      <x:c r="H1041" t="s">
        <x:v>97</x:v>
      </x:c>
      <x:c r="I1041" s="6">
        <x:v>27.699056999206277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21.637999999999998</x:v>
      </x:c>
      <x:c r="S1041" s="8">
        <x:v>74024.55107915198</x:v>
      </x:c>
      <x:c r="T1041" s="12">
        <x:v>339811.03768711456</x:v>
      </x:c>
      <x:c r="U1041" s="12">
        <x:v>22.75</x:v>
      </x:c>
      <x:c r="V1041" s="12">
        <x:v>95</x:v>
      </x:c>
      <x:c r="W1041" s="12">
        <x:f>NA()</x:f>
      </x:c>
    </x:row>
    <x:row r="1042">
      <x:c r="A1042">
        <x:v>174864</x:v>
      </x:c>
      <x:c r="B1042" s="1">
        <x:v>44777.659774663</x:v>
      </x:c>
      <x:c r="C1042" s="6">
        <x:v>17.331778931666665</x:v>
      </x:c>
      <x:c r="D1042" s="14" t="s">
        <x:v>94</x:v>
      </x:c>
      <x:c r="E1042" s="15">
        <x:v>44771.47877003059</x:v>
      </x:c>
      <x:c r="F1042" t="s">
        <x:v>99</x:v>
      </x:c>
      <x:c r="G1042" s="6">
        <x:v>90.26403159121679</x:v>
      </x:c>
      <x:c r="H1042" t="s">
        <x:v>97</x:v>
      </x:c>
      <x:c r="I1042" s="6">
        <x:v>27.69478768248564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21.644</x:v>
      </x:c>
      <x:c r="S1042" s="8">
        <x:v>74020.676201997</x:v>
      </x:c>
      <x:c r="T1042" s="12">
        <x:v>339814.6898792063</x:v>
      </x:c>
      <x:c r="U1042" s="12">
        <x:v>22.75</x:v>
      </x:c>
      <x:c r="V1042" s="12">
        <x:v>95</x:v>
      </x:c>
      <x:c r="W1042" s="12">
        <x:f>NA()</x:f>
      </x:c>
    </x:row>
    <x:row r="1043">
      <x:c r="A1043">
        <x:v>174872</x:v>
      </x:c>
      <x:c r="B1043" s="1">
        <x:v>44777.65978641713</x:v>
      </x:c>
      <x:c r="C1043" s="6">
        <x:v>17.348704881666666</x:v>
      </x:c>
      <x:c r="D1043" s="14" t="s">
        <x:v>94</x:v>
      </x:c>
      <x:c r="E1043" s="15">
        <x:v>44771.47877003059</x:v>
      </x:c>
      <x:c r="F1043" t="s">
        <x:v>99</x:v>
      </x:c>
      <x:c r="G1043" s="6">
        <x:v>90.30299888581871</x:v>
      </x:c>
      <x:c r="H1043" t="s">
        <x:v>97</x:v>
      </x:c>
      <x:c r="I1043" s="6">
        <x:v>27.704378619905583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21.637999999999998</x:v>
      </x:c>
      <x:c r="S1043" s="8">
        <x:v>74024.89990338481</x:v>
      </x:c>
      <x:c r="T1043" s="12">
        <x:v>339811.5586707296</x:v>
      </x:c>
      <x:c r="U1043" s="12">
        <x:v>22.75</x:v>
      </x:c>
      <x:c r="V1043" s="12">
        <x:v>95</x:v>
      </x:c>
      <x:c r="W1043" s="12">
        <x:f>NA()</x:f>
      </x:c>
    </x:row>
    <x:row r="1044">
      <x:c r="A1044">
        <x:v>174887</x:v>
      </x:c>
      <x:c r="B1044" s="1">
        <x:v>44777.659797599365</x:v>
      </x:c>
      <x:c r="C1044" s="6">
        <x:v>17.3648073</x:v>
      </x:c>
      <x:c r="D1044" s="14" t="s">
        <x:v>94</x:v>
      </x:c>
      <x:c r="E1044" s="15">
        <x:v>44771.47877003059</x:v>
      </x:c>
      <x:c r="F1044" t="s">
        <x:v>99</x:v>
      </x:c>
      <x:c r="G1044" s="6">
        <x:v>90.29006369888413</x:v>
      </x:c>
      <x:c r="H1044" t="s">
        <x:v>97</x:v>
      </x:c>
      <x:c r="I1044" s="6">
        <x:v>27.710181300680688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21.638999999999996</x:v>
      </x:c>
      <x:c r="S1044" s="8">
        <x:v>74019.25910113934</x:v>
      </x:c>
      <x:c r="T1044" s="12">
        <x:v>339804.60774241324</x:v>
      </x:c>
      <x:c r="U1044" s="12">
        <x:v>22.75</x:v>
      </x:c>
      <x:c r="V1044" s="12">
        <x:v>95</x:v>
      </x:c>
      <x:c r="W1044" s="12">
        <x:f>NA()</x:f>
      </x:c>
    </x:row>
    <x:row r="1045">
      <x:c r="A1045">
        <x:v>174892</x:v>
      </x:c>
      <x:c r="B1045" s="1">
        <x:v>44777.65980935292</x:v>
      </x:c>
      <x:c r="C1045" s="6">
        <x:v>17.381732416666665</x:v>
      </x:c>
      <x:c r="D1045" s="14" t="s">
        <x:v>94</x:v>
      </x:c>
      <x:c r="E1045" s="15">
        <x:v>44771.47877003059</x:v>
      </x:c>
      <x:c r="F1045" t="s">
        <x:v>99</x:v>
      </x:c>
      <x:c r="G1045" s="6">
        <x:v>90.29579348537406</x:v>
      </x:c>
      <x:c r="H1045" t="s">
        <x:v>97</x:v>
      </x:c>
      <x:c r="I1045" s="6">
        <x:v>27.68546736203598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21.641</x:v>
      </x:c>
      <x:c r="S1045" s="8">
        <x:v>74019.49427837021</x:v>
      </x:c>
      <x:c r="T1045" s="12">
        <x:v>339810.9586583343</x:v>
      </x:c>
      <x:c r="U1045" s="12">
        <x:v>22.75</x:v>
      </x:c>
      <x:c r="V1045" s="12">
        <x:v>95</x:v>
      </x:c>
      <x:c r="W1045" s="12">
        <x:f>NA()</x:f>
      </x:c>
    </x:row>
    <x:row r="1046">
      <x:c r="A1046">
        <x:v>174900</x:v>
      </x:c>
      <x:c r="B1046" s="1">
        <x:v>44777.65982111903</x:v>
      </x:c>
      <x:c r="C1046" s="6">
        <x:v>17.398675621666666</x:v>
      </x:c>
      <x:c r="D1046" s="14" t="s">
        <x:v>94</x:v>
      </x:c>
      <x:c r="E1046" s="15">
        <x:v>44771.47877003059</x:v>
      </x:c>
      <x:c r="F1046" t="s">
        <x:v>99</x:v>
      </x:c>
      <x:c r="G1046" s="6">
        <x:v>90.29999119266678</x:v>
      </x:c>
      <x:c r="H1046" t="s">
        <x:v>97</x:v>
      </x:c>
      <x:c r="I1046" s="6">
        <x:v>27.68970660135392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21.64</x:v>
      </x:c>
      <x:c r="S1046" s="8">
        <x:v>74023.92977395115</x:v>
      </x:c>
      <x:c r="T1046" s="12">
        <x:v>339814.80205027375</x:v>
      </x:c>
      <x:c r="U1046" s="12">
        <x:v>22.75</x:v>
      </x:c>
      <x:c r="V1046" s="12">
        <x:v>95</x:v>
      </x:c>
      <x:c r="W1046" s="12">
        <x:f>NA()</x:f>
      </x:c>
    </x:row>
    <x:row r="1047">
      <x:c r="A1047">
        <x:v>174907</x:v>
      </x:c>
      <x:c r="B1047" s="1">
        <x:v>44777.65983228682</x:v>
      </x:c>
      <x:c r="C1047" s="6">
        <x:v>17.414757248333334</x:v>
      </x:c>
      <x:c r="D1047" s="14" t="s">
        <x:v>94</x:v>
      </x:c>
      <x:c r="E1047" s="15">
        <x:v>44771.47877003059</x:v>
      </x:c>
      <x:c r="F1047" t="s">
        <x:v>99</x:v>
      </x:c>
      <x:c r="G1047" s="6">
        <x:v>90.31724452184764</x:v>
      </x:c>
      <x:c r="H1047" t="s">
        <x:v>97</x:v>
      </x:c>
      <x:c r="I1047" s="6">
        <x:v>27.697072668223882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21.637</x:v>
      </x:c>
      <x:c r="S1047" s="8">
        <x:v>74023.79479756237</x:v>
      </x:c>
      <x:c r="T1047" s="12">
        <x:v>339798.48703153915</x:v>
      </x:c>
      <x:c r="U1047" s="12">
        <x:v>22.75</x:v>
      </x:c>
      <x:c r="V1047" s="12">
        <x:v>95</x:v>
      </x:c>
      <x:c r="W1047" s="12">
        <x:f>NA()</x:f>
      </x:c>
    </x:row>
    <x:row r="1048">
      <x:c r="A1048">
        <x:v>174919</x:v>
      </x:c>
      <x:c r="B1048" s="1">
        <x:v>44777.659844041686</x:v>
      </x:c>
      <x:c r="C1048" s="6">
        <x:v>17.43168424</x:v>
      </x:c>
      <x:c r="D1048" s="14" t="s">
        <x:v>94</x:v>
      </x:c>
      <x:c r="E1048" s="15">
        <x:v>44771.47877003059</x:v>
      </x:c>
      <x:c r="F1048" t="s">
        <x:v>99</x:v>
      </x:c>
      <x:c r="G1048" s="6">
        <x:v>90.31198556291056</x:v>
      </x:c>
      <x:c r="H1048" t="s">
        <x:v>97</x:v>
      </x:c>
      <x:c r="I1048" s="6">
        <x:v>27.70311586168782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21.637</x:v>
      </x:c>
      <x:c r="S1048" s="8">
        <x:v>74023.51228397571</x:v>
      </x:c>
      <x:c r="T1048" s="12">
        <x:v>339798.8499309664</x:v>
      </x:c>
      <x:c r="U1048" s="12">
        <x:v>22.75</x:v>
      </x:c>
      <x:c r="V1048" s="12">
        <x:v>95</x:v>
      </x:c>
      <x:c r="W1048" s="12">
        <x:f>NA()</x:f>
      </x:c>
    </x:row>
    <x:row r="1049">
      <x:c r="A1049">
        <x:v>174928</x:v>
      </x:c>
      <x:c r="B1049" s="1">
        <x:v>44777.659855792954</x:v>
      </x:c>
      <x:c r="C1049" s="6">
        <x:v>17.448606066666667</x:v>
      </x:c>
      <x:c r="D1049" s="14" t="s">
        <x:v>94</x:v>
      </x:c>
      <x:c r="E1049" s="15">
        <x:v>44771.47877003059</x:v>
      </x:c>
      <x:c r="F1049" t="s">
        <x:v>99</x:v>
      </x:c>
      <x:c r="G1049" s="6">
        <x:v>90.3225177060438</x:v>
      </x:c>
      <x:c r="H1049" t="s">
        <x:v>97</x:v>
      </x:c>
      <x:c r="I1049" s="6">
        <x:v>27.681949699433517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21.637999999999998</x:v>
      </x:c>
      <x:c r="S1049" s="8">
        <x:v>74019.05780158512</x:v>
      </x:c>
      <x:c r="T1049" s="12">
        <x:v>339808.61202181655</x:v>
      </x:c>
      <x:c r="U1049" s="12">
        <x:v>22.75</x:v>
      </x:c>
      <x:c r="V1049" s="12">
        <x:v>95</x:v>
      </x:c>
      <x:c r="W1049" s="12">
        <x:f>NA()</x:f>
      </x:c>
    </x:row>
    <x:row r="1050">
      <x:c r="A1050">
        <x:v>174936</x:v>
      </x:c>
      <x:c r="B1050" s="1">
        <x:v>44777.65986747296</x:v>
      </x:c>
      <x:c r="C1050" s="6">
        <x:v>17.465425291666666</x:v>
      </x:c>
      <x:c r="D1050" s="14" t="s">
        <x:v>94</x:v>
      </x:c>
      <x:c r="E1050" s="15">
        <x:v>44771.47877003059</x:v>
      </x:c>
      <x:c r="F1050" t="s">
        <x:v>99</x:v>
      </x:c>
      <x:c r="G1050" s="6">
        <x:v>90.31359469889706</x:v>
      </x:c>
      <x:c r="H1050" t="s">
        <x:v>97</x:v>
      </x:c>
      <x:c r="I1050" s="6">
        <x:v>27.692202042605004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21.637999999999998</x:v>
      </x:c>
      <x:c r="S1050" s="8">
        <x:v>74017.79718204177</x:v>
      </x:c>
      <x:c r="T1050" s="12">
        <x:v>339788.20821327344</x:v>
      </x:c>
      <x:c r="U1050" s="12">
        <x:v>22.75</x:v>
      </x:c>
      <x:c r="V1050" s="12">
        <x:v>95</x:v>
      </x:c>
      <x:c r="W1050" s="12">
        <x:f>NA()</x:f>
      </x:c>
    </x:row>
    <x:row r="1051">
      <x:c r="A1051">
        <x:v>174950</x:v>
      </x:c>
      <x:c r="B1051" s="1">
        <x:v>44777.659878631326</x:v>
      </x:c>
      <x:c r="C1051" s="6">
        <x:v>17.481493321666665</x:v>
      </x:c>
      <x:c r="D1051" s="14" t="s">
        <x:v>94</x:v>
      </x:c>
      <x:c r="E1051" s="15">
        <x:v>44771.47877003059</x:v>
      </x:c>
      <x:c r="F1051" t="s">
        <x:v>99</x:v>
      </x:c>
      <x:c r="G1051" s="6">
        <x:v>90.31901113055767</x:v>
      </x:c>
      <x:c r="H1051" t="s">
        <x:v>97</x:v>
      </x:c>
      <x:c r="I1051" s="6">
        <x:v>27.685978475712545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21.637999999999998</x:v>
      </x:c>
      <x:c r="S1051" s="8">
        <x:v>74016.27120464327</x:v>
      </x:c>
      <x:c r="T1051" s="12">
        <x:v>339783.0169609783</x:v>
      </x:c>
      <x:c r="U1051" s="12">
        <x:v>22.75</x:v>
      </x:c>
      <x:c r="V1051" s="12">
        <x:v>95</x:v>
      </x:c>
      <x:c r="W1051" s="12">
        <x:f>NA()</x:f>
      </x:c>
    </x:row>
    <x:row r="1052">
      <x:c r="A1052">
        <x:v>174955</x:v>
      </x:c>
      <x:c r="B1052" s="1">
        <x:v>44777.65989036962</x:v>
      </x:c>
      <x:c r="C1052" s="6">
        <x:v>17.498396473333333</x:v>
      </x:c>
      <x:c r="D1052" s="14" t="s">
        <x:v>94</x:v>
      </x:c>
      <x:c r="E1052" s="15">
        <x:v>44771.47877003059</x:v>
      </x:c>
      <x:c r="F1052" t="s">
        <x:v>99</x:v>
      </x:c>
      <x:c r="G1052" s="6">
        <x:v>90.2886519526903</x:v>
      </x:c>
      <x:c r="H1052" t="s">
        <x:v>97</x:v>
      </x:c>
      <x:c r="I1052" s="6">
        <x:v>27.693675255781272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21.641</x:v>
      </x:c>
      <x:c r="S1052" s="8">
        <x:v>74012.80425626056</x:v>
      </x:c>
      <x:c r="T1052" s="12">
        <x:v>339779.92358571663</x:v>
      </x:c>
      <x:c r="U1052" s="12">
        <x:v>22.75</x:v>
      </x:c>
      <x:c r="V1052" s="12">
        <x:v>95</x:v>
      </x:c>
      <x:c r="W1052" s="12">
        <x:f>NA()</x:f>
      </x:c>
    </x:row>
    <x:row r="1053">
      <x:c r="A1053">
        <x:v>174963</x:v>
      </x:c>
      <x:c r="B1053" s="1">
        <x:v>44777.65990212158</x:v>
      </x:c>
      <x:c r="C1053" s="6">
        <x:v>17.515319295</x:v>
      </x:c>
      <x:c r="D1053" s="14" t="s">
        <x:v>94</x:v>
      </x:c>
      <x:c r="E1053" s="15">
        <x:v>44771.47877003059</x:v>
      </x:c>
      <x:c r="F1053" t="s">
        <x:v>99</x:v>
      </x:c>
      <x:c r="G1053" s="6">
        <x:v>90.32674332772812</x:v>
      </x:c>
      <x:c r="H1053" t="s">
        <x:v>97</x:v>
      </x:c>
      <x:c r="I1053" s="6">
        <x:v>27.686158868793427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21.637</x:v>
      </x:c>
      <x:c r="S1053" s="8">
        <x:v>74007.65703385526</x:v>
      </x:c>
      <x:c r="T1053" s="12">
        <x:v>339766.8611897269</x:v>
      </x:c>
      <x:c r="U1053" s="12">
        <x:v>22.75</x:v>
      </x:c>
      <x:c r="V1053" s="12">
        <x:v>95</x:v>
      </x:c>
      <x:c r="W1053" s="12">
        <x:f>NA()</x:f>
      </x:c>
    </x:row>
    <x:row r="1054">
      <x:c r="A1054">
        <x:v>174975</x:v>
      </x:c>
      <x:c r="B1054" s="1">
        <x:v>44777.65991327626</x:v>
      </x:c>
      <x:c r="C1054" s="6">
        <x:v>17.531382036666667</x:v>
      </x:c>
      <x:c r="D1054" s="14" t="s">
        <x:v>94</x:v>
      </x:c>
      <x:c r="E1054" s="15">
        <x:v>44771.47877003059</x:v>
      </x:c>
      <x:c r="F1054" t="s">
        <x:v>99</x:v>
      </x:c>
      <x:c r="G1054" s="6">
        <x:v>90.29462832205928</x:v>
      </x:c>
      <x:c r="H1054" t="s">
        <x:v>97</x:v>
      </x:c>
      <x:c r="I1054" s="6">
        <x:v>27.695870043957257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21.64</x:v>
      </x:c>
      <x:c r="S1054" s="8">
        <x:v>74014.37056323903</x:v>
      </x:c>
      <x:c r="T1054" s="12">
        <x:v>339772.6329675662</x:v>
      </x:c>
      <x:c r="U1054" s="12">
        <x:v>22.75</x:v>
      </x:c>
      <x:c r="V1054" s="12">
        <x:v>95</x:v>
      </x:c>
      <x:c r="W1054" s="12">
        <x:f>NA()</x:f>
      </x:c>
    </x:row>
    <x:row r="1055">
      <x:c r="A1055">
        <x:v>174979</x:v>
      </x:c>
      <x:c r="B1055" s="1">
        <x:v>44777.659924998785</x:v>
      </x:c>
      <x:c r="C1055" s="6">
        <x:v>17.548262466666667</x:v>
      </x:c>
      <x:c r="D1055" s="14" t="s">
        <x:v>94</x:v>
      </x:c>
      <x:c r="E1055" s="15">
        <x:v>44771.47877003059</x:v>
      </x:c>
      <x:c r="F1055" t="s">
        <x:v>99</x:v>
      </x:c>
      <x:c r="G1055" s="6">
        <x:v>90.29099233376502</x:v>
      </x:c>
      <x:c r="H1055" t="s">
        <x:v>97</x:v>
      </x:c>
      <x:c r="I1055" s="6">
        <x:v>27.700049165137443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21.64</x:v>
      </x:c>
      <x:c r="S1055" s="8">
        <x:v>74013.84384558577</x:v>
      </x:c>
      <x:c r="T1055" s="12">
        <x:v>339774.06348539167</x:v>
      </x:c>
      <x:c r="U1055" s="12">
        <x:v>22.75</x:v>
      </x:c>
      <x:c r="V1055" s="12">
        <x:v>95</x:v>
      </x:c>
      <x:c r="W1055" s="12">
        <x:f>NA()</x:f>
      </x:c>
    </x:row>
    <x:row r="1056">
      <x:c r="A1056">
        <x:v>174989</x:v>
      </x:c>
      <x:c r="B1056" s="1">
        <x:v>44777.65993674773</x:v>
      </x:c>
      <x:c r="C1056" s="6">
        <x:v>17.565180953333332</x:v>
      </x:c>
      <x:c r="D1056" s="14" t="s">
        <x:v>94</x:v>
      </x:c>
      <x:c r="E1056" s="15">
        <x:v>44771.47877003059</x:v>
      </x:c>
      <x:c r="F1056" t="s">
        <x:v>99</x:v>
      </x:c>
      <x:c r="G1056" s="6">
        <x:v>90.29298032614552</x:v>
      </x:c>
      <x:c r="H1056" t="s">
        <x:v>97</x:v>
      </x:c>
      <x:c r="I1056" s="6">
        <x:v>27.69776417737239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21.64</x:v>
      </x:c>
      <x:c r="S1056" s="8">
        <x:v>74016.2722821931</x:v>
      </x:c>
      <x:c r="T1056" s="12">
        <x:v>339775.84275088005</x:v>
      </x:c>
      <x:c r="U1056" s="12">
        <x:v>22.75</x:v>
      </x:c>
      <x:c r="V1056" s="12">
        <x:v>95</x:v>
      </x:c>
      <x:c r="W1056" s="12">
        <x:f>NA()</x:f>
      </x:c>
    </x:row>
    <x:row r="1057">
      <x:c r="A1057">
        <x:v>175001</x:v>
      </x:c>
      <x:c r="B1057" s="1">
        <x:v>44777.65994848399</x:v>
      </x:c>
      <x:c r="C1057" s="6">
        <x:v>17.582081166666665</x:v>
      </x:c>
      <x:c r="D1057" s="14" t="s">
        <x:v>94</x:v>
      </x:c>
      <x:c r="E1057" s="15">
        <x:v>44771.47877003059</x:v>
      </x:c>
      <x:c r="F1057" t="s">
        <x:v>99</x:v>
      </x:c>
      <x:c r="G1057" s="6">
        <x:v>90.2831470203637</x:v>
      </x:c>
      <x:c r="H1057" t="s">
        <x:v>97</x:v>
      </x:c>
      <x:c r="I1057" s="6">
        <x:v>27.690939288969275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21.641999999999996</x:v>
      </x:c>
      <x:c r="S1057" s="8">
        <x:v>74016.53221862995</x:v>
      </x:c>
      <x:c r="T1057" s="12">
        <x:v>339770.28273903707</x:v>
      </x:c>
      <x:c r="U1057" s="12">
        <x:v>22.75</x:v>
      </x:c>
      <x:c r="V1057" s="12">
        <x:v>95</x:v>
      </x:c>
      <x:c r="W1057" s="12">
        <x:f>NA()</x:f>
      </x:c>
    </x:row>
    <x:row r="1058">
      <x:c r="A1058">
        <x:v>175012</x:v>
      </x:c>
      <x:c r="B1058" s="1">
        <x:v>44777.65995963758</x:v>
      </x:c>
      <x:c r="C1058" s="6">
        <x:v>17.598142341666666</x:v>
      </x:c>
      <x:c r="D1058" s="14" t="s">
        <x:v>94</x:v>
      </x:c>
      <x:c r="E1058" s="15">
        <x:v>44771.47877003059</x:v>
      </x:c>
      <x:c r="F1058" t="s">
        <x:v>99</x:v>
      </x:c>
      <x:c r="G1058" s="6">
        <x:v>90.26155935060378</x:v>
      </x:c>
      <x:c r="H1058" t="s">
        <x:v>97</x:v>
      </x:c>
      <x:c r="I1058" s="6">
        <x:v>27.706693677871954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21.643</x:v>
      </x:c>
      <x:c r="S1058" s="8">
        <x:v>74010.62271953233</x:v>
      </x:c>
      <x:c r="T1058" s="12">
        <x:v>339770.95954340097</x:v>
      </x:c>
      <x:c r="U1058" s="12">
        <x:v>22.75</x:v>
      </x:c>
      <x:c r="V1058" s="12">
        <x:v>95</x:v>
      </x:c>
      <x:c r="W1058" s="12">
        <x:f>NA()</x:f>
      </x:c>
    </x:row>
    <x:row r="1059">
      <x:c r="A1059">
        <x:v>175016</x:v>
      </x:c>
      <x:c r="B1059" s="1">
        <x:v>44777.65997143433</x:v>
      </x:c>
      <x:c r="C1059" s="6">
        <x:v>17.615129653333334</x:v>
      </x:c>
      <x:c r="D1059" s="14" t="s">
        <x:v>94</x:v>
      </x:c>
      <x:c r="E1059" s="15">
        <x:v>44771.47877003059</x:v>
      </x:c>
      <x:c r="F1059" t="s">
        <x:v>99</x:v>
      </x:c>
      <x:c r="G1059" s="6">
        <x:v>90.28234842423905</x:v>
      </x:c>
      <x:c r="H1059" t="s">
        <x:v>97</x:v>
      </x:c>
      <x:c r="I1059" s="6">
        <x:v>27.71905070259936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21.638999999999996</x:v>
      </x:c>
      <x:c r="S1059" s="8">
        <x:v>74013.85534144717</x:v>
      </x:c>
      <x:c r="T1059" s="12">
        <x:v>339766.06930673023</x:v>
      </x:c>
      <x:c r="U1059" s="12">
        <x:v>22.75</x:v>
      </x:c>
      <x:c r="V1059" s="12">
        <x:v>95</x:v>
      </x:c>
      <x:c r="W1059" s="12">
        <x:f>NA()</x:f>
      </x:c>
    </x:row>
    <x:row r="1060">
      <x:c r="A1060">
        <x:v>175025</x:v>
      </x:c>
      <x:c r="B1060" s="1">
        <x:v>44777.65998314017</x:v>
      </x:c>
      <x:c r="C1060" s="6">
        <x:v>17.631986053333332</x:v>
      </x:c>
      <x:c r="D1060" s="14" t="s">
        <x:v>94</x:v>
      </x:c>
      <x:c r="E1060" s="15">
        <x:v>44771.47877003059</x:v>
      </x:c>
      <x:c r="F1060" t="s">
        <x:v>99</x:v>
      </x:c>
      <x:c r="G1060" s="6">
        <x:v>90.28871669448304</x:v>
      </x:c>
      <x:c r="H1060" t="s">
        <x:v>97</x:v>
      </x:c>
      <x:c r="I1060" s="6">
        <x:v>27.70266487672552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21.64</x:v>
      </x:c>
      <x:c r="S1060" s="8">
        <x:v>74013.5779630745</x:v>
      </x:c>
      <x:c r="T1060" s="12">
        <x:v>339765.6047386952</x:v>
      </x:c>
      <x:c r="U1060" s="12">
        <x:v>22.75</x:v>
      </x:c>
      <x:c r="V1060" s="12">
        <x:v>95</x:v>
      </x:c>
      <x:c r="W1060" s="12">
        <x:f>NA()</x:f>
      </x:c>
    </x:row>
    <x:row r="1061">
      <x:c r="A1061">
        <x:v>175033</x:v>
      </x:c>
      <x:c r="B1061" s="1">
        <x:v>44777.65999429309</x:v>
      </x:c>
      <x:c r="C1061" s="6">
        <x:v>17.648046276666665</x:v>
      </x:c>
      <x:c r="D1061" s="14" t="s">
        <x:v>94</x:v>
      </x:c>
      <x:c r="E1061" s="15">
        <x:v>44771.47877003059</x:v>
      </x:c>
      <x:c r="F1061" t="s">
        <x:v>99</x:v>
      </x:c>
      <x:c r="G1061" s="6">
        <x:v>90.31381698368682</x:v>
      </x:c>
      <x:c r="H1061" t="s">
        <x:v>97</x:v>
      </x:c>
      <x:c r="I1061" s="6">
        <x:v>27.701011265714442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21.637</x:v>
      </x:c>
      <x:c r="S1061" s="8">
        <x:v>74011.80021349866</x:v>
      </x:c>
      <x:c r="T1061" s="12">
        <x:v>339755.9426806024</x:v>
      </x:c>
      <x:c r="U1061" s="12">
        <x:v>22.75</x:v>
      </x:c>
      <x:c r="V1061" s="12">
        <x:v>95</x:v>
      </x:c>
      <x:c r="W1061" s="12">
        <x:f>NA()</x:f>
      </x:c>
    </x:row>
    <x:row r="1062">
      <x:c r="A1062">
        <x:v>175050</x:v>
      </x:c>
      <x:c r="B1062" s="1">
        <x:v>44777.66000601042</x:v>
      </x:c>
      <x:c r="C1062" s="6">
        <x:v>17.664919218333335</x:v>
      </x:c>
      <x:c r="D1062" s="14" t="s">
        <x:v>94</x:v>
      </x:c>
      <x:c r="E1062" s="15">
        <x:v>44771.47877003059</x:v>
      </x:c>
      <x:c r="F1062" t="s">
        <x:v>99</x:v>
      </x:c>
      <x:c r="G1062" s="6">
        <x:v>90.27135425406023</x:v>
      </x:c>
      <x:c r="H1062" t="s">
        <x:v>97</x:v>
      </x:c>
      <x:c r="I1062" s="6">
        <x:v>27.686369327399916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21.644</x:v>
      </x:c>
      <x:c r="S1062" s="8">
        <x:v>74014.19599898972</x:v>
      </x:c>
      <x:c r="T1062" s="12">
        <x:v>339752.82125070045</x:v>
      </x:c>
      <x:c r="U1062" s="12">
        <x:v>22.75</x:v>
      </x:c>
      <x:c r="V1062" s="12">
        <x:v>95</x:v>
      </x:c>
      <x:c r="W1062" s="12">
        <x:f>NA()</x:f>
      </x:c>
    </x:row>
    <x:row r="1063">
      <x:c r="A1063">
        <x:v>175059</x:v>
      </x:c>
      <x:c r="B1063" s="1">
        <x:v>44777.6600176887</x:v>
      </x:c>
      <x:c r="C1063" s="6">
        <x:v>17.681735958333334</x:v>
      </x:c>
      <x:c r="D1063" s="14" t="s">
        <x:v>94</x:v>
      </x:c>
      <x:c r="E1063" s="15">
        <x:v>44771.47877003059</x:v>
      </x:c>
      <x:c r="F1063" t="s">
        <x:v>99</x:v>
      </x:c>
      <x:c r="G1063" s="6">
        <x:v>90.30787817103977</x:v>
      </x:c>
      <x:c r="H1063" t="s">
        <x:v>97</x:v>
      </x:c>
      <x:c r="I1063" s="6">
        <x:v>27.707836174599834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21.637</x:v>
      </x:c>
      <x:c r="S1063" s="8">
        <x:v>74011.0970956698</x:v>
      </x:c>
      <x:c r="T1063" s="12">
        <x:v>339759.9460780581</x:v>
      </x:c>
      <x:c r="U1063" s="12">
        <x:v>22.75</x:v>
      </x:c>
      <x:c r="V1063" s="12">
        <x:v>95</x:v>
      </x:c>
      <x:c r="W1063" s="12">
        <x:f>NA()</x:f>
      </x:c>
    </x:row>
    <x:row r="1064">
      <x:c r="A1064">
        <x:v>175062</x:v>
      </x:c>
      <x:c r="B1064" s="1">
        <x:v>44777.66002949132</x:v>
      </x:c>
      <x:c r="C1064" s="6">
        <x:v>17.69873173</x:v>
      </x:c>
      <x:c r="D1064" s="14" t="s">
        <x:v>94</x:v>
      </x:c>
      <x:c r="E1064" s="15">
        <x:v>44771.47877003059</x:v>
      </x:c>
      <x:c r="F1064" t="s">
        <x:v>99</x:v>
      </x:c>
      <x:c r="G1064" s="6">
        <x:v>90.25071057293052</x:v>
      </x:c>
      <x:c r="H1064" t="s">
        <x:v>97</x:v>
      </x:c>
      <x:c r="I1064" s="6">
        <x:v>27.70104133136192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21.644999999999996</x:v>
      </x:c>
      <x:c r="S1064" s="8">
        <x:v>74008.3354363605</x:v>
      </x:c>
      <x:c r="T1064" s="12">
        <x:v>339765.34906870575</x:v>
      </x:c>
      <x:c r="U1064" s="12">
        <x:v>22.75</x:v>
      </x:c>
      <x:c r="V1064" s="12">
        <x:v>95</x:v>
      </x:c>
      <x:c r="W1064" s="12">
        <x:f>NA()</x:f>
      </x:c>
    </x:row>
    <x:row r="1065">
      <x:c r="A1065">
        <x:v>175072</x:v>
      </x:c>
      <x:c r="B1065" s="1">
        <x:v>44777.660040641895</x:v>
      </x:c>
      <x:c r="C1065" s="6">
        <x:v>17.714788556666665</x:v>
      </x:c>
      <x:c r="D1065" s="14" t="s">
        <x:v>94</x:v>
      </x:c>
      <x:c r="E1065" s="15">
        <x:v>44771.47877003059</x:v>
      </x:c>
      <x:c r="F1065" t="s">
        <x:v>99</x:v>
      </x:c>
      <x:c r="G1065" s="6">
        <x:v>90.2596793137986</x:v>
      </x:c>
      <x:c r="H1065" t="s">
        <x:v>97</x:v>
      </x:c>
      <x:c r="I1065" s="6">
        <x:v>27.690728830075386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21.644999999999996</x:v>
      </x:c>
      <x:c r="S1065" s="8">
        <x:v>74011.56496768852</x:v>
      </x:c>
      <x:c r="T1065" s="12">
        <x:v>339767.1931749158</x:v>
      </x:c>
      <x:c r="U1065" s="12">
        <x:v>22.75</x:v>
      </x:c>
      <x:c r="V1065" s="12">
        <x:v>95</x:v>
      </x:c>
      <x:c r="W1065" s="12">
        <x:f>NA()</x:f>
      </x:c>
    </x:row>
    <x:row r="1066">
      <x:c r="A1066">
        <x:v>175079</x:v>
      </x:c>
      <x:c r="B1066" s="1">
        <x:v>44777.660052441555</x:v>
      </x:c>
      <x:c r="C1066" s="6">
        <x:v>17.731780053333335</x:v>
      </x:c>
      <x:c r="D1066" s="14" t="s">
        <x:v>94</x:v>
      </x:c>
      <x:c r="E1066" s="15">
        <x:v>44771.47877003059</x:v>
      </x:c>
      <x:c r="F1066" t="s">
        <x:v>99</x:v>
      </x:c>
      <x:c r="G1066" s="6">
        <x:v>90.29231310281791</x:v>
      </x:c>
      <x:c r="H1066" t="s">
        <x:v>97</x:v>
      </x:c>
      <x:c r="I1066" s="6">
        <x:v>27.707595648940696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21.638999999999996</x:v>
      </x:c>
      <x:c r="S1066" s="8">
        <x:v>74007.2565939581</x:v>
      </x:c>
      <x:c r="T1066" s="12">
        <x:v>339757.4806387207</x:v>
      </x:c>
      <x:c r="U1066" s="12">
        <x:v>22.75</x:v>
      </x:c>
      <x:c r="V1066" s="12">
        <x:v>95</x:v>
      </x:c>
      <x:c r="W1066" s="12">
        <x:f>NA()</x:f>
      </x:c>
    </x:row>
    <x:row r="1067">
      <x:c r="A1067">
        <x:v>175091</x:v>
      </x:c>
      <x:c r="B1067" s="1">
        <x:v>44777.66006415816</x:v>
      </x:c>
      <x:c r="C1067" s="6">
        <x:v>17.748651966666667</x:v>
      </x:c>
      <x:c r="D1067" s="14" t="s">
        <x:v>94</x:v>
      </x:c>
      <x:c r="E1067" s="15">
        <x:v>44771.47877003059</x:v>
      </x:c>
      <x:c r="F1067" t="s">
        <x:v>99</x:v>
      </x:c>
      <x:c r="G1067" s="6">
        <x:v>90.26659236096852</x:v>
      </x:c>
      <x:c r="H1067" t="s">
        <x:v>97</x:v>
      </x:c>
      <x:c r="I1067" s="6">
        <x:v>27.70997084058081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21.641999999999996</x:v>
      </x:c>
      <x:c r="S1067" s="8">
        <x:v>74004.72876069491</x:v>
      </x:c>
      <x:c r="T1067" s="12">
        <x:v>339763.5139707938</x:v>
      </x:c>
      <x:c r="U1067" s="12">
        <x:v>22.75</x:v>
      </x:c>
      <x:c r="V1067" s="12">
        <x:v>95</x:v>
      </x:c>
      <x:c r="W1067" s="12">
        <x:f>NA()</x:f>
      </x:c>
    </x:row>
    <x:row r="1068">
      <x:c r="A1068">
        <x:v>175101</x:v>
      </x:c>
      <x:c r="B1068" s="1">
        <x:v>44777.6600753215</x:v>
      </x:c>
      <x:c r="C1068" s="6">
        <x:v>17.764727173333334</x:v>
      </x:c>
      <x:c r="D1068" s="14" t="s">
        <x:v>94</x:v>
      </x:c>
      <x:c r="E1068" s="15">
        <x:v>44771.47877003059</x:v>
      </x:c>
      <x:c r="F1068" t="s">
        <x:v>99</x:v>
      </x:c>
      <x:c r="G1068" s="6">
        <x:v>90.28326372205272</x:v>
      </x:c>
      <x:c r="H1068" t="s">
        <x:v>97</x:v>
      </x:c>
      <x:c r="I1068" s="6">
        <x:v>27.699868771309866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21.641</x:v>
      </x:c>
      <x:c r="S1068" s="8">
        <x:v>74005.22726238427</x:v>
      </x:c>
      <x:c r="T1068" s="12">
        <x:v>339752.48848053016</x:v>
      </x:c>
      <x:c r="U1068" s="12">
        <x:v>22.75</x:v>
      </x:c>
      <x:c r="V1068" s="12">
        <x:v>95</x:v>
      </x:c>
      <x:c r="W1068" s="12">
        <x:f>NA()</x:f>
      </x:c>
    </x:row>
    <x:row r="1069">
      <x:c r="A1069">
        <x:v>175107</x:v>
      </x:c>
      <x:c r="B1069" s="1">
        <x:v>44777.66008708538</x:v>
      </x:c>
      <x:c r="C1069" s="6">
        <x:v>17.781667165</x:v>
      </x:c>
      <x:c r="D1069" s="14" t="s">
        <x:v>94</x:v>
      </x:c>
      <x:c r="E1069" s="15">
        <x:v>44771.47877003059</x:v>
      </x:c>
      <x:c r="F1069" t="s">
        <x:v>99</x:v>
      </x:c>
      <x:c r="G1069" s="6">
        <x:v>90.31666888972538</x:v>
      </x:c>
      <x:c r="H1069" t="s">
        <x:v>97</x:v>
      </x:c>
      <x:c r="I1069" s="6">
        <x:v>27.697734111754016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21.637</x:v>
      </x:c>
      <x:c r="S1069" s="8">
        <x:v>74006.91843959673</x:v>
      </x:c>
      <x:c r="T1069" s="12">
        <x:v>339743.6371452716</x:v>
      </x:c>
      <x:c r="U1069" s="12">
        <x:v>22.75</x:v>
      </x:c>
      <x:c r="V1069" s="12">
        <x:v>95</x:v>
      </x:c>
      <x:c r="W1069" s="12">
        <x:f>NA()</x:f>
      </x:c>
    </x:row>
    <x:row r="1070">
      <x:c r="A1070">
        <x:v>175117</x:v>
      </x:c>
      <x:c r="B1070" s="1">
        <x:v>44777.66009883061</x:v>
      </x:c>
      <x:c r="C1070" s="6">
        <x:v>17.798580293333334</x:v>
      </x:c>
      <x:c r="D1070" s="14" t="s">
        <x:v>94</x:v>
      </x:c>
      <x:c r="E1070" s="15">
        <x:v>44771.47877003059</x:v>
      </x:c>
      <x:c r="F1070" t="s">
        <x:v>99</x:v>
      </x:c>
      <x:c r="G1070" s="6">
        <x:v>90.26072262494186</x:v>
      </x:c>
      <x:c r="H1070" t="s">
        <x:v>97</x:v>
      </x:c>
      <x:c r="I1070" s="6">
        <x:v>27.70765578035389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21.643</x:v>
      </x:c>
      <x:c r="S1070" s="8">
        <x:v>74005.45081822322</x:v>
      </x:c>
      <x:c r="T1070" s="12">
        <x:v>339745.55400984077</x:v>
      </x:c>
      <x:c r="U1070" s="12">
        <x:v>22.75</x:v>
      </x:c>
      <x:c r="V1070" s="12">
        <x:v>95</x:v>
      </x:c>
      <x:c r="W1070" s="12">
        <x:f>NA()</x:f>
      </x:c>
    </x:row>
    <x:row r="1071">
      <x:c r="A1071">
        <x:v>175129</x:v>
      </x:c>
      <x:c r="B1071" s="1">
        <x:v>44777.66010998894</x:v>
      </x:c>
      <x:c r="C1071" s="6">
        <x:v>17.81464829</x:v>
      </x:c>
      <x:c r="D1071" s="14" t="s">
        <x:v>94</x:v>
      </x:c>
      <x:c r="E1071" s="15">
        <x:v>44771.47877003059</x:v>
      </x:c>
      <x:c r="F1071" t="s">
        <x:v>99</x:v>
      </x:c>
      <x:c r="G1071" s="6">
        <x:v>90.31434025804475</x:v>
      </x:c>
      <x:c r="H1071" t="s">
        <x:v>97</x:v>
      </x:c>
      <x:c r="I1071" s="6">
        <x:v>27.700409952821246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21.637</x:v>
      </x:c>
      <x:c r="S1071" s="8">
        <x:v>74006.91552859744</x:v>
      </x:c>
      <x:c r="T1071" s="12">
        <x:v>339750.4717461552</x:v>
      </x:c>
      <x:c r="U1071" s="12">
        <x:v>22.75</x:v>
      </x:c>
      <x:c r="V1071" s="12">
        <x:v>95</x:v>
      </x:c>
      <x:c r="W1071" s="12">
        <x:f>NA()</x:f>
      </x:c>
    </x:row>
    <x:row r="1072">
      <x:c r="A1072">
        <x:v>175135</x:v>
      </x:c>
      <x:c r="B1072" s="1">
        <x:v>44777.66012170271</x:v>
      </x:c>
      <x:c r="C1072" s="6">
        <x:v>17.831516123333333</x:v>
      </x:c>
      <x:c r="D1072" s="14" t="s">
        <x:v>94</x:v>
      </x:c>
      <x:c r="E1072" s="15">
        <x:v>44771.47877003059</x:v>
      </x:c>
      <x:c r="F1072" t="s">
        <x:v>99</x:v>
      </x:c>
      <x:c r="G1072" s="6">
        <x:v>90.26474948484243</x:v>
      </x:c>
      <x:c r="H1072" t="s">
        <x:v>97</x:v>
      </x:c>
      <x:c r="I1072" s="6">
        <x:v>27.703025664690358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21.643</x:v>
      </x:c>
      <x:c r="S1072" s="8">
        <x:v>74002.54141273662</x:v>
      </x:c>
      <x:c r="T1072" s="12">
        <x:v>339748.50750617</x:v>
      </x:c>
      <x:c r="U1072" s="12">
        <x:v>22.75</x:v>
      </x:c>
      <x:c r="V1072" s="12">
        <x:v>95</x:v>
      </x:c>
      <x:c r="W1072" s="12">
        <x:f>NA()</x:f>
      </x:c>
    </x:row>
    <x:row r="1073">
      <x:c r="A1073">
        <x:v>175149</x:v>
      </x:c>
      <x:c r="B1073" s="1">
        <x:v>44777.6601335335</x:v>
      </x:c>
      <x:c r="C1073" s="6">
        <x:v>17.848552456666667</x:v>
      </x:c>
      <x:c r="D1073" s="14" t="s">
        <x:v>94</x:v>
      </x:c>
      <x:c r="E1073" s="15">
        <x:v>44771.47877003059</x:v>
      </x:c>
      <x:c r="F1073" t="s">
        <x:v>99</x:v>
      </x:c>
      <x:c r="G1073" s="6">
        <x:v>90.27642517108535</x:v>
      </x:c>
      <x:c r="H1073" t="s">
        <x:v>97</x:v>
      </x:c>
      <x:c r="I1073" s="6">
        <x:v>27.698666146040978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21.641999999999996</x:v>
      </x:c>
      <x:c r="S1073" s="8">
        <x:v>74005.57744554765</x:v>
      </x:c>
      <x:c r="T1073" s="12">
        <x:v>339750.8336801881</x:v>
      </x:c>
      <x:c r="U1073" s="12">
        <x:v>22.75</x:v>
      </x:c>
      <x:c r="V1073" s="12">
        <x:v>95</x:v>
      </x:c>
      <x:c r="W1073" s="12">
        <x:f>NA()</x:f>
      </x:c>
    </x:row>
    <x:row r="1074">
      <x:c r="A1074">
        <x:v>175156</x:v>
      </x:c>
      <x:c r="B1074" s="1">
        <x:v>44777.660144706795</x:v>
      </x:c>
      <x:c r="C1074" s="6">
        <x:v>17.864642003333334</x:v>
      </x:c>
      <x:c r="D1074" s="14" t="s">
        <x:v>94</x:v>
      </x:c>
      <x:c r="E1074" s="15">
        <x:v>44771.47877003059</x:v>
      </x:c>
      <x:c r="F1074" t="s">
        <x:v>99</x:v>
      </x:c>
      <x:c r="G1074" s="6">
        <x:v>90.29268039476494</x:v>
      </x:c>
      <x:c r="H1074" t="s">
        <x:v>97</x:v>
      </x:c>
      <x:c r="I1074" s="6">
        <x:v>27.68904515940585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21.641</x:v>
      </x:c>
      <x:c r="S1074" s="8">
        <x:v>74002.59947614948</x:v>
      </x:c>
      <x:c r="T1074" s="12">
        <x:v>339728.0601821358</x:v>
      </x:c>
      <x:c r="U1074" s="12">
        <x:v>22.75</x:v>
      </x:c>
      <x:c r="V1074" s="12">
        <x:v>95</x:v>
      </x:c>
      <x:c r="W1074" s="12">
        <x:f>NA()</x:f>
      </x:c>
    </x:row>
    <x:row r="1075">
      <x:c r="A1075">
        <x:v>175165</x:v>
      </x:c>
      <x:c r="B1075" s="1">
        <x:v>44777.66015646519</x:v>
      </x:c>
      <x:c r="C1075" s="6">
        <x:v>17.88157409</x:v>
      </x:c>
      <x:c r="D1075" s="14" t="s">
        <x:v>94</x:v>
      </x:c>
      <x:c r="E1075" s="15">
        <x:v>44771.47877003059</x:v>
      </x:c>
      <x:c r="F1075" t="s">
        <x:v>99</x:v>
      </x:c>
      <x:c r="G1075" s="6">
        <x:v>90.29784598122849</x:v>
      </x:c>
      <x:c r="H1075" t="s">
        <x:v>97</x:v>
      </x:c>
      <x:c r="I1075" s="6">
        <x:v>27.69217197703665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21.64</x:v>
      </x:c>
      <x:c r="S1075" s="8">
        <x:v>73997.89692909236</x:v>
      </x:c>
      <x:c r="T1075" s="12">
        <x:v>339740.13546830823</x:v>
      </x:c>
      <x:c r="U1075" s="12">
        <x:v>22.75</x:v>
      </x:c>
      <x:c r="V1075" s="12">
        <x:v>95</x:v>
      </x:c>
      <x:c r="W1075" s="12">
        <x:f>NA()</x:f>
      </x:c>
    </x:row>
    <x:row r="1076">
      <x:c r="A1076">
        <x:v>175171</x:v>
      </x:c>
      <x:c r="B1076" s="1">
        <x:v>44777.66016817258</x:v>
      </x:c>
      <x:c r="C1076" s="6">
        <x:v>17.898432738333334</x:v>
      </x:c>
      <x:c r="D1076" s="14" t="s">
        <x:v>94</x:v>
      </x:c>
      <x:c r="E1076" s="15">
        <x:v>44771.47877003059</x:v>
      </x:c>
      <x:c r="F1076" t="s">
        <x:v>99</x:v>
      </x:c>
      <x:c r="G1076" s="6">
        <x:v>90.28508109976768</x:v>
      </x:c>
      <x:c r="H1076" t="s">
        <x:v>97</x:v>
      </x:c>
      <x:c r="I1076" s="6">
        <x:v>27.706844006366737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21.64</x:v>
      </x:c>
      <x:c r="S1076" s="8">
        <x:v>74001.12009781347</x:v>
      </x:c>
      <x:c r="T1076" s="12">
        <x:v>339741.3931689634</x:v>
      </x:c>
      <x:c r="U1076" s="12">
        <x:v>22.75</x:v>
      </x:c>
      <x:c r="V1076" s="12">
        <x:v>95</x:v>
      </x:c>
      <x:c r="W1076" s="12">
        <x:f>NA()</x:f>
      </x:c>
    </x:row>
    <x:row r="1077">
      <x:c r="A1077">
        <x:v>175178</x:v>
      </x:c>
      <x:c r="B1077" s="1">
        <x:v>44777.66017992954</x:v>
      </x:c>
      <x:c r="C1077" s="6">
        <x:v>17.915362753333334</x:v>
      </x:c>
      <x:c r="D1077" s="14" t="s">
        <x:v>94</x:v>
      </x:c>
      <x:c r="E1077" s="15">
        <x:v>44771.47877003059</x:v>
      </x:c>
      <x:c r="F1077" t="s">
        <x:v>99</x:v>
      </x:c>
      <x:c r="G1077" s="6">
        <x:v>90.29265313705554</x:v>
      </x:c>
      <x:c r="H1077" t="s">
        <x:v>97</x:v>
      </x:c>
      <x:c r="I1077" s="6">
        <x:v>27.70720479478132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21.638999999999996</x:v>
      </x:c>
      <x:c r="S1077" s="8">
        <x:v>73998.4368267828</x:v>
      </x:c>
      <x:c r="T1077" s="12">
        <x:v>339729.6761631981</x:v>
      </x:c>
      <x:c r="U1077" s="12">
        <x:v>22.75</x:v>
      </x:c>
      <x:c r="V1077" s="12">
        <x:v>95</x:v>
      </x:c>
      <x:c r="W1077" s="12">
        <x:f>NA()</x:f>
      </x:c>
    </x:row>
    <x:row r="1078">
      <x:c r="A1078">
        <x:v>175193</x:v>
      </x:c>
      <x:c r="B1078" s="1">
        <x:v>44777.66019111213</x:v>
      </x:c>
      <x:c r="C1078" s="6">
        <x:v>17.93146569</x:v>
      </x:c>
      <x:c r="D1078" s="14" t="s">
        <x:v>94</x:v>
      </x:c>
      <x:c r="E1078" s="15">
        <x:v>44771.47877003059</x:v>
      </x:c>
      <x:c r="F1078" t="s">
        <x:v>99</x:v>
      </x:c>
      <x:c r="G1078" s="6">
        <x:v>90.31006341637318</x:v>
      </x:c>
      <x:c r="H1078" t="s">
        <x:v>97</x:v>
      </x:c>
      <x:c r="I1078" s="6">
        <x:v>27.71439050544859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21.635999999999996</x:v>
      </x:c>
      <x:c r="S1078" s="8">
        <x:v>73997.8387822914</x:v>
      </x:c>
      <x:c r="T1078" s="12">
        <x:v>339715.7304168509</x:v>
      </x:c>
      <x:c r="U1078" s="12">
        <x:v>22.75</x:v>
      </x:c>
      <x:c r="V1078" s="12">
        <x:v>95</x:v>
      </x:c>
      <x:c r="W1078" s="12">
        <x:f>NA()</x:f>
      </x:c>
    </x:row>
    <x:row r="1079">
      <x:c r="A1079">
        <x:v>175203</x:v>
      </x:c>
      <x:c r="B1079" s="1">
        <x:v>44777.66020284261</x:v>
      </x:c>
      <x:c r="C1079" s="6">
        <x:v>17.94835758</x:v>
      </x:c>
      <x:c r="D1079" s="14" t="s">
        <x:v>94</x:v>
      </x:c>
      <x:c r="E1079" s="15">
        <x:v>44771.47877003059</x:v>
      </x:c>
      <x:c r="F1079" t="s">
        <x:v>99</x:v>
      </x:c>
      <x:c r="G1079" s="6">
        <x:v>90.2701103761266</x:v>
      </x:c>
      <x:c r="H1079" t="s">
        <x:v>97</x:v>
      </x:c>
      <x:c r="I1079" s="6">
        <x:v>27.696862208946186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21.643</x:v>
      </x:c>
      <x:c r="S1079" s="8">
        <x:v>73998.53474444372</x:v>
      </x:c>
      <x:c r="T1079" s="12">
        <x:v>339729.07882267406</x:v>
      </x:c>
      <x:c r="U1079" s="12">
        <x:v>22.75</x:v>
      </x:c>
      <x:c r="V1079" s="12">
        <x:v>95</x:v>
      </x:c>
      <x:c r="W1079" s="12">
        <x:f>NA()</x:f>
      </x:c>
    </x:row>
    <x:row r="1080">
      <x:c r="A1080">
        <x:v>175205</x:v>
      </x:c>
      <x:c r="B1080" s="1">
        <x:v>44777.66021458837</x:v>
      </x:c>
      <x:c r="C1080" s="6">
        <x:v>17.96527147666667</x:v>
      </x:c>
      <x:c r="D1080" s="14" t="s">
        <x:v>94</x:v>
      </x:c>
      <x:c r="E1080" s="15">
        <x:v>44771.47877003059</x:v>
      </x:c>
      <x:c r="F1080" t="s">
        <x:v>99</x:v>
      </x:c>
      <x:c r="G1080" s="6">
        <x:v>90.31999194054407</x:v>
      </x:c>
      <x:c r="H1080" t="s">
        <x:v>97</x:v>
      </x:c>
      <x:c r="I1080" s="6">
        <x:v>27.69391578044315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21.637</x:v>
      </x:c>
      <x:c r="S1080" s="8">
        <x:v>74000.71076771802</x:v>
      </x:c>
      <x:c r="T1080" s="12">
        <x:v>339722.26105002325</x:v>
      </x:c>
      <x:c r="U1080" s="12">
        <x:v>22.75</x:v>
      </x:c>
      <x:c r="V1080" s="12">
        <x:v>95</x:v>
      </x:c>
      <x:c r="W1080" s="12">
        <x:f>NA()</x:f>
      </x:c>
    </x:row>
    <x:row r="1081">
      <x:c r="A1081">
        <x:v>175213</x:v>
      </x:c>
      <x:c r="B1081" s="1">
        <x:v>44777.66022577198</x:v>
      </x:c>
      <x:c r="C1081" s="6">
        <x:v>17.981375875</x:v>
      </x:c>
      <x:c r="D1081" s="14" t="s">
        <x:v>94</x:v>
      </x:c>
      <x:c r="E1081" s="15">
        <x:v>44771.47877003059</x:v>
      </x:c>
      <x:c r="F1081" t="s">
        <x:v>99</x:v>
      </x:c>
      <x:c r="G1081" s="6">
        <x:v>90.26999180247951</x:v>
      </x:c>
      <x:c r="H1081" t="s">
        <x:v>97</x:v>
      </x:c>
      <x:c r="I1081" s="6">
        <x:v>27.706062298268535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21.641999999999996</x:v>
      </x:c>
      <x:c r="S1081" s="8">
        <x:v>73996.44056033944</x:v>
      </x:c>
      <x:c r="T1081" s="12">
        <x:v>339721.96926864854</x:v>
      </x:c>
      <x:c r="U1081" s="12">
        <x:v>22.75</x:v>
      </x:c>
      <x:c r="V1081" s="12">
        <x:v>95</x:v>
      </x:c>
      <x:c r="W1081" s="12">
        <x:f>NA()</x:f>
      </x:c>
    </x:row>
    <x:row r="1082">
      <x:c r="A1082">
        <x:v>175228</x:v>
      </x:c>
      <x:c r="B1082" s="1">
        <x:v>44777.660237588716</x:v>
      </x:c>
      <x:c r="C1082" s="6">
        <x:v>17.99839196</x:v>
      </x:c>
      <x:c r="D1082" s="14" t="s">
        <x:v>94</x:v>
      </x:c>
      <x:c r="E1082" s="15">
        <x:v>44771.47877003059</x:v>
      </x:c>
      <x:c r="F1082" t="s">
        <x:v>99</x:v>
      </x:c>
      <x:c r="G1082" s="6">
        <x:v>90.2434830807567</x:v>
      </x:c>
      <x:c r="H1082" t="s">
        <x:v>97</x:v>
      </x:c>
      <x:c r="I1082" s="6">
        <x:v>27.700289690255886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21.646</x:v>
      </x:c>
      <x:c r="S1082" s="8">
        <x:v>73995.00084096659</x:v>
      </x:c>
      <x:c r="T1082" s="12">
        <x:v>339719.8888461922</x:v>
      </x:c>
      <x:c r="U1082" s="12">
        <x:v>22.75</x:v>
      </x:c>
      <x:c r="V1082" s="12">
        <x:v>95</x:v>
      </x:c>
      <x:c r="W1082" s="12">
        <x:f>NA()</x:f>
      </x:c>
    </x:row>
    <x:row r="1083">
      <x:c r="A1083">
        <x:v>175234</x:v>
      </x:c>
      <x:c r="B1083" s="1">
        <x:v>44777.660249342654</x:v>
      </x:c>
      <x:c r="C1083" s="6">
        <x:v>18.01531764</x:v>
      </x:c>
      <x:c r="D1083" s="14" t="s">
        <x:v>94</x:v>
      </x:c>
      <x:c r="E1083" s="15">
        <x:v>44771.47877003059</x:v>
      </x:c>
      <x:c r="F1083" t="s">
        <x:v>99</x:v>
      </x:c>
      <x:c r="G1083" s="6">
        <x:v>90.2704886616603</x:v>
      </x:c>
      <x:c r="H1083" t="s">
        <x:v>97</x:v>
      </x:c>
      <x:c r="I1083" s="6">
        <x:v>27.70549105015789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21.641999999999996</x:v>
      </x:c>
      <x:c r="S1083" s="8">
        <x:v>73996.92445511562</x:v>
      </x:c>
      <x:c r="T1083" s="12">
        <x:v>339719.1486825028</x:v>
      </x:c>
      <x:c r="U1083" s="12">
        <x:v>22.75</x:v>
      </x:c>
      <x:c r="V1083" s="12">
        <x:v>95</x:v>
      </x:c>
      <x:c r="W1083" s="12">
        <x:f>NA()</x:f>
      </x:c>
    </x:row>
    <x:row r="1084">
      <x:c r="A1084">
        <x:v>175247</x:v>
      </x:c>
      <x:c r="B1084" s="1">
        <x:v>44777.660260517034</x:v>
      </x:c>
      <x:c r="C1084" s="6">
        <x:v>18.03140875</x:v>
      </x:c>
      <x:c r="D1084" s="14" t="s">
        <x:v>94</x:v>
      </x:c>
      <x:c r="E1084" s="15">
        <x:v>44771.47877003059</x:v>
      </x:c>
      <x:c r="F1084" t="s">
        <x:v>99</x:v>
      </x:c>
      <x:c r="G1084" s="6">
        <x:v>90.2445178475895</x:v>
      </x:c>
      <x:c r="H1084" t="s">
        <x:v>97</x:v>
      </x:c>
      <x:c r="I1084" s="6">
        <x:v>27.690037322377066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21.647</x:v>
      </x:c>
      <x:c r="S1084" s="8">
        <x:v>73987.8477304332</x:v>
      </x:c>
      <x:c r="T1084" s="12">
        <x:v>339720.55360488495</x:v>
      </x:c>
      <x:c r="U1084" s="12">
        <x:v>22.75</x:v>
      </x:c>
      <x:c r="V1084" s="12">
        <x:v>95</x:v>
      </x:c>
      <x:c r="W1084" s="12">
        <x:f>NA()</x:f>
      </x:c>
    </x:row>
    <x:row r="1085">
      <x:c r="A1085">
        <x:v>175256</x:v>
      </x:c>
      <x:c r="B1085" s="1">
        <x:v>44777.6602722579</x:v>
      </x:c>
      <x:c r="C1085" s="6">
        <x:v>18.048315588333335</x:v>
      </x:c>
      <x:c r="D1085" s="14" t="s">
        <x:v>94</x:v>
      </x:c>
      <x:c r="E1085" s="15">
        <x:v>44771.47877003059</x:v>
      </x:c>
      <x:c r="F1085" t="s">
        <x:v>99</x:v>
      </x:c>
      <x:c r="G1085" s="6">
        <x:v>90.29764926878424</x:v>
      </x:c>
      <x:c r="H1085" t="s">
        <x:v>97</x:v>
      </x:c>
      <x:c r="I1085" s="6">
        <x:v>27.701462250454824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21.638999999999996</x:v>
      </x:c>
      <x:c r="S1085" s="8">
        <x:v>73998.45641703434</x:v>
      </x:c>
      <x:c r="T1085" s="12">
        <x:v>339712.75743151153</x:v>
      </x:c>
      <x:c r="U1085" s="12">
        <x:v>22.75</x:v>
      </x:c>
      <x:c r="V1085" s="12">
        <x:v>95</x:v>
      </x:c>
      <x:c r="W1085" s="12">
        <x:f>NA()</x:f>
      </x:c>
    </x:row>
    <x:row r="1086">
      <x:c r="A1086">
        <x:v>175266</x:v>
      </x:c>
      <x:c r="B1086" s="1">
        <x:v>44777.66028401744</x:v>
      </x:c>
      <x:c r="C1086" s="6">
        <x:v>18.065249325</x:v>
      </x:c>
      <x:c r="D1086" s="14" t="s">
        <x:v>94</x:v>
      </x:c>
      <x:c r="E1086" s="15">
        <x:v>44771.47877003059</x:v>
      </x:c>
      <x:c r="F1086" t="s">
        <x:v>99</x:v>
      </x:c>
      <x:c r="G1086" s="6">
        <x:v>90.24551140165424</x:v>
      </x:c>
      <x:c r="H1086" t="s">
        <x:v>97</x:v>
      </x:c>
      <x:c r="I1086" s="6">
        <x:v>27.68889483170824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21.647</x:v>
      </x:c>
      <x:c r="S1086" s="8">
        <x:v>73988.50817488658</x:v>
      </x:c>
      <x:c r="T1086" s="12">
        <x:v>339710.5258843912</x:v>
      </x:c>
      <x:c r="U1086" s="12">
        <x:v>22.75</x:v>
      </x:c>
      <x:c r="V1086" s="12">
        <x:v>95</x:v>
      </x:c>
      <x:c r="W1086" s="12">
        <x:f>NA()</x:f>
      </x:c>
    </x:row>
    <x:row r="1087">
      <x:c r="A1087">
        <x:v>175273</x:v>
      </x:c>
      <x:c r="B1087" s="1">
        <x:v>44777.66029517824</x:v>
      </x:c>
      <x:c r="C1087" s="6">
        <x:v>18.081320891666667</x:v>
      </x:c>
      <x:c r="D1087" s="14" t="s">
        <x:v>94</x:v>
      </x:c>
      <x:c r="E1087" s="15">
        <x:v>44771.47877003059</x:v>
      </x:c>
      <x:c r="F1087" t="s">
        <x:v>99</x:v>
      </x:c>
      <x:c r="G1087" s="6">
        <x:v>90.25553330333915</x:v>
      </x:c>
      <x:c r="H1087" t="s">
        <x:v>97</x:v>
      </x:c>
      <x:c r="I1087" s="6">
        <x:v>27.70455901397554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21.644</x:v>
      </x:c>
      <x:c r="S1087" s="8">
        <x:v>73989.410063886</x:v>
      </x:c>
      <x:c r="T1087" s="12">
        <x:v>339704.6732224078</x:v>
      </x:c>
      <x:c r="U1087" s="12">
        <x:v>22.75</x:v>
      </x:c>
      <x:c r="V1087" s="12">
        <x:v>95</x:v>
      </x:c>
      <x:c r="W1087" s="12">
        <x:f>NA()</x:f>
      </x:c>
    </x:row>
    <x:row r="1088">
      <x:c r="A1088">
        <x:v>175282</x:v>
      </x:c>
      <x:c r="B1088" s="1">
        <x:v>44777.66030692883</x:v>
      </x:c>
      <x:c r="C1088" s="6">
        <x:v>18.098241736666665</x:v>
      </x:c>
      <x:c r="D1088" s="14" t="s">
        <x:v>94</x:v>
      </x:c>
      <x:c r="E1088" s="15">
        <x:v>44771.47877003059</x:v>
      </x:c>
      <x:c r="F1088" t="s">
        <x:v>99</x:v>
      </x:c>
      <x:c r="G1088" s="6">
        <x:v>90.27652978496825</x:v>
      </x:c>
      <x:c r="H1088" t="s">
        <x:v>97</x:v>
      </x:c>
      <x:c r="I1088" s="6">
        <x:v>27.698545883537918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21.641999999999996</x:v>
      </x:c>
      <x:c r="S1088" s="8">
        <x:v>73987.38138168318</x:v>
      </x:c>
      <x:c r="T1088" s="12">
        <x:v>339712.184387831</x:v>
      </x:c>
      <x:c r="U1088" s="12">
        <x:v>22.75</x:v>
      </x:c>
      <x:c r="V1088" s="12">
        <x:v>95</x:v>
      </x:c>
      <x:c r="W1088" s="12">
        <x:f>NA()</x:f>
      </x:c>
    </x:row>
    <x:row r="1089">
      <x:c r="A1089">
        <x:v>175293</x:v>
      </x:c>
      <x:c r="B1089" s="1">
        <x:v>44777.660318634305</x:v>
      </x:c>
      <x:c r="C1089" s="6">
        <x:v>18.115097618333333</x:v>
      </x:c>
      <x:c r="D1089" s="14" t="s">
        <x:v>94</x:v>
      </x:c>
      <x:c r="E1089" s="15">
        <x:v>44771.47877003059</x:v>
      </x:c>
      <x:c r="F1089" t="s">
        <x:v>99</x:v>
      </x:c>
      <x:c r="G1089" s="6">
        <x:v>90.27924981628122</x:v>
      </x:c>
      <x:c r="H1089" t="s">
        <x:v>97</x:v>
      </x:c>
      <x:c r="I1089" s="6">
        <x:v>27.695419059968117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21.641999999999996</x:v>
      </x:c>
      <x:c r="S1089" s="8">
        <x:v>73991.04042289084</x:v>
      </x:c>
      <x:c r="T1089" s="12">
        <x:v>339723.6840521463</x:v>
      </x:c>
      <x:c r="U1089" s="12">
        <x:v>22.75</x:v>
      </x:c>
      <x:c r="V1089" s="12">
        <x:v>95</x:v>
      </x:c>
      <x:c r="W1089" s="12">
        <x:f>NA()</x:f>
      </x:c>
    </x:row>
    <x:row r="1090">
      <x:c r="A1090">
        <x:v>175308</x:v>
      </x:c>
      <x:c r="B1090" s="1">
        <x:v>44777.6603303672</x:v>
      </x:c>
      <x:c r="C1090" s="6">
        <x:v>18.131992995</x:v>
      </x:c>
      <x:c r="D1090" s="14" t="s">
        <x:v>94</x:v>
      </x:c>
      <x:c r="E1090" s="15">
        <x:v>44771.47877003059</x:v>
      </x:c>
      <x:c r="F1090" t="s">
        <x:v>99</x:v>
      </x:c>
      <x:c r="G1090" s="6">
        <x:v>90.24694570978846</x:v>
      </x:c>
      <x:c r="H1090" t="s">
        <x:v>97</x:v>
      </x:c>
      <x:c r="I1090" s="6">
        <x:v>27.705370787410175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21.644999999999996</x:v>
      </x:c>
      <x:c r="S1090" s="8">
        <x:v>73993.84569969011</x:v>
      </x:c>
      <x:c r="T1090" s="12">
        <x:v>339717.719259884</x:v>
      </x:c>
      <x:c r="U1090" s="12">
        <x:v>22.75</x:v>
      </x:c>
      <x:c r="V1090" s="12">
        <x:v>95</x:v>
      </x:c>
      <x:c r="W1090" s="12">
        <x:f>NA()</x:f>
      </x:c>
    </x:row>
    <x:row r="1091">
      <x:c r="A1091">
        <x:v>175301</x:v>
      </x:c>
      <x:c r="B1091" s="1">
        <x:v>44777.66034153377</x:v>
      </x:c>
      <x:c r="C1091" s="6">
        <x:v>18.148072843333335</x:v>
      </x:c>
      <x:c r="D1091" s="14" t="s">
        <x:v>94</x:v>
      </x:c>
      <x:c r="E1091" s="15">
        <x:v>44771.47877003059</x:v>
      </x:c>
      <x:c r="F1091" t="s">
        <x:v>99</x:v>
      </x:c>
      <x:c r="G1091" s="6">
        <x:v>90.28789338321118</x:v>
      </x:c>
      <x:c r="H1091" t="s">
        <x:v>97</x:v>
      </x:c>
      <x:c r="I1091" s="6">
        <x:v>27.694547157761463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21.641</x:v>
      </x:c>
      <x:c r="S1091" s="8">
        <x:v>73992.37951742606</x:v>
      </x:c>
      <x:c r="T1091" s="12">
        <x:v>339697.062508291</x:v>
      </x:c>
      <x:c r="U1091" s="12">
        <x:v>22.75</x:v>
      </x:c>
      <x:c r="V1091" s="12">
        <x:v>95</x:v>
      </x:c>
      <x:c r="W1091" s="12">
        <x:f>NA()</x:f>
      </x:c>
    </x:row>
    <x:row r="1092">
      <x:c r="A1092">
        <x:v>175315</x:v>
      </x:c>
      <x:c r="B1092" s="1">
        <x:v>44777.66035331336</x:v>
      </x:c>
      <x:c r="C1092" s="6">
        <x:v>18.165035455</x:v>
      </x:c>
      <x:c r="D1092" s="14" t="s">
        <x:v>94</x:v>
      </x:c>
      <x:c r="E1092" s="15">
        <x:v>44771.47877003059</x:v>
      </x:c>
      <x:c r="F1092" t="s">
        <x:v>99</x:v>
      </x:c>
      <x:c r="G1092" s="6">
        <x:v>90.25686679331164</x:v>
      </x:c>
      <x:c r="H1092" t="s">
        <x:v>97</x:v>
      </x:c>
      <x:c r="I1092" s="6">
        <x:v>27.703025664690358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21.644</x:v>
      </x:c>
      <x:c r="S1092" s="8">
        <x:v>73989.23267202407</x:v>
      </x:c>
      <x:c r="T1092" s="12">
        <x:v>339682.3897067287</x:v>
      </x:c>
      <x:c r="U1092" s="12">
        <x:v>22.75</x:v>
      </x:c>
      <x:c r="V1092" s="12">
        <x:v>95</x:v>
      </x:c>
      <x:c r="W1092" s="12">
        <x:f>NA()</x:f>
      </x:c>
    </x:row>
    <x:row r="1093">
      <x:c r="A1093">
        <x:v>175325</x:v>
      </x:c>
      <x:c r="B1093" s="1">
        <x:v>44777.66036504546</x:v>
      </x:c>
      <x:c r="C1093" s="6">
        <x:v>18.181929678333333</x:v>
      </x:c>
      <x:c r="D1093" s="14" t="s">
        <x:v>94</x:v>
      </x:c>
      <x:c r="E1093" s="15">
        <x:v>44771.47877003059</x:v>
      </x:c>
      <x:c r="F1093" t="s">
        <x:v>99</x:v>
      </x:c>
      <x:c r="G1093" s="6">
        <x:v>90.25226508332092</x:v>
      </x:c>
      <x:c r="H1093" t="s">
        <x:v>97</x:v>
      </x:c>
      <x:c r="I1093" s="6">
        <x:v>27.70831722596995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21.644</x:v>
      </x:c>
      <x:c r="S1093" s="8">
        <x:v>73986.38108103444</x:v>
      </x:c>
      <x:c r="T1093" s="12">
        <x:v>339693.32743504085</x:v>
      </x:c>
      <x:c r="U1093" s="12">
        <x:v>22.75</x:v>
      </x:c>
      <x:c r="V1093" s="12">
        <x:v>95</x:v>
      </x:c>
      <x:c r="W1093" s="12">
        <x:f>NA()</x:f>
      </x:c>
    </x:row>
    <x:row r="1094">
      <x:c r="A1094">
        <x:v>175334</x:v>
      </x:c>
      <x:c r="B1094" s="1">
        <x:v>44777.66037674209</x:v>
      </x:c>
      <x:c r="C1094" s="6">
        <x:v>18.198772825</x:v>
      </x:c>
      <x:c r="D1094" s="14" t="s">
        <x:v>94</x:v>
      </x:c>
      <x:c r="E1094" s="15">
        <x:v>44771.47877003059</x:v>
      </x:c>
      <x:c r="F1094" t="s">
        <x:v>99</x:v>
      </x:c>
      <x:c r="G1094" s="6">
        <x:v>90.29354246737954</x:v>
      </x:c>
      <x:c r="H1094" t="s">
        <x:v>97</x:v>
      </x:c>
      <x:c r="I1094" s="6">
        <x:v>27.706182561040805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21.638999999999996</x:v>
      </x:c>
      <x:c r="S1094" s="8">
        <x:v>73992.09330375046</x:v>
      </x:c>
      <x:c r="T1094" s="12">
        <x:v>339690.9238758717</x:v>
      </x:c>
      <x:c r="U1094" s="12">
        <x:v>22.75</x:v>
      </x:c>
      <x:c r="V1094" s="12">
        <x:v>95</x:v>
      </x:c>
      <x:c r="W1094" s="12">
        <x:f>NA()</x:f>
      </x:c>
    </x:row>
    <x:row r="1095">
      <x:c r="A1095">
        <x:v>175341</x:v>
      </x:c>
      <x:c r="B1095" s="1">
        <x:v>44777.660387958036</x:v>
      </x:c>
      <x:c r="C1095" s="6">
        <x:v>18.21492379</x:v>
      </x:c>
      <x:c r="D1095" s="14" t="s">
        <x:v>94</x:v>
      </x:c>
      <x:c r="E1095" s="15">
        <x:v>44771.47877003059</x:v>
      </x:c>
      <x:c r="F1095" t="s">
        <x:v>99</x:v>
      </x:c>
      <x:c r="G1095" s="6">
        <x:v>90.30153394748902</x:v>
      </x:c>
      <x:c r="H1095" t="s">
        <x:v>97</x:v>
      </x:c>
      <x:c r="I1095" s="6">
        <x:v>27.706062298268535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21.637999999999998</x:v>
      </x:c>
      <x:c r="S1095" s="8">
        <x:v>73988.48090160007</x:v>
      </x:c>
      <x:c r="T1095" s="12">
        <x:v>339689.34843193064</x:v>
      </x:c>
      <x:c r="U1095" s="12">
        <x:v>22.75</x:v>
      </x:c>
      <x:c r="V1095" s="12">
        <x:v>95</x:v>
      </x:c>
      <x:c r="W1095" s="12">
        <x:f>NA()</x:f>
      </x:c>
    </x:row>
    <x:row r="1096">
      <x:c r="A1096">
        <x:v>175350</x:v>
      </x:c>
      <x:c r="B1096" s="1">
        <x:v>44777.66039977696</x:v>
      </x:c>
      <x:c r="C1096" s="6">
        <x:v>18.231943045</x:v>
      </x:c>
      <x:c r="D1096" s="14" t="s">
        <x:v>94</x:v>
      </x:c>
      <x:c r="E1096" s="15">
        <x:v>44771.47877003059</x:v>
      </x:c>
      <x:c r="F1096" t="s">
        <x:v>99</x:v>
      </x:c>
      <x:c r="G1096" s="6">
        <x:v>90.21520407841928</x:v>
      </x:c>
      <x:c r="H1096" t="s">
        <x:v>97</x:v>
      </x:c>
      <x:c r="I1096" s="6">
        <x:v>27.714691163134376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21.647999999999996</x:v>
      </x:c>
      <x:c r="S1096" s="8">
        <x:v>73988.37269428735</x:v>
      </x:c>
      <x:c r="T1096" s="12">
        <x:v>339689.3121073057</x:v>
      </x:c>
      <x:c r="U1096" s="12">
        <x:v>22.75</x:v>
      </x:c>
      <x:c r="V1096" s="12">
        <x:v>95</x:v>
      </x:c>
      <x:c r="W1096" s="12">
        <x:f>NA()</x:f>
      </x:c>
    </x:row>
    <x:row r="1097">
      <x:c r="A1097">
        <x:v>175365</x:v>
      </x:c>
      <x:c r="B1097" s="1">
        <x:v>44777.660410906596</x:v>
      </x:c>
      <x:c r="C1097" s="6">
        <x:v>18.247969711666666</x:v>
      </x:c>
      <x:c r="D1097" s="14" t="s">
        <x:v>94</x:v>
      </x:c>
      <x:c r="E1097" s="15">
        <x:v>44771.47877003059</x:v>
      </x:c>
      <x:c r="F1097" t="s">
        <x:v>99</x:v>
      </x:c>
      <x:c r="G1097" s="6">
        <x:v>90.25064411878567</x:v>
      </x:c>
      <x:c r="H1097" t="s">
        <x:v>97</x:v>
      </x:c>
      <x:c r="I1097" s="6">
        <x:v>27.710181300680688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21.644</x:v>
      </x:c>
      <x:c r="S1097" s="8">
        <x:v>73992.58934834141</x:v>
      </x:c>
      <x:c r="T1097" s="12">
        <x:v>339690.48029885767</x:v>
      </x:c>
      <x:c r="U1097" s="12">
        <x:v>22.75</x:v>
      </x:c>
      <x:c r="V1097" s="12">
        <x:v>95</x:v>
      </x:c>
      <x:c r="W1097" s="12">
        <x:f>NA()</x:f>
      </x:c>
    </x:row>
    <x:row r="1098">
      <x:c r="A1098">
        <x:v>175369</x:v>
      </x:c>
      <x:c r="B1098" s="1">
        <x:v>44777.66042265066</x:v>
      </x:c>
      <x:c r="C1098" s="6">
        <x:v>18.26488116166667</x:v>
      </x:c>
      <x:c r="D1098" s="14" t="s">
        <x:v>94</x:v>
      </x:c>
      <x:c r="E1098" s="15">
        <x:v>44771.47877003059</x:v>
      </x:c>
      <x:c r="F1098" t="s">
        <x:v>99</x:v>
      </x:c>
      <x:c r="G1098" s="6">
        <x:v>90.24199107412869</x:v>
      </x:c>
      <x:c r="H1098" t="s">
        <x:v>97</x:v>
      </x:c>
      <x:c r="I1098" s="6">
        <x:v>27.72013307189627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21.644</x:v>
      </x:c>
      <x:c r="S1098" s="8">
        <x:v>73986.43913259958</x:v>
      </x:c>
      <x:c r="T1098" s="12">
        <x:v>339685.04371031845</x:v>
      </x:c>
      <x:c r="U1098" s="12">
        <x:v>22.75</x:v>
      </x:c>
      <x:c r="V1098" s="12">
        <x:v>95</x:v>
      </x:c>
      <x:c r="W1098" s="12">
        <x:f>NA()</x:f>
      </x:c>
    </x:row>
    <x:row r="1099">
      <x:c r="A1099">
        <x:v>175380</x:v>
      </x:c>
      <x:c r="B1099" s="1">
        <x:v>44777.66043438841</x:v>
      </x:c>
      <x:c r="C1099" s="6">
        <x:v>18.28178353</x:v>
      </x:c>
      <x:c r="D1099" s="14" t="s">
        <x:v>94</x:v>
      </x:c>
      <x:c r="E1099" s="15">
        <x:v>44771.47877003059</x:v>
      </x:c>
      <x:c r="F1099" t="s">
        <x:v>99</x:v>
      </x:c>
      <x:c r="G1099" s="6">
        <x:v>90.25230378669922</x:v>
      </x:c>
      <x:c r="H1099" t="s">
        <x:v>97</x:v>
      </x:c>
      <x:c r="I1099" s="6">
        <x:v>27.71733695192779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21.643</x:v>
      </x:c>
      <x:c r="S1099" s="8">
        <x:v>73984.98804431845</x:v>
      </x:c>
      <x:c r="T1099" s="12">
        <x:v>339666.83145486115</x:v>
      </x:c>
      <x:c r="U1099" s="12">
        <x:v>22.75</x:v>
      </x:c>
      <x:c r="V1099" s="12">
        <x:v>95</x:v>
      </x:c>
      <x:c r="W1099" s="12">
        <x:f>NA()</x:f>
      </x:c>
    </x:row>
    <x:row r="1100">
      <x:c r="A1100">
        <x:v>175388</x:v>
      </x:c>
      <x:c r="B1100" s="1">
        <x:v>44777.660446129084</x:v>
      </x:c>
      <x:c r="C1100" s="6">
        <x:v>18.298690095</x:v>
      </x:c>
      <x:c r="D1100" s="14" t="s">
        <x:v>94</x:v>
      </x:c>
      <x:c r="E1100" s="15">
        <x:v>44771.47877003059</x:v>
      </x:c>
      <x:c r="F1100" t="s">
        <x:v>99</x:v>
      </x:c>
      <x:c r="G1100" s="6">
        <x:v>90.27463319840605</x:v>
      </x:c>
      <x:c r="H1100" t="s">
        <x:v>97</x:v>
      </x:c>
      <x:c r="I1100" s="6">
        <x:v>27.709790446219813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21.641</x:v>
      </x:c>
      <x:c r="S1100" s="8">
        <x:v>73986.68428781463</x:v>
      </x:c>
      <x:c r="T1100" s="12">
        <x:v>339677.48360569077</x:v>
      </x:c>
      <x:c r="U1100" s="12">
        <x:v>22.75</x:v>
      </x:c>
      <x:c r="V1100" s="12">
        <x:v>95</x:v>
      </x:c>
      <x:c r="W1100" s="12">
        <x:f>NA()</x:f>
      </x:c>
    </x:row>
    <x:row r="1101">
      <x:c r="A1101">
        <x:v>175396</x:v>
      </x:c>
      <x:c r="B1101" s="1">
        <x:v>44777.66045728713</x:v>
      </x:c>
      <x:c r="C1101" s="6">
        <x:v>18.314757678333333</x:v>
      </x:c>
      <x:c r="D1101" s="14" t="s">
        <x:v>94</x:v>
      </x:c>
      <x:c r="E1101" s="15">
        <x:v>44771.47877003059</x:v>
      </x:c>
      <x:c r="F1101" t="s">
        <x:v>99</x:v>
      </x:c>
      <x:c r="G1101" s="6">
        <x:v>90.23275345084778</x:v>
      </x:c>
      <x:c r="H1101" t="s">
        <x:v>97</x:v>
      </x:c>
      <x:c r="I1101" s="6">
        <x:v>27.703566846711055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21.647</x:v>
      </x:c>
      <x:c r="S1101" s="8">
        <x:v>73982.78588722121</x:v>
      </x:c>
      <x:c r="T1101" s="12">
        <x:v>339672.84816880996</x:v>
      </x:c>
      <x:c r="U1101" s="12">
        <x:v>22.75</x:v>
      </x:c>
      <x:c r="V1101" s="12">
        <x:v>95</x:v>
      </x:c>
      <x:c r="W1101" s="12">
        <x:f>NA()</x:f>
      </x:c>
    </x:row>
    <x:row r="1102">
      <x:c r="A1102">
        <x:v>175408</x:v>
      </x:c>
      <x:c r="B1102" s="1">
        <x:v>44777.66046903588</x:v>
      </x:c>
      <x:c r="C1102" s="6">
        <x:v>18.331675886666666</x:v>
      </x:c>
      <x:c r="D1102" s="14" t="s">
        <x:v>94</x:v>
      </x:c>
      <x:c r="E1102" s="15">
        <x:v>44771.47877003059</x:v>
      </x:c>
      <x:c r="F1102" t="s">
        <x:v>99</x:v>
      </x:c>
      <x:c r="G1102" s="6">
        <x:v>90.26792596279219</x:v>
      </x:c>
      <x:c r="H1102" t="s">
        <x:v>97</x:v>
      </x:c>
      <x:c r="I1102" s="6">
        <x:v>27.708437488823165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21.641999999999996</x:v>
      </x:c>
      <x:c r="S1102" s="8">
        <x:v>73982.71018225762</x:v>
      </x:c>
      <x:c r="T1102" s="12">
        <x:v>339672.99429099157</x:v>
      </x:c>
      <x:c r="U1102" s="12">
        <x:v>22.75</x:v>
      </x:c>
      <x:c r="V1102" s="12">
        <x:v>95</x:v>
      </x:c>
      <x:c r="W1102" s="12">
        <x:f>NA()</x:f>
      </x:c>
    </x:row>
    <x:row r="1103">
      <x:c r="A1103">
        <x:v>175419</x:v>
      </x:c>
      <x:c r="B1103" s="1">
        <x:v>44777.66048076413</x:v>
      </x:c>
      <x:c r="C1103" s="6">
        <x:v>18.348564566666667</x:v>
      </x:c>
      <x:c r="D1103" s="14" t="s">
        <x:v>94</x:v>
      </x:c>
      <x:c r="E1103" s="15">
        <x:v>44771.47877003059</x:v>
      </x:c>
      <x:c r="F1103" t="s">
        <x:v>99</x:v>
      </x:c>
      <x:c r="G1103" s="6">
        <x:v>90.28688578919231</x:v>
      </x:c>
      <x:c r="H1103" t="s">
        <x:v>97</x:v>
      </x:c>
      <x:c r="I1103" s="6">
        <x:v>27.704769473735723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21.64</x:v>
      </x:c>
      <x:c r="S1103" s="8">
        <x:v>73983.13701844611</x:v>
      </x:c>
      <x:c r="T1103" s="12">
        <x:v>339670.0885555643</x:v>
      </x:c>
      <x:c r="U1103" s="12">
        <x:v>22.75</x:v>
      </x:c>
      <x:c r="V1103" s="12">
        <x:v>95</x:v>
      </x:c>
      <x:c r="W1103" s="12">
        <x:f>NA()</x:f>
      </x:c>
    </x:row>
    <x:row r="1104">
      <x:c r="A1104">
        <x:v>175424</x:v>
      </x:c>
      <x:c r="B1104" s="1">
        <x:v>44777.66049248994</x:v>
      </x:c>
      <x:c r="C1104" s="6">
        <x:v>18.365449725</x:v>
      </x:c>
      <x:c r="D1104" s="14" t="s">
        <x:v>94</x:v>
      </x:c>
      <x:c r="E1104" s="15">
        <x:v>44771.47877003059</x:v>
      </x:c>
      <x:c r="F1104" t="s">
        <x:v>99</x:v>
      </x:c>
      <x:c r="G1104" s="6">
        <x:v>90.26450230428843</x:v>
      </x:c>
      <x:c r="H1104" t="s">
        <x:v>97</x:v>
      </x:c>
      <x:c r="I1104" s="6">
        <x:v>27.694246501881025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21.644</x:v>
      </x:c>
      <x:c r="S1104" s="8">
        <x:v>73980.75251842864</x:v>
      </x:c>
      <x:c r="T1104" s="12">
        <x:v>339664.3060127698</x:v>
      </x:c>
      <x:c r="U1104" s="12">
        <x:v>22.75</x:v>
      </x:c>
      <x:c r="V1104" s="12">
        <x:v>95</x:v>
      </x:c>
      <x:c r="W1104" s="12">
        <x:f>NA()</x:f>
      </x:c>
    </x:row>
    <x:row r="1105">
      <x:c r="A1105">
        <x:v>175436</x:v>
      </x:c>
      <x:c r="B1105" s="1">
        <x:v>44777.660503626306</x:v>
      </x:c>
      <x:c r="C1105" s="6">
        <x:v>18.381486096666666</x:v>
      </x:c>
      <x:c r="D1105" s="14" t="s">
        <x:v>94</x:v>
      </x:c>
      <x:c r="E1105" s="15">
        <x:v>44771.47877003059</x:v>
      </x:c>
      <x:c r="F1105" t="s">
        <x:v>99</x:v>
      </x:c>
      <x:c r="G1105" s="6">
        <x:v>90.22989304407952</x:v>
      </x:c>
      <x:c r="H1105" t="s">
        <x:v>97</x:v>
      </x:c>
      <x:c r="I1105" s="6">
        <x:v>27.697794242990767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21.647999999999996</x:v>
      </x:c>
      <x:c r="S1105" s="8">
        <x:v>73987.1286245721</x:v>
      </x:c>
      <x:c r="T1105" s="12">
        <x:v>339661.4348127783</x:v>
      </x:c>
      <x:c r="U1105" s="12">
        <x:v>22.75</x:v>
      </x:c>
      <x:c r="V1105" s="12">
        <x:v>95</x:v>
      </x:c>
      <x:c r="W1105" s="12">
        <x:f>NA()</x:f>
      </x:c>
    </x:row>
    <x:row r="1106">
      <x:c r="A1106">
        <x:v>175443</x:v>
      </x:c>
      <x:c r="B1106" s="1">
        <x:v>44777.66051535374</x:v>
      </x:c>
      <x:c r="C1106" s="6">
        <x:v>18.398373606666667</x:v>
      </x:c>
      <x:c r="D1106" s="14" t="s">
        <x:v>94</x:v>
      </x:c>
      <x:c r="E1106" s="15">
        <x:v>44771.47877003059</x:v>
      </x:c>
      <x:c r="F1106" t="s">
        <x:v>99</x:v>
      </x:c>
      <x:c r="G1106" s="6">
        <x:v>90.23719487579608</x:v>
      </x:c>
      <x:c r="H1106" t="s">
        <x:v>97</x:v>
      </x:c>
      <x:c r="I1106" s="6">
        <x:v>27.7165853071715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21.644999999999996</x:v>
      </x:c>
      <x:c r="S1106" s="8">
        <x:v>73982.030294109</x:v>
      </x:c>
      <x:c r="T1106" s="12">
        <x:v>339667.2538988838</x:v>
      </x:c>
      <x:c r="U1106" s="12">
        <x:v>22.75</x:v>
      </x:c>
      <x:c r="V1106" s="12">
        <x:v>95</x:v>
      </x:c>
      <x:c r="W1106" s="12">
        <x:f>NA()</x:f>
      </x:c>
    </x:row>
    <x:row r="1107">
      <x:c r="A1107">
        <x:v>175448</x:v>
      </x:c>
      <x:c r="B1107" s="1">
        <x:v>44777.660527100685</x:v>
      </x:c>
      <x:c r="C1107" s="6">
        <x:v>18.415289211666668</x:v>
      </x:c>
      <x:c r="D1107" s="14" t="s">
        <x:v>94</x:v>
      </x:c>
      <x:c r="E1107" s="15">
        <x:v>44771.47877003059</x:v>
      </x:c>
      <x:c r="F1107" t="s">
        <x:v>99</x:v>
      </x:c>
      <x:c r="G1107" s="6">
        <x:v>90.26304979995606</x:v>
      </x:c>
      <x:c r="H1107" t="s">
        <x:v>97</x:v>
      </x:c>
      <x:c r="I1107" s="6">
        <x:v>27.70497993350955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21.643</x:v>
      </x:c>
      <x:c r="S1107" s="8">
        <x:v>73979.55224185598</x:v>
      </x:c>
      <x:c r="T1107" s="12">
        <x:v>339672.2880293633</x:v>
      </x:c>
      <x:c r="U1107" s="12">
        <x:v>22.75</x:v>
      </x:c>
      <x:c r="V1107" s="12">
        <x:v>95</x:v>
      </x:c>
      <x:c r="W1107" s="12">
        <x:f>NA()</x:f>
      </x:c>
    </x:row>
    <x:row r="1108">
      <x:c r="A1108">
        <x:v>175456</x:v>
      </x:c>
      <x:c r="B1108" s="1">
        <x:v>44777.66053826549</x:v>
      </x:c>
      <x:c r="C1108" s="6">
        <x:v>18.431366526666668</x:v>
      </x:c>
      <x:c r="D1108" s="14" t="s">
        <x:v>94</x:v>
      </x:c>
      <x:c r="E1108" s="15">
        <x:v>44771.47877003059</x:v>
      </x:c>
      <x:c r="F1108" t="s">
        <x:v>99</x:v>
      </x:c>
      <x:c r="G1108" s="6">
        <x:v>90.27566672642797</x:v>
      </x:c>
      <x:c r="H1108" t="s">
        <x:v>97</x:v>
      </x:c>
      <x:c r="I1108" s="6">
        <x:v>27.699538049318107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21.641999999999996</x:v>
      </x:c>
      <x:c r="S1108" s="8">
        <x:v>73985.78495027316</x:v>
      </x:c>
      <x:c r="T1108" s="12">
        <x:v>339651.59957471746</x:v>
      </x:c>
      <x:c r="U1108" s="12">
        <x:v>22.75</x:v>
      </x:c>
      <x:c r="V1108" s="12">
        <x:v>95</x:v>
      </x:c>
      <x:c r="W1108" s="12">
        <x:f>NA()</x:f>
      </x:c>
    </x:row>
    <x:row r="1109">
      <x:c r="A1109">
        <x:v>175471</x:v>
      </x:c>
      <x:c r="B1109" s="1">
        <x:v>44777.66055000218</x:v>
      </x:c>
      <x:c r="C1109" s="6">
        <x:v>18.448267361666666</x:v>
      </x:c>
      <x:c r="D1109" s="14" t="s">
        <x:v>94</x:v>
      </x:c>
      <x:c r="E1109" s="15">
        <x:v>44771.47877003059</x:v>
      </x:c>
      <x:c r="F1109" t="s">
        <x:v>99</x:v>
      </x:c>
      <x:c r="G1109" s="6">
        <x:v>90.25230548909181</x:v>
      </x:c>
      <x:c r="H1109" t="s">
        <x:v>97</x:v>
      </x:c>
      <x:c r="I1109" s="6">
        <x:v>27.69920732735818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21.644999999999996</x:v>
      </x:c>
      <x:c r="S1109" s="8">
        <x:v>73981.39143835504</x:v>
      </x:c>
      <x:c r="T1109" s="12">
        <x:v>339667.7577402851</x:v>
      </x:c>
      <x:c r="U1109" s="12">
        <x:v>22.75</x:v>
      </x:c>
      <x:c r="V1109" s="12">
        <x:v>95</x:v>
      </x:c>
      <x:c r="W1109" s="12">
        <x:f>NA()</x:f>
      </x:c>
    </x:row>
    <x:row r="1110">
      <x:c r="A1110">
        <x:v>175479</x:v>
      </x:c>
      <x:c r="B1110" s="1">
        <x:v>44777.660561782934</x:v>
      </x:c>
      <x:c r="C1110" s="6">
        <x:v>18.465231648333333</x:v>
      </x:c>
      <x:c r="D1110" s="14" t="s">
        <x:v>94</x:v>
      </x:c>
      <x:c r="E1110" s="15">
        <x:v>44771.47877003059</x:v>
      </x:c>
      <x:c r="F1110" t="s">
        <x:v>99</x:v>
      </x:c>
      <x:c r="G1110" s="6">
        <x:v>90.19698287239633</x:v>
      </x:c>
      <x:c r="H1110" t="s">
        <x:v>97</x:v>
      </x:c>
      <x:c r="I1110" s="6">
        <x:v>27.708467554537037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21.650999999999996</x:v>
      </x:c>
      <x:c r="S1110" s="8">
        <x:v>73984.082421662</x:v>
      </x:c>
      <x:c r="T1110" s="12">
        <x:v>339657.7725511555</x:v>
      </x:c>
      <x:c r="U1110" s="12">
        <x:v>22.75</x:v>
      </x:c>
      <x:c r="V1110" s="12">
        <x:v>95</x:v>
      </x:c>
      <x:c r="W1110" s="12">
        <x:f>NA()</x:f>
      </x:c>
    </x:row>
    <x:row r="1111">
      <x:c r="A1111">
        <x:v>175487</x:v>
      </x:c>
      <x:c r="B1111" s="1">
        <x:v>44777.66057351127</x:v>
      </x:c>
      <x:c r="C1111" s="6">
        <x:v>18.482120441666666</x:v>
      </x:c>
      <x:c r="D1111" s="14" t="s">
        <x:v>94</x:v>
      </x:c>
      <x:c r="E1111" s="15">
        <x:v>44771.47877003059</x:v>
      </x:c>
      <x:c r="F1111" t="s">
        <x:v>99</x:v>
      </x:c>
      <x:c r="G1111" s="6">
        <x:v>90.26257912734371</x:v>
      </x:c>
      <x:c r="H1111" t="s">
        <x:v>97</x:v>
      </x:c>
      <x:c r="I1111" s="6">
        <x:v>27.70552111584493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21.643</x:v>
      </x:c>
      <x:c r="S1111" s="8">
        <x:v>73982.76867232272</x:v>
      </x:c>
      <x:c r="T1111" s="12">
        <x:v>339662.4782164208</x:v>
      </x:c>
      <x:c r="U1111" s="12">
        <x:v>22.75</x:v>
      </x:c>
      <x:c r="V1111" s="12">
        <x:v>95</x:v>
      </x:c>
      <x:c r="W1111" s="12">
        <x:f>NA()</x:f>
      </x:c>
    </x:row>
    <x:row r="1112">
      <x:c r="A1112">
        <x:v>175499</x:v>
      </x:c>
      <x:c r="B1112" s="1">
        <x:v>44777.660584662946</x:v>
      </x:c>
      <x:c r="C1112" s="6">
        <x:v>18.498178863333333</x:v>
      </x:c>
      <x:c r="D1112" s="14" t="s">
        <x:v>94</x:v>
      </x:c>
      <x:c r="E1112" s="15">
        <x:v>44771.47877003059</x:v>
      </x:c>
      <x:c r="F1112" t="s">
        <x:v>99</x:v>
      </x:c>
      <x:c r="G1112" s="6">
        <x:v>90.19844613600233</x:v>
      </x:c>
      <x:c r="H1112" t="s">
        <x:v>97</x:v>
      </x:c>
      <x:c r="I1112" s="6">
        <x:v>27.706783874968096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21.650999999999996</x:v>
      </x:c>
      <x:c r="S1112" s="8">
        <x:v>73983.86065518104</x:v>
      </x:c>
      <x:c r="T1112" s="12">
        <x:v>339660.15539181884</x:v>
      </x:c>
      <x:c r="U1112" s="12">
        <x:v>22.75</x:v>
      </x:c>
      <x:c r="V1112" s="12">
        <x:v>95</x:v>
      </x:c>
      <x:c r="W1112" s="12">
        <x:f>NA()</x:f>
      </x:c>
    </x:row>
    <x:row r="1113">
      <x:c r="A1113">
        <x:v>175507</x:v>
      </x:c>
      <x:c r="B1113" s="1">
        <x:v>44777.66059642046</x:v>
      </x:c>
      <x:c r="C1113" s="6">
        <x:v>18.515109675</x:v>
      </x:c>
      <x:c r="D1113" s="14" t="s">
        <x:v>94</x:v>
      </x:c>
      <x:c r="E1113" s="15">
        <x:v>44771.47877003059</x:v>
      </x:c>
      <x:c r="F1113" t="s">
        <x:v>99</x:v>
      </x:c>
      <x:c r="G1113" s="6">
        <x:v>90.25855487190866</x:v>
      </x:c>
      <x:c r="H1113" t="s">
        <x:v>97</x:v>
      </x:c>
      <x:c r="I1113" s="6">
        <x:v>27.692021649199887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21.644999999999996</x:v>
      </x:c>
      <x:c r="S1113" s="8">
        <x:v>73977.30003581275</x:v>
      </x:c>
      <x:c r="T1113" s="12">
        <x:v>339646.8802205557</x:v>
      </x:c>
      <x:c r="U1113" s="12">
        <x:v>22.75</x:v>
      </x:c>
      <x:c r="V1113" s="12">
        <x:v>95</x:v>
      </x:c>
      <x:c r="W1113" s="12">
        <x:f>NA()</x:f>
      </x:c>
    </x:row>
    <x:row r="1114">
      <x:c r="A1114">
        <x:v>175511</x:v>
      </x:c>
      <x:c r="B1114" s="1">
        <x:v>44777.66060816749</x:v>
      </x:c>
      <x:c r="C1114" s="6">
        <x:v>18.53202541</x:v>
      </x:c>
      <x:c r="D1114" s="14" t="s">
        <x:v>94</x:v>
      </x:c>
      <x:c r="E1114" s="15">
        <x:v>44771.47877003059</x:v>
      </x:c>
      <x:c r="F1114" t="s">
        <x:v>99</x:v>
      </x:c>
      <x:c r="G1114" s="6">
        <x:v>90.23076682523924</x:v>
      </x:c>
      <x:c r="H1114" t="s">
        <x:v>97</x:v>
      </x:c>
      <x:c r="I1114" s="6">
        <x:v>27.705851838426497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21.647</x:v>
      </x:c>
      <x:c r="S1114" s="8">
        <x:v>73973.80798938377</x:v>
      </x:c>
      <x:c r="T1114" s="12">
        <x:v>339643.6318264523</x:v>
      </x:c>
      <x:c r="U1114" s="12">
        <x:v>22.75</x:v>
      </x:c>
      <x:c r="V1114" s="12">
        <x:v>95</x:v>
      </x:c>
      <x:c r="W1114" s="12">
        <x:f>NA()</x:f>
      </x:c>
    </x:row>
    <x:row r="1115">
      <x:c r="A1115">
        <x:v>175526</x:v>
      </x:c>
      <x:c r="B1115" s="1">
        <x:v>44777.66061929381</x:v>
      </x:c>
      <x:c r="C1115" s="6">
        <x:v>18.54804731</x:v>
      </x:c>
      <x:c r="D1115" s="14" t="s">
        <x:v>94</x:v>
      </x:c>
      <x:c r="E1115" s="15">
        <x:v>44771.47877003059</x:v>
      </x:c>
      <x:c r="F1115" t="s">
        <x:v>99</x:v>
      </x:c>
      <x:c r="G1115" s="6">
        <x:v>90.23275137380148</x:v>
      </x:c>
      <x:c r="H1115" t="s">
        <x:v>97</x:v>
      </x:c>
      <x:c r="I1115" s="6">
        <x:v>27.721696494829757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21.644999999999996</x:v>
      </x:c>
      <x:c r="S1115" s="8">
        <x:v>73975.39644229035</x:v>
      </x:c>
      <x:c r="T1115" s="12">
        <x:v>339646.324912985</x:v>
      </x:c>
      <x:c r="U1115" s="12">
        <x:v>22.75</x:v>
      </x:c>
      <x:c r="V1115" s="12">
        <x:v>95</x:v>
      </x:c>
      <x:c r="W1115" s="12">
        <x:f>NA()</x:f>
      </x:c>
    </x:row>
    <x:row r="1116">
      <x:c r="A1116">
        <x:v>175535</x:v>
      </x:c>
      <x:c r="B1116" s="1">
        <x:v>44777.66063101654</x:v>
      </x:c>
      <x:c r="C1116" s="6">
        <x:v>18.56492803</x:v>
      </x:c>
      <x:c r="D1116" s="14" t="s">
        <x:v>94</x:v>
      </x:c>
      <x:c r="E1116" s="15">
        <x:v>44771.47877003059</x:v>
      </x:c>
      <x:c r="F1116" t="s">
        <x:v>99</x:v>
      </x:c>
      <x:c r="G1116" s="6">
        <x:v>90.2163136871748</x:v>
      </x:c>
      <x:c r="H1116" t="s">
        <x:v>97</x:v>
      </x:c>
      <x:c r="I1116" s="6">
        <x:v>27.722478206569576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21.647</x:v>
      </x:c>
      <x:c r="S1116" s="8">
        <x:v>73980.02770647737</x:v>
      </x:c>
      <x:c r="T1116" s="12">
        <x:v>339648.2479715863</x:v>
      </x:c>
      <x:c r="U1116" s="12">
        <x:v>22.75</x:v>
      </x:c>
      <x:c r="V1116" s="12">
        <x:v>95</x:v>
      </x:c>
      <x:c r="W1116" s="12">
        <x:f>NA()</x:f>
      </x:c>
    </x:row>
    <x:row r="1117">
      <x:c r="A1117">
        <x:v>175543</x:v>
      </x:c>
      <x:c r="B1117" s="1">
        <x:v>44777.66064272353</x:v>
      </x:c>
      <x:c r="C1117" s="6">
        <x:v>18.5817861</x:v>
      </x:c>
      <x:c r="D1117" s="14" t="s">
        <x:v>94</x:v>
      </x:c>
      <x:c r="E1117" s="15">
        <x:v>44771.47877003059</x:v>
      </x:c>
      <x:c r="F1117" t="s">
        <x:v>99</x:v>
      </x:c>
      <x:c r="G1117" s="6">
        <x:v>90.26899845896268</x:v>
      </x:c>
      <x:c r="H1117" t="s">
        <x:v>97</x:v>
      </x:c>
      <x:c r="I1117" s="6">
        <x:v>27.725334462551928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21.64</x:v>
      </x:c>
      <x:c r="S1117" s="8">
        <x:v>73185.88570248497</x:v>
      </x:c>
      <x:c r="T1117" s="12">
        <x:v>339652.9119163558</x:v>
      </x:c>
      <x:c r="U1117" s="12">
        <x:v>22.75</x:v>
      </x:c>
      <x:c r="V1117" s="12">
        <x:v>95</x:v>
      </x:c>
      <x:c r="W1117" s="12">
        <x:f>NA()</x:f>
      </x:c>
    </x:row>
    <x:row r="1118">
      <x:c r="A1118">
        <x:v>175550</x:v>
      </x:c>
      <x:c r="B1118" s="1">
        <x:v>44777.6606544348</x:v>
      </x:c>
      <x:c r="C1118" s="6">
        <x:v>18.598650336666665</x:v>
      </x:c>
      <x:c r="D1118" s="14" t="s">
        <x:v>94</x:v>
      </x:c>
      <x:c r="E1118" s="15">
        <x:v>44771.47877003059</x:v>
      </x:c>
      <x:c r="F1118" t="s">
        <x:v>99</x:v>
      </x:c>
      <x:c r="G1118" s="6">
        <x:v>90.30314328088907</x:v>
      </x:c>
      <x:c r="H1118" t="s">
        <x:v>97</x:v>
      </x:c>
      <x:c r="I1118" s="6">
        <x:v>27.71327807224634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21.637</x:v>
      </x:c>
      <x:c r="S1118" s="8">
        <x:v>72653.13932620303</x:v>
      </x:c>
      <x:c r="T1118" s="12">
        <x:v>339632.8622072289</x:v>
      </x:c>
      <x:c r="U1118" s="12">
        <x:v>22.75</x:v>
      </x:c>
      <x:c r="V1118" s="12">
        <x:v>95</x:v>
      </x:c>
      <x:c r="W1118" s="12">
        <x:f>NA()</x:f>
      </x:c>
    </x:row>
    <x:row r="1119">
      <x:c r="A1119">
        <x:v>175555</x:v>
      </x:c>
      <x:c r="B1119" s="1">
        <x:v>44777.66066558336</x:v>
      </x:c>
      <x:c r="C1119" s="6">
        <x:v>18.61470426</x:v>
      </x:c>
      <x:c r="D1119" s="14" t="s">
        <x:v>94</x:v>
      </x:c>
      <x:c r="E1119" s="15">
        <x:v>44771.47877003059</x:v>
      </x:c>
      <x:c r="F1119" t="s">
        <x:v>99</x:v>
      </x:c>
      <x:c r="G1119" s="6">
        <x:v>90.26259175094488</x:v>
      </x:c>
      <x:c r="H1119" t="s">
        <x:v>97</x:v>
      </x:c>
      <x:c r="I1119" s="6">
        <x:v>27.714570900056515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21.641999999999996</x:v>
      </x:c>
      <x:c r="S1119" s="8">
        <x:v>73860.08042397948</x:v>
      </x:c>
      <x:c r="T1119" s="12">
        <x:v>339630.9038802767</x:v>
      </x:c>
      <x:c r="U1119" s="12">
        <x:v>22.75</x:v>
      </x:c>
      <x:c r="V1119" s="12">
        <x:v>95</x:v>
      </x:c>
      <x:c r="W1119" s="12">
        <x:f>NA()</x:f>
      </x:c>
    </x:row>
    <x:row r="1120">
      <x:c r="A1120">
        <x:v>175571</x:v>
      </x:c>
      <x:c r="B1120" s="1">
        <x:v>44777.66067731843</x:v>
      </x:c>
      <x:c r="C1120" s="6">
        <x:v>18.63160277</x:v>
      </x:c>
      <x:c r="D1120" s="14" t="s">
        <x:v>94</x:v>
      </x:c>
      <x:c r="E1120" s="15">
        <x:v>44771.47877003059</x:v>
      </x:c>
      <x:c r="F1120" t="s">
        <x:v>99</x:v>
      </x:c>
      <x:c r="G1120" s="6">
        <x:v>90.22965472320118</x:v>
      </x:c>
      <x:c r="H1120" t="s">
        <x:v>97</x:v>
      </x:c>
      <x:c r="I1120" s="6">
        <x:v>27.716194451965293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21.646</x:v>
      </x:c>
      <x:c r="S1120" s="8">
        <x:v>73905.13983604797</x:v>
      </x:c>
      <x:c r="T1120" s="12">
        <x:v>339647.0909176254</x:v>
      </x:c>
      <x:c r="U1120" s="12">
        <x:v>22.75</x:v>
      </x:c>
      <x:c r="V1120" s="12">
        <x:v>95</x:v>
      </x:c>
      <x:c r="W1120" s="12">
        <x:f>NA()</x:f>
      </x:c>
    </x:row>
    <x:row r="1121">
      <x:c r="A1121">
        <x:v>175579</x:v>
      </x:c>
      <x:c r="B1121" s="1">
        <x:v>44777.66068906782</x:v>
      </x:c>
      <x:c r="C1121" s="6">
        <x:v>18.64852189</x:v>
      </x:c>
      <x:c r="D1121" s="14" t="s">
        <x:v>94</x:v>
      </x:c>
      <x:c r="E1121" s="15">
        <x:v>44771.47877003059</x:v>
      </x:c>
      <x:c r="F1121" t="s">
        <x:v>99</x:v>
      </x:c>
      <x:c r="G1121" s="6">
        <x:v>90.25019966917661</x:v>
      </x:c>
      <x:c r="H1121" t="s">
        <x:v>97</x:v>
      </x:c>
      <x:c r="I1121" s="6">
        <x:v>27.710692418120743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21.644</x:v>
      </x:c>
      <x:c r="S1121" s="8">
        <x:v>73859.5356382028</x:v>
      </x:c>
      <x:c r="T1121" s="12">
        <x:v>339634.2731208589</x:v>
      </x:c>
      <x:c r="U1121" s="12">
        <x:v>22.75</x:v>
      </x:c>
      <x:c r="V1121" s="12">
        <x:v>95</x:v>
      </x:c>
      <x:c r="W1121" s="12">
        <x:f>NA()</x:f>
      </x:c>
    </x:row>
    <x:row r="1122">
      <x:c r="A1122">
        <x:v>175586</x:v>
      </x:c>
      <x:c r="B1122" s="1">
        <x:v>44777.66070079477</x:v>
      </x:c>
      <x:c r="C1122" s="6">
        <x:v>18.665408688333333</x:v>
      </x:c>
      <x:c r="D1122" s="14" t="s">
        <x:v>94</x:v>
      </x:c>
      <x:c r="E1122" s="15">
        <x:v>44771.47877003059</x:v>
      </x:c>
      <x:c r="F1122" t="s">
        <x:v>99</x:v>
      </x:c>
      <x:c r="G1122" s="6">
        <x:v>90.20056271173289</x:v>
      </x:c>
      <x:c r="H1122" t="s">
        <x:v>97</x:v>
      </x:c>
      <x:c r="I1122" s="6">
        <x:v>27.70434855422809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21.650999999999996</x:v>
      </x:c>
      <x:c r="S1122" s="8">
        <x:v>73947.17712778495</x:v>
      </x:c>
      <x:c r="T1122" s="12">
        <x:v>339627.9992133835</x:v>
      </x:c>
      <x:c r="U1122" s="12">
        <x:v>22.75</x:v>
      </x:c>
      <x:c r="V1122" s="12">
        <x:v>95</x:v>
      </x:c>
      <x:c r="W1122" s="12">
        <x:f>NA()</x:f>
      </x:c>
    </x:row>
    <x:row r="1123">
      <x:c r="A1123">
        <x:v>175591</x:v>
      </x:c>
      <x:c r="B1123" s="1">
        <x:v>44777.6607119455</x:v>
      </x:c>
      <x:c r="C1123" s="6">
        <x:v>18.681465735</x:v>
      </x:c>
      <x:c r="D1123" s="14" t="s">
        <x:v>94</x:v>
      </x:c>
      <x:c r="E1123" s="15">
        <x:v>44771.47877003059</x:v>
      </x:c>
      <x:c r="F1123" t="s">
        <x:v>99</x:v>
      </x:c>
      <x:c r="G1123" s="6">
        <x:v>90.22850469627251</x:v>
      </x:c>
      <x:c r="H1123" t="s">
        <x:v>97</x:v>
      </x:c>
      <x:c r="I1123" s="6">
        <x:v>27.717517346693512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21.646</x:v>
      </x:c>
      <x:c r="S1123" s="8">
        <x:v>73956.0348281981</x:v>
      </x:c>
      <x:c r="T1123" s="12">
        <x:v>339632.2407416154</x:v>
      </x:c>
      <x:c r="U1123" s="12">
        <x:v>22.75</x:v>
      </x:c>
      <x:c r="V1123" s="12">
        <x:v>95</x:v>
      </x:c>
      <x:c r="W1123" s="12">
        <x:f>NA()</x:f>
      </x:c>
    </x:row>
    <x:row r="1124">
      <x:c r="A1124">
        <x:v>175607</x:v>
      </x:c>
      <x:c r="B1124" s="1">
        <x:v>44777.6607236944</x:v>
      </x:c>
      <x:c r="C1124" s="6">
        <x:v>18.69838415</x:v>
      </x:c>
      <x:c r="D1124" s="14" t="s">
        <x:v>94</x:v>
      </x:c>
      <x:c r="E1124" s="15">
        <x:v>44771.47877003059</x:v>
      </x:c>
      <x:c r="F1124" t="s">
        <x:v>99</x:v>
      </x:c>
      <x:c r="G1124" s="6">
        <x:v>90.27562694678457</x:v>
      </x:c>
      <x:c r="H1124" t="s">
        <x:v>97</x:v>
      </x:c>
      <x:c r="I1124" s="6">
        <x:v>27.708647948826638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21.641</x:v>
      </x:c>
      <x:c r="S1124" s="8">
        <x:v>73404.1738432449</x:v>
      </x:c>
      <x:c r="T1124" s="12">
        <x:v>339618.5416790911</x:v>
      </x:c>
      <x:c r="U1124" s="12">
        <x:v>22.75</x:v>
      </x:c>
      <x:c r="V1124" s="12">
        <x:v>95</x:v>
      </x:c>
      <x:c r="W1124" s="12">
        <x:f>NA()</x:f>
      </x:c>
    </x:row>
    <x:row r="1125">
      <x:c r="A1125">
        <x:v>175610</x:v>
      </x:c>
      <x:c r="B1125" s="1">
        <x:v>44777.66073544128</x:v>
      </x:c>
      <x:c r="C1125" s="6">
        <x:v>18.715299656666666</x:v>
      </x:c>
      <x:c r="D1125" s="14" t="s">
        <x:v>94</x:v>
      </x:c>
      <x:c r="E1125" s="15">
        <x:v>44771.47877003059</x:v>
      </x:c>
      <x:c r="F1125" t="s">
        <x:v>99</x:v>
      </x:c>
      <x:c r="G1125" s="6">
        <x:v>90.23763924589379</x:v>
      </x:c>
      <x:c r="H1125" t="s">
        <x:v>97</x:v>
      </x:c>
      <x:c r="I1125" s="6">
        <x:v>27.716074188833772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21.644999999999996</x:v>
      </x:c>
      <x:c r="S1125" s="8">
        <x:v>74015.04405918346</x:v>
      </x:c>
      <x:c r="T1125" s="12">
        <x:v>339624.4512938092</x:v>
      </x:c>
      <x:c r="U1125" s="12">
        <x:v>22.75</x:v>
      </x:c>
      <x:c r="V1125" s="12">
        <x:v>95</x:v>
      </x:c>
      <x:c r="W1125" s="12">
        <x:f>NA()</x:f>
      </x:c>
    </x:row>
    <x:row r="1126">
      <x:c r="A1126">
        <x:v>175618</x:v>
      </x:c>
      <x:c r="B1126" s="1">
        <x:v>44777.66074660787</x:v>
      </x:c>
      <x:c r="C1126" s="6">
        <x:v>18.731379555</x:v>
      </x:c>
      <x:c r="D1126" s="14" t="s">
        <x:v>94</x:v>
      </x:c>
      <x:c r="E1126" s="15">
        <x:v>44771.47877003059</x:v>
      </x:c>
      <x:c r="F1126" t="s">
        <x:v>99</x:v>
      </x:c>
      <x:c r="G1126" s="6">
        <x:v>90.24893268853275</x:v>
      </x:c>
      <x:c r="H1126" t="s">
        <x:v>97</x:v>
      </x:c>
      <x:c r="I1126" s="6">
        <x:v>27.70308579602124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21.644999999999996</x:v>
      </x:c>
      <x:c r="S1126" s="8">
        <x:v>74017.92305536898</x:v>
      </x:c>
      <x:c r="T1126" s="12">
        <x:v>339622.00058489694</x:v>
      </x:c>
      <x:c r="U1126" s="12">
        <x:v>22.75</x:v>
      </x:c>
      <x:c r="V1126" s="12">
        <x:v>95</x:v>
      </x:c>
      <x:c r="W1126" s="12">
        <x:f>NA()</x:f>
      </x:c>
    </x:row>
    <x:row r="1127">
      <x:c r="A1127">
        <x:v>175634</x:v>
      </x:c>
      <x:c r="B1127" s="1">
        <x:v>44777.66075838003</x:v>
      </x:c>
      <x:c r="C1127" s="6">
        <x:v>18.748331461666666</x:v>
      </x:c>
      <x:c r="D1127" s="14" t="s">
        <x:v>94</x:v>
      </x:c>
      <x:c r="E1127" s="15">
        <x:v>44771.47877003059</x:v>
      </x:c>
      <x:c r="F1127" t="s">
        <x:v>99</x:v>
      </x:c>
      <x:c r="G1127" s="6">
        <x:v>90.24388694968357</x:v>
      </x:c>
      <x:c r="H1127" t="s">
        <x:v>97</x:v>
      </x:c>
      <x:c r="I1127" s="6">
        <x:v>27.708888474561718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21.644999999999996</x:v>
      </x:c>
      <x:c r="S1127" s="8">
        <x:v>74020.06747820953</x:v>
      </x:c>
      <x:c r="T1127" s="12">
        <x:v>339618.35277556774</x:v>
      </x:c>
      <x:c r="U1127" s="12">
        <x:v>22.75</x:v>
      </x:c>
      <x:c r="V1127" s="12">
        <x:v>95</x:v>
      </x:c>
      <x:c r="W1127" s="12">
        <x:f>NA()</x:f>
      </x:c>
    </x:row>
    <x:row r="1128">
      <x:c r="A1128">
        <x:v>175642</x:v>
      </x:c>
      <x:c r="B1128" s="1">
        <x:v>44777.660770118164</x:v>
      </x:c>
      <x:c r="C1128" s="6">
        <x:v>18.765234385</x:v>
      </x:c>
      <x:c r="D1128" s="14" t="s">
        <x:v>94</x:v>
      </x:c>
      <x:c r="E1128" s="15">
        <x:v>44771.47877003059</x:v>
      </x:c>
      <x:c r="F1128" t="s">
        <x:v>99</x:v>
      </x:c>
      <x:c r="G1128" s="6">
        <x:v>90.20126825522475</x:v>
      </x:c>
      <x:c r="H1128" t="s">
        <x:v>97</x:v>
      </x:c>
      <x:c r="I1128" s="6">
        <x:v>27.70353678104084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21.650999999999996</x:v>
      </x:c>
      <x:c r="S1128" s="8">
        <x:v>74018.08120271175</x:v>
      </x:c>
      <x:c r="T1128" s="12">
        <x:v>339618.5061038066</x:v>
      </x:c>
      <x:c r="U1128" s="12">
        <x:v>22.75</x:v>
      </x:c>
      <x:c r="V1128" s="12">
        <x:v>95</x:v>
      </x:c>
      <x:c r="W1128" s="12">
        <x:f>NA()</x:f>
      </x:c>
    </x:row>
    <x:row r="1129">
      <x:c r="A1129">
        <x:v>175645</x:v>
      </x:c>
      <x:c r="B1129" s="1">
        <x:v>44777.66078127923</x:v>
      </x:c>
      <x:c r="C1129" s="6">
        <x:v>18.781306316666665</x:v>
      </x:c>
      <x:c r="D1129" s="14" t="s">
        <x:v>94</x:v>
      </x:c>
      <x:c r="E1129" s="15">
        <x:v>44771.47877003059</x:v>
      </x:c>
      <x:c r="F1129" t="s">
        <x:v>99</x:v>
      </x:c>
      <x:c r="G1129" s="6">
        <x:v>90.25141651367944</x:v>
      </x:c>
      <x:c r="H1129" t="s">
        <x:v>97</x:v>
      </x:c>
      <x:c r="I1129" s="6">
        <x:v>27.70022955897457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21.644999999999996</x:v>
      </x:c>
      <x:c r="S1129" s="8">
        <x:v>74015.32120919031</x:v>
      </x:c>
      <x:c r="T1129" s="12">
        <x:v>339619.4823696449</x:v>
      </x:c>
      <x:c r="U1129" s="12">
        <x:v>22.75</x:v>
      </x:c>
      <x:c r="V1129" s="12">
        <x:v>95</x:v>
      </x:c>
      <x:c r="W1129" s="12">
        <x:f>NA()</x:f>
      </x:c>
    </x:row>
    <x:row r="1130">
      <x:c r="A1130">
        <x:v>175654</x:v>
      </x:c>
      <x:c r="B1130" s="1">
        <x:v>44777.66079299138</x:v>
      </x:c>
      <x:c r="C1130" s="6">
        <x:v>18.798171801666665</x:v>
      </x:c>
      <x:c r="D1130" s="14" t="s">
        <x:v>94</x:v>
      </x:c>
      <x:c r="E1130" s="15">
        <x:v>44771.47877003059</x:v>
      </x:c>
      <x:c r="F1130" t="s">
        <x:v>99</x:v>
      </x:c>
      <x:c r="G1130" s="6">
        <x:v>90.24285563137923</x:v>
      </x:c>
      <x:c r="H1130" t="s">
        <x:v>97</x:v>
      </x:c>
      <x:c r="I1130" s="6">
        <x:v>27.701011265714442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21.646</x:v>
      </x:c>
      <x:c r="S1130" s="8">
        <x:v>74021.79036866214</x:v>
      </x:c>
      <x:c r="T1130" s="12">
        <x:v>339605.5491471296</x:v>
      </x:c>
      <x:c r="U1130" s="12">
        <x:v>22.75</x:v>
      </x:c>
      <x:c r="V1130" s="12">
        <x:v>95</x:v>
      </x:c>
      <x:c r="W1130" s="12">
        <x:f>NA()</x:f>
      </x:c>
    </x:row>
    <x:row r="1131">
      <x:c r="A1131">
        <x:v>175670</x:v>
      </x:c>
      <x:c r="B1131" s="1">
        <x:v>44777.66080470671</x:v>
      </x:c>
      <x:c r="C1131" s="6">
        <x:v>18.81504189</x:v>
      </x:c>
      <x:c r="D1131" s="14" t="s">
        <x:v>94</x:v>
      </x:c>
      <x:c r="E1131" s="15">
        <x:v>44771.47877003059</x:v>
      </x:c>
      <x:c r="F1131" t="s">
        <x:v>99</x:v>
      </x:c>
      <x:c r="G1131" s="6">
        <x:v>90.23136803325264</x:v>
      </x:c>
      <x:c r="H1131" t="s">
        <x:v>97</x:v>
      </x:c>
      <x:c r="I1131" s="6">
        <x:v>27.705160327611793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21.647</x:v>
      </x:c>
      <x:c r="S1131" s="8">
        <x:v>74010.51593878644</x:v>
      </x:c>
      <x:c r="T1131" s="12">
        <x:v>339594.6318970742</x:v>
      </x:c>
      <x:c r="U1131" s="12">
        <x:v>22.75</x:v>
      </x:c>
      <x:c r="V1131" s="12">
        <x:v>95</x:v>
      </x:c>
      <x:c r="W1131" s="12">
        <x:f>NA()</x:f>
      </x:c>
    </x:row>
    <x:row r="1132">
      <x:c r="A1132">
        <x:v>175676</x:v>
      </x:c>
      <x:c r="B1132" s="1">
        <x:v>44777.66081644633</x:v>
      </x:c>
      <x:c r="C1132" s="6">
        <x:v>18.831946933333334</x:v>
      </x:c>
      <x:c r="D1132" s="14" t="s">
        <x:v>94</x:v>
      </x:c>
      <x:c r="E1132" s="15">
        <x:v>44771.47877003059</x:v>
      </x:c>
      <x:c r="F1132" t="s">
        <x:v>99</x:v>
      </x:c>
      <x:c r="G1132" s="6">
        <x:v>90.26383733497707</x:v>
      </x:c>
      <x:c r="H1132" t="s">
        <x:v>97</x:v>
      </x:c>
      <x:c r="I1132" s="6">
        <x:v>27.68594841019967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21.644999999999996</x:v>
      </x:c>
      <x:c r="S1132" s="8">
        <x:v>74011.65679069061</x:v>
      </x:c>
      <x:c r="T1132" s="12">
        <x:v>339602.6625525989</x:v>
      </x:c>
      <x:c r="U1132" s="12">
        <x:v>22.75</x:v>
      </x:c>
      <x:c r="V1132" s="12">
        <x:v>95</x:v>
      </x:c>
      <x:c r="W1132" s="12">
        <x:f>NA()</x:f>
      </x:c>
    </x:row>
    <x:row r="1133">
      <x:c r="A1133">
        <x:v>175685</x:v>
      </x:c>
      <x:c r="B1133" s="1">
        <x:v>44777.66082814256</x:v>
      </x:c>
      <x:c r="C1133" s="6">
        <x:v>18.848789496666665</x:v>
      </x:c>
      <x:c r="D1133" s="14" t="s">
        <x:v>94</x:v>
      </x:c>
      <x:c r="E1133" s="15">
        <x:v>44771.47877003059</x:v>
      </x:c>
      <x:c r="F1133" t="s">
        <x:v>99</x:v>
      </x:c>
      <x:c r="G1133" s="6">
        <x:v>90.21784796867662</x:v>
      </x:c>
      <x:c r="H1133" t="s">
        <x:v>97</x:v>
      </x:c>
      <x:c r="I1133" s="6">
        <x:v>27.69352492787675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21.65</x:v>
      </x:c>
      <x:c r="S1133" s="8">
        <x:v>74017.2202614613</x:v>
      </x:c>
      <x:c r="T1133" s="12">
        <x:v>339601.68050790636</x:v>
      </x:c>
      <x:c r="U1133" s="12">
        <x:v>22.75</x:v>
      </x:c>
      <x:c r="V1133" s="12">
        <x:v>95</x:v>
      </x:c>
      <x:c r="W1133" s="12">
        <x:f>NA()</x:f>
      </x:c>
    </x:row>
    <x:row r="1134">
      <x:c r="A1134">
        <x:v>175697</x:v>
      </x:c>
      <x:c r="B1134" s="1">
        <x:v>44777.66083927914</x:v>
      </x:c>
      <x:c r="C1134" s="6">
        <x:v>18.864826183333335</x:v>
      </x:c>
      <x:c r="D1134" s="14" t="s">
        <x:v>94</x:v>
      </x:c>
      <x:c r="E1134" s="15">
        <x:v>44771.47877003059</x:v>
      </x:c>
      <x:c r="F1134" t="s">
        <x:v>99</x:v>
      </x:c>
      <x:c r="G1134" s="6">
        <x:v>90.1874320488266</x:v>
      </x:c>
      <x:c r="H1134" t="s">
        <x:v>97</x:v>
      </x:c>
      <x:c r="I1134" s="6">
        <x:v>27.728521445780643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21.65</x:v>
      </x:c>
      <x:c r="S1134" s="8">
        <x:v>74009.51721658278</x:v>
      </x:c>
      <x:c r="T1134" s="12">
        <x:v>339589.1358602413</x:v>
      </x:c>
      <x:c r="U1134" s="12">
        <x:v>22.75</x:v>
      </x:c>
      <x:c r="V1134" s="12">
        <x:v>95</x:v>
      </x:c>
      <x:c r="W1134" s="12">
        <x:f>NA()</x:f>
      </x:c>
    </x:row>
    <x:row r="1135">
      <x:c r="A1135">
        <x:v>175706</x:v>
      </x:c>
      <x:c r="B1135" s="1">
        <x:v>44777.66085102537</x:v>
      </x:c>
      <x:c r="C1135" s="6">
        <x:v>18.881740753333332</x:v>
      </x:c>
      <x:c r="D1135" s="14" t="s">
        <x:v>94</x:v>
      </x:c>
      <x:c r="E1135" s="15">
        <x:v>44771.47877003059</x:v>
      </x:c>
      <x:c r="F1135" t="s">
        <x:v>99</x:v>
      </x:c>
      <x:c r="G1135" s="6">
        <x:v>90.18334505299165</x:v>
      </x:c>
      <x:c r="H1135" t="s">
        <x:v>97</x:v>
      </x:c>
      <x:c r="I1135" s="6">
        <x:v>27.724161894012468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21.650999999999996</x:v>
      </x:c>
      <x:c r="S1135" s="8">
        <x:v>74009.96218308512</x:v>
      </x:c>
      <x:c r="T1135" s="12">
        <x:v>339592.1340464171</x:v>
      </x:c>
      <x:c r="U1135" s="12">
        <x:v>22.75</x:v>
      </x:c>
      <x:c r="V1135" s="12">
        <x:v>95</x:v>
      </x:c>
      <x:c r="W1135" s="12">
        <x:f>NA()</x:f>
      </x:c>
    </x:row>
    <x:row r="1136">
      <x:c r="A1136">
        <x:v>175712</x:v>
      </x:c>
      <x:c r="B1136" s="1">
        <x:v>44777.66086278968</x:v>
      </x:c>
      <x:c r="C1136" s="6">
        <x:v>18.898681355</x:v>
      </x:c>
      <x:c r="D1136" s="14" t="s">
        <x:v>94</x:v>
      </x:c>
      <x:c r="E1136" s="15">
        <x:v>44771.47877003059</x:v>
      </x:c>
      <x:c r="F1136" t="s">
        <x:v>99</x:v>
      </x:c>
      <x:c r="G1136" s="6">
        <x:v>90.20476583253128</x:v>
      </x:c>
      <x:c r="H1136" t="s">
        <x:v>97</x:v>
      </x:c>
      <x:c r="I1136" s="6">
        <x:v>27.71763760987642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21.649</x:v>
      </x:c>
      <x:c r="S1136" s="8">
        <x:v>74009.71013562924</x:v>
      </x:c>
      <x:c r="T1136" s="12">
        <x:v>339598.1998271505</x:v>
      </x:c>
      <x:c r="U1136" s="12">
        <x:v>22.75</x:v>
      </x:c>
      <x:c r="V1136" s="12">
        <x:v>95</x:v>
      </x:c>
      <x:c r="W1136" s="12">
        <x:f>NA()</x:f>
      </x:c>
    </x:row>
    <x:row r="1137">
      <x:c r="A1137">
        <x:v>175717</x:v>
      </x:c>
      <x:c r="B1137" s="1">
        <x:v>44777.66087395489</x:v>
      </x:c>
      <x:c r="C1137" s="6">
        <x:v>18.914759251666666</x:v>
      </x:c>
      <x:c r="D1137" s="14" t="s">
        <x:v>94</x:v>
      </x:c>
      <x:c r="E1137" s="15">
        <x:v>44771.47877003059</x:v>
      </x:c>
      <x:c r="F1137" t="s">
        <x:v>99</x:v>
      </x:c>
      <x:c r="G1137" s="6">
        <x:v>90.22726426676778</x:v>
      </x:c>
      <x:c r="H1137" t="s">
        <x:v>97</x:v>
      </x:c>
      <x:c r="I1137" s="6">
        <x:v>27.709880643399174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21.647</x:v>
      </x:c>
      <x:c r="S1137" s="8">
        <x:v>74010.46933255742</x:v>
      </x:c>
      <x:c r="T1137" s="12">
        <x:v>339597.20172332315</x:v>
      </x:c>
      <x:c r="U1137" s="12">
        <x:v>22.75</x:v>
      </x:c>
      <x:c r="V1137" s="12">
        <x:v>95</x:v>
      </x:c>
      <x:c r="W1137" s="12">
        <x:f>NA()</x:f>
      </x:c>
    </x:row>
    <x:row r="1138">
      <x:c r="A1138">
        <x:v>175733</x:v>
      </x:c>
      <x:c r="B1138" s="1">
        <x:v>44777.6608856383</x:v>
      </x:c>
      <x:c r="C1138" s="6">
        <x:v>18.931583383333333</x:v>
      </x:c>
      <x:c r="D1138" s="14" t="s">
        <x:v>94</x:v>
      </x:c>
      <x:c r="E1138" s="15">
        <x:v>44771.47877003059</x:v>
      </x:c>
      <x:c r="F1138" t="s">
        <x:v>99</x:v>
      </x:c>
      <x:c r="G1138" s="6">
        <x:v>90.19559803406096</x:v>
      </x:c>
      <x:c r="H1138" t="s">
        <x:v>97</x:v>
      </x:c>
      <x:c r="I1138" s="6">
        <x:v>27.710061037765172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21.650999999999996</x:v>
      </x:c>
      <x:c r="S1138" s="8">
        <x:v>74007.34607546551</x:v>
      </x:c>
      <x:c r="T1138" s="12">
        <x:v>339592.96969635895</x:v>
      </x:c>
      <x:c r="U1138" s="12">
        <x:v>22.75</x:v>
      </x:c>
      <x:c r="V1138" s="12">
        <x:v>95</x:v>
      </x:c>
      <x:c r="W1138" s="12">
        <x:f>NA()</x:f>
      </x:c>
    </x:row>
    <x:row r="1139">
      <x:c r="A1139">
        <x:v>175739</x:v>
      </x:c>
      <x:c r="B1139" s="1">
        <x:v>44777.66089740349</x:v>
      </x:c>
      <x:c r="C1139" s="6">
        <x:v>18.948525243333332</x:v>
      </x:c>
      <x:c r="D1139" s="14" t="s">
        <x:v>94</x:v>
      </x:c>
      <x:c r="E1139" s="15">
        <x:v>44771.47877003059</x:v>
      </x:c>
      <x:c r="F1139" t="s">
        <x:v>99</x:v>
      </x:c>
      <x:c r="G1139" s="6">
        <x:v>90.22001284179579</x:v>
      </x:c>
      <x:c r="H1139" t="s">
        <x:v>97</x:v>
      </x:c>
      <x:c r="I1139" s="6">
        <x:v>27.709159066033408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21.647999999999996</x:v>
      </x:c>
      <x:c r="S1139" s="8">
        <x:v>74004.44866312502</x:v>
      </x:c>
      <x:c r="T1139" s="12">
        <x:v>339595.8131870356</x:v>
      </x:c>
      <x:c r="U1139" s="12">
        <x:v>22.75</x:v>
      </x:c>
      <x:c r="V1139" s="12">
        <x:v>95</x:v>
      </x:c>
      <x:c r="W1139" s="12">
        <x:f>NA()</x:f>
      </x:c>
    </x:row>
    <x:row r="1140">
      <x:c r="A1140">
        <x:v>175748</x:v>
      </x:c>
      <x:c r="B1140" s="1">
        <x:v>44777.66090917072</x:v>
      </x:c>
      <x:c r="C1140" s="6">
        <x:v>18.965470056666668</x:v>
      </x:c>
      <x:c r="D1140" s="14" t="s">
        <x:v>94</x:v>
      </x:c>
      <x:c r="E1140" s="15">
        <x:v>44771.47877003059</x:v>
      </x:c>
      <x:c r="F1140" t="s">
        <x:v>99</x:v>
      </x:c>
      <x:c r="G1140" s="6">
        <x:v>90.21726865860636</x:v>
      </x:c>
      <x:c r="H1140" t="s">
        <x:v>97</x:v>
      </x:c>
      <x:c r="I1140" s="6">
        <x:v>27.712315968153234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21.647999999999996</x:v>
      </x:c>
      <x:c r="S1140" s="8">
        <x:v>74006.23353778923</x:v>
      </x:c>
      <x:c r="T1140" s="12">
        <x:v>339595.49794760044</x:v>
      </x:c>
      <x:c r="U1140" s="12">
        <x:v>22.75</x:v>
      </x:c>
      <x:c r="V1140" s="12">
        <x:v>95</x:v>
      </x:c>
      <x:c r="W1140" s="12">
        <x:f>NA()</x:f>
      </x:c>
    </x:row>
    <x:row r="1141">
      <x:c r="A1141">
        <x:v>175760</x:v>
      </x:c>
      <x:c r="B1141" s="1">
        <x:v>44777.66092032163</x:v>
      </x:c>
      <x:c r="C1141" s="6">
        <x:v>18.98152737</x:v>
      </x:c>
      <x:c r="D1141" s="14" t="s">
        <x:v>94</x:v>
      </x:c>
      <x:c r="E1141" s="15">
        <x:v>44771.47877003059</x:v>
      </x:c>
      <x:c r="F1141" t="s">
        <x:v>99</x:v>
      </x:c>
      <x:c r="G1141" s="6">
        <x:v>90.2131019340378</x:v>
      </x:c>
      <x:c r="H1141" t="s">
        <x:v>97</x:v>
      </x:c>
      <x:c r="I1141" s="6">
        <x:v>27.708046634565562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21.649</x:v>
      </x:c>
      <x:c r="S1141" s="8">
        <x:v>73963.49288082118</x:v>
      </x:c>
      <x:c r="T1141" s="12">
        <x:v>339581.9860387424</x:v>
      </x:c>
      <x:c r="U1141" s="12">
        <x:v>22.75</x:v>
      </x:c>
      <x:c r="V1141" s="12">
        <x:v>95</x:v>
      </x:c>
      <x:c r="W1141" s="12">
        <x:f>NA()</x:f>
      </x:c>
    </x:row>
    <x:row r="1142">
      <x:c r="A1142">
        <x:v>175764</x:v>
      </x:c>
      <x:c r="B1142" s="1">
        <x:v>44777.660932046936</x:v>
      </x:c>
      <x:c r="C1142" s="6">
        <x:v>18.9984118</x:v>
      </x:c>
      <x:c r="D1142" s="14" t="s">
        <x:v>94</x:v>
      </x:c>
      <x:c r="E1142" s="15">
        <x:v>44771.47877003059</x:v>
      </x:c>
      <x:c r="F1142" t="s">
        <x:v>99</x:v>
      </x:c>
      <x:c r="G1142" s="6">
        <x:v>90.24374452012607</x:v>
      </x:c>
      <x:c r="H1142" t="s">
        <x:v>97</x:v>
      </x:c>
      <x:c r="I1142" s="6">
        <x:v>27.699989033860675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21.646</x:v>
      </x:c>
      <x:c r="S1142" s="8">
        <x:v>73998.20855833749</x:v>
      </x:c>
      <x:c r="T1142" s="12">
        <x:v>339576.1246569868</x:v>
      </x:c>
      <x:c r="U1142" s="12">
        <x:v>22.75</x:v>
      </x:c>
      <x:c r="V1142" s="12">
        <x:v>95</x:v>
      </x:c>
      <x:c r="W1142" s="12">
        <x:f>NA()</x:f>
      </x:c>
    </x:row>
    <x:row r="1143">
      <x:c r="A1143">
        <x:v>175775</x:v>
      </x:c>
      <x:c r="B1143" s="1">
        <x:v>44777.66094380854</x:v>
      </x:c>
      <x:c r="C1143" s="6">
        <x:v>19.015348526666667</x:v>
      </x:c>
      <x:c r="D1143" s="14" t="s">
        <x:v>94</x:v>
      </x:c>
      <x:c r="E1143" s="15">
        <x:v>44771.47877003059</x:v>
      </x:c>
      <x:c r="F1143" t="s">
        <x:v>99</x:v>
      </x:c>
      <x:c r="G1143" s="6">
        <x:v>90.21392355527655</x:v>
      </x:c>
      <x:c r="H1143" t="s">
        <x:v>97</x:v>
      </x:c>
      <x:c r="I1143" s="6">
        <x:v>27.7161643861823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21.647999999999996</x:v>
      </x:c>
      <x:c r="S1143" s="8">
        <x:v>73981.12692658904</x:v>
      </x:c>
      <x:c r="T1143" s="12">
        <x:v>339591.8066289891</x:v>
      </x:c>
      <x:c r="U1143" s="12">
        <x:v>22.75</x:v>
      </x:c>
      <x:c r="V1143" s="12">
        <x:v>95</x:v>
      </x:c>
      <x:c r="W1143" s="12">
        <x:f>NA()</x:f>
      </x:c>
    </x:row>
    <x:row r="1144">
      <x:c r="A1144">
        <x:v>175780</x:v>
      </x:c>
      <x:c r="B1144" s="1">
        <x:v>44777.660954941544</x:v>
      </x:c>
      <x:c r="C1144" s="6">
        <x:v>19.03138005</x:v>
      </x:c>
      <x:c r="D1144" s="14" t="s">
        <x:v>94</x:v>
      </x:c>
      <x:c r="E1144" s="15">
        <x:v>44771.47877003059</x:v>
      </x:c>
      <x:c r="F1144" t="s">
        <x:v>99</x:v>
      </x:c>
      <x:c r="G1144" s="6">
        <x:v>90.21598808701198</x:v>
      </x:c>
      <x:c r="H1144" t="s">
        <x:v>97</x:v>
      </x:c>
      <x:c r="I1144" s="6">
        <x:v>27.713789190158877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21.647999999999996</x:v>
      </x:c>
      <x:c r="S1144" s="8">
        <x:v>73823.05699931667</x:v>
      </x:c>
      <x:c r="T1144" s="12">
        <x:v>339565.8506491374</x:v>
      </x:c>
      <x:c r="U1144" s="12">
        <x:v>22.75</x:v>
      </x:c>
      <x:c r="V1144" s="12">
        <x:v>95</x:v>
      </x:c>
      <x:c r="W1144" s="12">
        <x:f>NA()</x:f>
      </x:c>
    </x:row>
    <x:row r="1145">
      <x:c r="A1145">
        <x:v>175802</x:v>
      </x:c>
      <x:c r="B1145" s="1">
        <x:v>44777.66096668682</x:v>
      </x:c>
      <x:c r="C1145" s="6">
        <x:v>19.04829323</x:v>
      </x:c>
      <x:c r="D1145" s="14" t="s">
        <x:v>94</x:v>
      </x:c>
      <x:c r="E1145" s="15">
        <x:v>44771.47877003059</x:v>
      </x:c>
      <x:c r="F1145" t="s">
        <x:v>99</x:v>
      </x:c>
      <x:c r="G1145" s="6">
        <x:v>90.21837818682774</x:v>
      </x:c>
      <x:c r="H1145" t="s">
        <x:v>97</x:v>
      </x:c>
      <x:c r="I1145" s="6">
        <x:v>27.72010300607826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21.647</x:v>
      </x:c>
      <x:c r="S1145" s="8">
        <x:v>73982.01099317257</x:v>
      </x:c>
      <x:c r="T1145" s="12">
        <x:v>339579.81937455357</x:v>
      </x:c>
      <x:c r="U1145" s="12">
        <x:v>22.75</x:v>
      </x:c>
      <x:c r="V1145" s="12">
        <x:v>95</x:v>
      </x:c>
      <x:c r="W1145" s="12">
        <x:f>NA()</x:f>
      </x:c>
    </x:row>
    <x:row r="1146">
      <x:c r="A1146">
        <x:v>175813</x:v>
      </x:c>
      <x:c r="B1146" s="1">
        <x:v>44777.660978437525</x:v>
      </x:c>
      <x:c r="C1146" s="6">
        <x:v>19.065214256666668</x:v>
      </x:c>
      <x:c r="D1146" s="14" t="s">
        <x:v>94</x:v>
      </x:c>
      <x:c r="E1146" s="15">
        <x:v>44771.47877003059</x:v>
      </x:c>
      <x:c r="F1146" t="s">
        <x:v>99</x:v>
      </x:c>
      <x:c r="G1146" s="6">
        <x:v>90.22642786814512</x:v>
      </x:c>
      <x:c r="H1146" t="s">
        <x:v>97</x:v>
      </x:c>
      <x:c r="I1146" s="6">
        <x:v>27.710842746794242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21.647</x:v>
      </x:c>
      <x:c r="S1146" s="8">
        <x:v>73990.72043924592</x:v>
      </x:c>
      <x:c r="T1146" s="12">
        <x:v>339578.8042479922</x:v>
      </x:c>
      <x:c r="U1146" s="12">
        <x:v>22.75</x:v>
      </x:c>
      <x:c r="V1146" s="12">
        <x:v>95</x:v>
      </x:c>
      <x:c r="W1146" s="12">
        <x:f>NA()</x:f>
      </x:c>
    </x:row>
    <x:row r="1147">
      <x:c r="A1147">
        <x:v>175815</x:v>
      </x:c>
      <x:c r="B1147" s="1">
        <x:v>44777.660990175944</x:v>
      </x:c>
      <x:c r="C1147" s="6">
        <x:v>19.082117575</x:v>
      </x:c>
      <x:c r="D1147" s="14" t="s">
        <x:v>94</x:v>
      </x:c>
      <x:c r="E1147" s="15">
        <x:v>44771.47877003059</x:v>
      </x:c>
      <x:c r="F1147" t="s">
        <x:v>99</x:v>
      </x:c>
      <x:c r="G1147" s="6">
        <x:v>90.22384034108043</x:v>
      </x:c>
      <x:c r="H1147" t="s">
        <x:v>97</x:v>
      </x:c>
      <x:c r="I1147" s="6">
        <x:v>27.713819255920498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21.647</x:v>
      </x:c>
      <x:c r="S1147" s="8">
        <x:v>73992.63991734196</x:v>
      </x:c>
      <x:c r="T1147" s="12">
        <x:v>339570.7913180928</x:v>
      </x:c>
      <x:c r="U1147" s="12">
        <x:v>22.75</x:v>
      </x:c>
      <x:c r="V1147" s="12">
        <x:v>95</x:v>
      </x:c>
      <x:c r="W1147" s="12">
        <x:f>NA()</x:f>
      </x:c>
    </x:row>
    <x:row r="1148">
      <x:c r="A1148">
        <x:v>175822</x:v>
      </x:c>
      <x:c r="B1148" s="1">
        <x:v>44777.661001414854</x:v>
      </x:c>
      <x:c r="C1148" s="6">
        <x:v>19.09830161</x:v>
      </x:c>
      <x:c r="D1148" s="14" t="s">
        <x:v>94</x:v>
      </x:c>
      <x:c r="E1148" s="15">
        <x:v>44771.47877003059</x:v>
      </x:c>
      <x:c r="F1148" t="s">
        <x:v>99</x:v>
      </x:c>
      <x:c r="G1148" s="6">
        <x:v>90.25673605756015</x:v>
      </x:c>
      <x:c r="H1148" t="s">
        <x:v>97</x:v>
      </x:c>
      <x:c r="I1148" s="6">
        <x:v>27.703175993020977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21.644</x:v>
      </x:c>
      <x:c r="S1148" s="8">
        <x:v>73989.53495498776</x:v>
      </x:c>
      <x:c r="T1148" s="12">
        <x:v>339580.19271957834</x:v>
      </x:c>
      <x:c r="U1148" s="12">
        <x:v>22.75</x:v>
      </x:c>
      <x:c r="V1148" s="12">
        <x:v>95</x:v>
      </x:c>
      <x:c r="W1148" s="12">
        <x:f>NA()</x:f>
      </x:c>
    </x:row>
    <x:row r="1149">
      <x:c r="A1149">
        <x:v>175831</x:v>
      </x:c>
      <x:c r="B1149" s="1">
        <x:v>44777.66101319395</x:v>
      </x:c>
      <x:c r="C1149" s="6">
        <x:v>19.115263511666665</x:v>
      </x:c>
      <x:c r="D1149" s="14" t="s">
        <x:v>94</x:v>
      </x:c>
      <x:c r="E1149" s="15">
        <x:v>44771.47877003059</x:v>
      </x:c>
      <x:c r="F1149" t="s">
        <x:v>99</x:v>
      </x:c>
      <x:c r="G1149" s="6">
        <x:v>90.22742109293668</x:v>
      </x:c>
      <x:c r="H1149" t="s">
        <x:v>97</x:v>
      </x:c>
      <x:c r="I1149" s="6">
        <x:v>27.70970024904318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21.647</x:v>
      </x:c>
      <x:c r="S1149" s="8">
        <x:v>73994.04228151919</x:v>
      </x:c>
      <x:c r="T1149" s="12">
        <x:v>339582.37958322273</x:v>
      </x:c>
      <x:c r="U1149" s="12">
        <x:v>22.75</x:v>
      </x:c>
      <x:c r="V1149" s="12">
        <x:v>95</x:v>
      </x:c>
      <x:c r="W1149" s="12">
        <x:f>NA()</x:f>
      </x:c>
    </x:row>
    <x:row r="1150">
      <x:c r="A1150">
        <x:v>175834</x:v>
      </x:c>
      <x:c r="B1150" s="1">
        <x:v>44777.661024335706</x:v>
      </x:c>
      <x:c r="C1150" s="6">
        <x:v>19.131307638333332</x:v>
      </x:c>
      <x:c r="D1150" s="14" t="s">
        <x:v>94</x:v>
      </x:c>
      <x:c r="E1150" s="15">
        <x:v>44771.47877003059</x:v>
      </x:c>
      <x:c r="F1150" t="s">
        <x:v>99</x:v>
      </x:c>
      <x:c r="G1150" s="6">
        <x:v>90.24488037434155</x:v>
      </x:c>
      <x:c r="H1150" t="s">
        <x:v>97</x:v>
      </x:c>
      <x:c r="I1150" s="6">
        <x:v>27.707745977475497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21.644999999999996</x:v>
      </x:c>
      <x:c r="S1150" s="8">
        <x:v>73986.76269806908</x:v>
      </x:c>
      <x:c r="T1150" s="12">
        <x:v>339565.7554375482</x:v>
      </x:c>
      <x:c r="U1150" s="12">
        <x:v>22.75</x:v>
      </x:c>
      <x:c r="V1150" s="12">
        <x:v>95</x:v>
      </x:c>
      <x:c r="W1150" s="12">
        <x:f>NA()</x:f>
      </x:c>
    </x:row>
    <x:row r="1151">
      <x:c r="A1151">
        <x:v>175843</x:v>
      </x:c>
      <x:c r="B1151" s="1">
        <x:v>44777.661036086945</x:v>
      </x:c>
      <x:c r="C1151" s="6">
        <x:v>19.148229421666667</x:v>
      </x:c>
      <x:c r="D1151" s="14" t="s">
        <x:v>94</x:v>
      </x:c>
      <x:c r="E1151" s="15">
        <x:v>44771.47877003059</x:v>
      </x:c>
      <x:c r="F1151" t="s">
        <x:v>99</x:v>
      </x:c>
      <x:c r="G1151" s="6">
        <x:v>90.22487430508293</x:v>
      </x:c>
      <x:c r="H1151" t="s">
        <x:v>97</x:v>
      </x:c>
      <x:c r="I1151" s="6">
        <x:v>27.703566846711055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21.647999999999996</x:v>
      </x:c>
      <x:c r="S1151" s="8">
        <x:v>73984.64257968617</x:v>
      </x:c>
      <x:c r="T1151" s="12">
        <x:v>339564.4666584387</x:v>
      </x:c>
      <x:c r="U1151" s="12">
        <x:v>22.75</x:v>
      </x:c>
      <x:c r="V1151" s="12">
        <x:v>95</x:v>
      </x:c>
      <x:c r="W1151" s="12">
        <x:f>NA()</x:f>
      </x:c>
    </x:row>
    <x:row r="1152">
      <x:c r="A1152">
        <x:v>175858</x:v>
      </x:c>
      <x:c r="B1152" s="1">
        <x:v>44777.66104781745</x:v>
      </x:c>
      <x:c r="C1152" s="6">
        <x:v>19.165121338333332</x:v>
      </x:c>
      <x:c r="D1152" s="14" t="s">
        <x:v>94</x:v>
      </x:c>
      <x:c r="E1152" s="15">
        <x:v>44771.47877003059</x:v>
      </x:c>
      <x:c r="F1152" t="s">
        <x:v>99</x:v>
      </x:c>
      <x:c r="G1152" s="6">
        <x:v>90.20325427848805</x:v>
      </x:c>
      <x:c r="H1152" t="s">
        <x:v>97</x:v>
      </x:c>
      <x:c r="I1152" s="6">
        <x:v>27.70125179090155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21.650999999999996</x:v>
      </x:c>
      <x:c r="S1152" s="8">
        <x:v>73982.48223299257</x:v>
      </x:c>
      <x:c r="T1152" s="12">
        <x:v>339566.4466649165</x:v>
      </x:c>
      <x:c r="U1152" s="12">
        <x:v>22.75</x:v>
      </x:c>
      <x:c r="V1152" s="12">
        <x:v>95</x:v>
      </x:c>
      <x:c r="W1152" s="12">
        <x:f>NA()</x:f>
      </x:c>
    </x:row>
    <x:row r="1153">
      <x:c r="A1153">
        <x:v>175865</x:v>
      </x:c>
      <x:c r="B1153" s="1">
        <x:v>44777.661059577775</x:v>
      </x:c>
      <x:c r="C1153" s="6">
        <x:v>19.182056221666667</x:v>
      </x:c>
      <x:c r="D1153" s="14" t="s">
        <x:v>94</x:v>
      </x:c>
      <x:c r="E1153" s="15">
        <x:v>44771.47877003059</x:v>
      </x:c>
      <x:c r="F1153" t="s">
        <x:v>99</x:v>
      </x:c>
      <x:c r="G1153" s="6">
        <x:v>90.20587524072408</x:v>
      </x:c>
      <x:c r="H1153" t="s">
        <x:v>97</x:v>
      </x:c>
      <x:c r="I1153" s="6">
        <x:v>27.725424660148747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21.647999999999996</x:v>
      </x:c>
      <x:c r="S1153" s="8">
        <x:v>73990.89467347138</x:v>
      </x:c>
      <x:c r="T1153" s="12">
        <x:v>339565.5636546118</x:v>
      </x:c>
      <x:c r="U1153" s="12">
        <x:v>22.75</x:v>
      </x:c>
      <x:c r="V1153" s="12">
        <x:v>95</x:v>
      </x:c>
      <x:c r="W1153" s="12">
        <x:f>NA()</x:f>
      </x:c>
    </x:row>
    <x:row r="1154">
      <x:c r="A1154">
        <x:v>175876</x:v>
      </x:c>
      <x:c r="B1154" s="1">
        <x:v>44777.661070733724</x:v>
      </x:c>
      <x:c r="C1154" s="6">
        <x:v>19.198120775</x:v>
      </x:c>
      <x:c r="D1154" s="14" t="s">
        <x:v>94</x:v>
      </x:c>
      <x:c r="E1154" s="15">
        <x:v>44771.47877003059</x:v>
      </x:c>
      <x:c r="F1154" t="s">
        <x:v>99</x:v>
      </x:c>
      <x:c r="G1154" s="6">
        <x:v>90.25159791826574</x:v>
      </x:c>
      <x:c r="H1154" t="s">
        <x:v>97</x:v>
      </x:c>
      <x:c r="I1154" s="6">
        <x:v>27.718148728452434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21.643</x:v>
      </x:c>
      <x:c r="S1154" s="8">
        <x:v>73984.56459263251</x:v>
      </x:c>
      <x:c r="T1154" s="12">
        <x:v>339549.39389466285</x:v>
      </x:c>
      <x:c r="U1154" s="12">
        <x:v>22.75</x:v>
      </x:c>
      <x:c r="V1154" s="12">
        <x:v>95</x:v>
      </x:c>
      <x:c r="W1154" s="12">
        <x:f>NA()</x:f>
      </x:c>
    </x:row>
    <x:row r="1155">
      <x:c r="A1155">
        <x:v>175886</x:v>
      </x:c>
      <x:c r="B1155" s="1">
        <x:v>44777.6610824711</x:v>
      </x:c>
      <x:c r="C1155" s="6">
        <x:v>19.21502261</x:v>
      </x:c>
      <x:c r="D1155" s="14" t="s">
        <x:v>94</x:v>
      </x:c>
      <x:c r="E1155" s="15">
        <x:v>44771.47877003059</x:v>
      </x:c>
      <x:c r="F1155" t="s">
        <x:v>99</x:v>
      </x:c>
      <x:c r="G1155" s="6">
        <x:v>90.19801298404424</x:v>
      </x:c>
      <x:c r="H1155" t="s">
        <x:v>97</x:v>
      </x:c>
      <x:c r="I1155" s="6">
        <x:v>27.716344780885265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21.65</x:v>
      </x:c>
      <x:c r="S1155" s="8">
        <x:v>73981.72658411095</x:v>
      </x:c>
      <x:c r="T1155" s="12">
        <x:v>339545.0011188026</x:v>
      </x:c>
      <x:c r="U1155" s="12">
        <x:v>22.75</x:v>
      </x:c>
      <x:c r="V1155" s="12">
        <x:v>95</x:v>
      </x:c>
      <x:c r="W1155" s="12">
        <x:f>NA()</x:f>
      </x:c>
    </x:row>
    <x:row r="1156">
      <x:c r="A1156">
        <x:v>175890</x:v>
      </x:c>
      <x:c r="B1156" s="1">
        <x:v>44777.66109422705</x:v>
      </x:c>
      <x:c r="C1156" s="6">
        <x:v>19.23195117</x:v>
      </x:c>
      <x:c r="D1156" s="14" t="s">
        <x:v>94</x:v>
      </x:c>
      <x:c r="E1156" s="15">
        <x:v>44771.47877003059</x:v>
      </x:c>
      <x:c r="F1156" t="s">
        <x:v>99</x:v>
      </x:c>
      <x:c r="G1156" s="6">
        <x:v>90.22174949974637</x:v>
      </x:c>
      <x:c r="H1156" t="s">
        <x:v>97</x:v>
      </x:c>
      <x:c r="I1156" s="6">
        <x:v>27.716224517748742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21.647</x:v>
      </x:c>
      <x:c r="S1156" s="8">
        <x:v>73979.84139643819</x:v>
      </x:c>
      <x:c r="T1156" s="12">
        <x:v>339554.609868525</x:v>
      </x:c>
      <x:c r="U1156" s="12">
        <x:v>22.75</x:v>
      </x:c>
      <x:c r="V1156" s="12">
        <x:v>95</x:v>
      </x:c>
      <x:c r="W1156" s="12">
        <x:f>NA()</x:f>
      </x:c>
    </x:row>
    <x:row r="1157">
      <x:c r="A1157">
        <x:v>175897</x:v>
      </x:c>
      <x:c r="B1157" s="1">
        <x:v>44777.661105365296</x:v>
      </x:c>
      <x:c r="C1157" s="6">
        <x:v>19.24799025</x:v>
      </x:c>
      <x:c r="D1157" s="14" t="s">
        <x:v>94</x:v>
      </x:c>
      <x:c r="E1157" s="15">
        <x:v>44771.47877003059</x:v>
      </x:c>
      <x:c r="F1157" t="s">
        <x:v>99</x:v>
      </x:c>
      <x:c r="G1157" s="6">
        <x:v>90.24506337559279</x:v>
      </x:c>
      <x:c r="H1157" t="s">
        <x:v>97</x:v>
      </x:c>
      <x:c r="I1157" s="6">
        <x:v>27.707535517528413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21.644999999999996</x:v>
      </x:c>
      <x:c r="S1157" s="8">
        <x:v>73987.10978666434</x:v>
      </x:c>
      <x:c r="T1157" s="12">
        <x:v>339548.21781390597</x:v>
      </x:c>
      <x:c r="U1157" s="12">
        <x:v>22.75</x:v>
      </x:c>
      <x:c r="V1157" s="12">
        <x:v>95</x:v>
      </x:c>
      <x:c r="W1157" s="12">
        <x:f>NA()</x:f>
      </x:c>
    </x:row>
    <x:row r="1158">
      <x:c r="A1158">
        <x:v>175913</x:v>
      </x:c>
      <x:c r="B1158" s="1">
        <x:v>44777.661117069714</x:v>
      </x:c>
      <x:c r="C1158" s="6">
        <x:v>19.264844603333334</x:v>
      </x:c>
      <x:c r="D1158" s="14" t="s">
        <x:v>94</x:v>
      </x:c>
      <x:c r="E1158" s="15">
        <x:v>44771.47877003059</x:v>
      </x:c>
      <x:c r="F1158" t="s">
        <x:v>99</x:v>
      </x:c>
      <x:c r="G1158" s="6">
        <x:v>90.20349755678856</x:v>
      </x:c>
      <x:c r="H1158" t="s">
        <x:v>97</x:v>
      </x:c>
      <x:c r="I1158" s="6">
        <x:v>27.72816065507459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21.647999999999996</x:v>
      </x:c>
      <x:c r="S1158" s="8">
        <x:v>73977.14554812048</x:v>
      </x:c>
      <x:c r="T1158" s="12">
        <x:v>339532.9335207457</x:v>
      </x:c>
      <x:c r="U1158" s="12">
        <x:v>22.75</x:v>
      </x:c>
      <x:c r="V1158" s="12">
        <x:v>95</x:v>
      </x:c>
      <x:c r="W1158" s="12">
        <x:f>NA()</x:f>
      </x:c>
    </x:row>
    <x:row r="1159">
      <x:c r="A1159">
        <x:v>175922</x:v>
      </x:c>
      <x:c r="B1159" s="1">
        <x:v>44777.66112880471</x:v>
      </x:c>
      <x:c r="C1159" s="6">
        <x:v>19.281743006666666</x:v>
      </x:c>
      <x:c r="D1159" s="14" t="s">
        <x:v>94</x:v>
      </x:c>
      <x:c r="E1159" s="15">
        <x:v>44771.47877003059</x:v>
      </x:c>
      <x:c r="F1159" t="s">
        <x:v>99</x:v>
      </x:c>
      <x:c r="G1159" s="6">
        <x:v>90.19899141178314</x:v>
      </x:c>
      <x:c r="H1159" t="s">
        <x:v>97</x:v>
      </x:c>
      <x:c r="I1159" s="6">
        <x:v>27.724282157433663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21.649</x:v>
      </x:c>
      <x:c r="S1159" s="8">
        <x:v>73973.55127079468</x:v>
      </x:c>
      <x:c r="T1159" s="12">
        <x:v>339544.199473064</x:v>
      </x:c>
      <x:c r="U1159" s="12">
        <x:v>22.75</x:v>
      </x:c>
      <x:c r="V1159" s="12">
        <x:v>95</x:v>
      </x:c>
      <x:c r="W1159" s="12">
        <x:f>NA()</x:f>
      </x:c>
    </x:row>
    <x:row r="1160">
      <x:c r="A1160">
        <x:v>175928</x:v>
      </x:c>
      <x:c r="B1160" s="1">
        <x:v>44777.66114056487</x:v>
      </x:c>
      <x:c r="C1160" s="6">
        <x:v>19.298677625</x:v>
      </x:c>
      <x:c r="D1160" s="14" t="s">
        <x:v>94</x:v>
      </x:c>
      <x:c r="E1160" s="15">
        <x:v>44771.47877003059</x:v>
      </x:c>
      <x:c r="F1160" t="s">
        <x:v>99</x:v>
      </x:c>
      <x:c r="G1160" s="6">
        <x:v>90.22031209279885</x:v>
      </x:c>
      <x:c r="H1160" t="s">
        <x:v>97</x:v>
      </x:c>
      <x:c r="I1160" s="6">
        <x:v>27.717878136255422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21.647</x:v>
      </x:c>
      <x:c r="S1160" s="8">
        <x:v>73980.34011896075</x:v>
      </x:c>
      <x:c r="T1160" s="12">
        <x:v>339545.09195879137</x:v>
      </x:c>
      <x:c r="U1160" s="12">
        <x:v>22.75</x:v>
      </x:c>
      <x:c r="V1160" s="12">
        <x:v>95</x:v>
      </x:c>
      <x:c r="W1160" s="12">
        <x:f>NA()</x:f>
      </x:c>
    </x:row>
    <x:row r="1161">
      <x:c r="A1161">
        <x:v>175933</x:v>
      </x:c>
      <x:c r="B1161" s="1">
        <x:v>44777.6611517115</x:v>
      </x:c>
      <x:c r="C1161" s="6">
        <x:v>19.314728773333332</x:v>
      </x:c>
      <x:c r="D1161" s="14" t="s">
        <x:v>94</x:v>
      </x:c>
      <x:c r="E1161" s="15">
        <x:v>44771.47877003059</x:v>
      </x:c>
      <x:c r="F1161" t="s">
        <x:v>99</x:v>
      </x:c>
      <x:c r="G1161" s="6">
        <x:v>90.26240872351201</x:v>
      </x:c>
      <x:c r="H1161" t="s">
        <x:v>97</x:v>
      </x:c>
      <x:c r="I1161" s="6">
        <x:v>27.71478136044516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21.641999999999996</x:v>
      </x:c>
      <x:c r="S1161" s="8">
        <x:v>73982.67944740402</x:v>
      </x:c>
      <x:c r="T1161" s="12">
        <x:v>339538.18201835384</x:v>
      </x:c>
      <x:c r="U1161" s="12">
        <x:v>22.75</x:v>
      </x:c>
      <x:c r="V1161" s="12">
        <x:v>95</x:v>
      </x:c>
      <x:c r="W1161" s="12">
        <x:f>NA()</x:f>
      </x:c>
    </x:row>
    <x:row r="1162">
      <x:c r="A1162">
        <x:v>175949</x:v>
      </x:c>
      <x:c r="B1162" s="1">
        <x:v>44777.66116344739</x:v>
      </x:c>
      <x:c r="C1162" s="6">
        <x:v>19.331628455</x:v>
      </x:c>
      <x:c r="D1162" s="14" t="s">
        <x:v>94</x:v>
      </x:c>
      <x:c r="E1162" s="15">
        <x:v>44771.47877003059</x:v>
      </x:c>
      <x:c r="F1162" t="s">
        <x:v>99</x:v>
      </x:c>
      <x:c r="G1162" s="6">
        <x:v>90.20815170637374</x:v>
      </x:c>
      <x:c r="H1162" t="s">
        <x:v>97</x:v>
      </x:c>
      <x:c r="I1162" s="6">
        <x:v>27.70467927669415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21.65</x:v>
      </x:c>
      <x:c r="S1162" s="8">
        <x:v>73980.73900935649</x:v>
      </x:c>
      <x:c r="T1162" s="12">
        <x:v>339537.3679810886</x:v>
      </x:c>
      <x:c r="U1162" s="12">
        <x:v>22.75</x:v>
      </x:c>
      <x:c r="V1162" s="12">
        <x:v>95</x:v>
      </x:c>
      <x:c r="W1162" s="12">
        <x:f>NA()</x:f>
      </x:c>
    </x:row>
    <x:row r="1163">
      <x:c r="A1163">
        <x:v>175954</x:v>
      </x:c>
      <x:c r="B1163" s="1">
        <x:v>44777.661175170855</x:v>
      </x:c>
      <x:c r="C1163" s="6">
        <x:v>19.348510245</x:v>
      </x:c>
      <x:c r="D1163" s="14" t="s">
        <x:v>94</x:v>
      </x:c>
      <x:c r="E1163" s="15">
        <x:v>44771.47877003059</x:v>
      </x:c>
      <x:c r="F1163" t="s">
        <x:v>99</x:v>
      </x:c>
      <x:c r="G1163" s="6">
        <x:v>90.21050026341388</x:v>
      </x:c>
      <x:c r="H1163" t="s">
        <x:v>97</x:v>
      </x:c>
      <x:c r="I1163" s="6">
        <x:v>27.72010300607826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21.647999999999996</x:v>
      </x:c>
      <x:c r="S1163" s="8">
        <x:v>73995.66014733705</x:v>
      </x:c>
      <x:c r="T1163" s="12">
        <x:v>339548.5140202889</x:v>
      </x:c>
      <x:c r="U1163" s="12">
        <x:v>22.75</x:v>
      </x:c>
      <x:c r="V1163" s="12">
        <x:v>95</x:v>
      </x:c>
      <x:c r="W1163" s="12">
        <x:f>NA()</x:f>
      </x:c>
    </x:row>
    <x:row r="1164">
      <x:c r="A1164">
        <x:v>175960</x:v>
      </x:c>
      <x:c r="B1164" s="1">
        <x:v>44777.66118637251</x:v>
      </x:c>
      <x:c r="C1164" s="6">
        <x:v>19.364640636666667</x:v>
      </x:c>
      <x:c r="D1164" s="14" t="s">
        <x:v>94</x:v>
      </x:c>
      <x:c r="E1164" s="15">
        <x:v>44771.47877003059</x:v>
      </x:c>
      <x:c r="F1164" t="s">
        <x:v>99</x:v>
      </x:c>
      <x:c r="G1164" s="6">
        <x:v>90.18097999201422</x:v>
      </x:c>
      <x:c r="H1164" t="s">
        <x:v>97</x:v>
      </x:c>
      <x:c r="I1164" s="6">
        <x:v>27.73594772976321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21.65</x:v>
      </x:c>
      <x:c r="S1164" s="8">
        <x:v>73986.53475679462</x:v>
      </x:c>
      <x:c r="T1164" s="12">
        <x:v>339537.85389092367</x:v>
      </x:c>
      <x:c r="U1164" s="12">
        <x:v>22.75</x:v>
      </x:c>
      <x:c r="V1164" s="12">
        <x:v>95</x:v>
      </x:c>
      <x:c r="W1164" s="12">
        <x:f>NA()</x:f>
      </x:c>
    </x:row>
    <x:row r="1165">
      <x:c r="A1165">
        <x:v>175972</x:v>
      </x:c>
      <x:c r="B1165" s="1">
        <x:v>44777.661198130016</x:v>
      </x:c>
      <x:c r="C1165" s="6">
        <x:v>19.381571446666666</x:v>
      </x:c>
      <x:c r="D1165" s="14" t="s">
        <x:v>94</x:v>
      </x:c>
      <x:c r="E1165" s="15">
        <x:v>44771.47877003059</x:v>
      </x:c>
      <x:c r="F1165" t="s">
        <x:v>99</x:v>
      </x:c>
      <x:c r="G1165" s="6">
        <x:v>90.21802656207416</x:v>
      </x:c>
      <x:c r="H1165" t="s">
        <x:v>97</x:v>
      </x:c>
      <x:c r="I1165" s="6">
        <x:v>27.71144406155645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21.647999999999996</x:v>
      </x:c>
      <x:c r="S1165" s="8">
        <x:v>73984.3965848181</x:v>
      </x:c>
      <x:c r="T1165" s="12">
        <x:v>339549.88397383713</x:v>
      </x:c>
      <x:c r="U1165" s="12">
        <x:v>22.75</x:v>
      </x:c>
      <x:c r="V1165" s="12">
        <x:v>95</x:v>
      </x:c>
      <x:c r="W1165" s="12">
        <x:f>NA()</x:f>
      </x:c>
    </x:row>
    <x:row r="1166">
      <x:c r="A1166">
        <x:v>175985</x:v>
      </x:c>
      <x:c r="B1166" s="1">
        <x:v>44777.6612098494</x:v>
      </x:c>
      <x:c r="C1166" s="6">
        <x:v>19.398447353333335</x:v>
      </x:c>
      <x:c r="D1166" s="14" t="s">
        <x:v>94</x:v>
      </x:c>
      <x:c r="E1166" s="15">
        <x:v>44771.47877003059</x:v>
      </x:c>
      <x:c r="F1166" t="s">
        <x:v>99</x:v>
      </x:c>
      <x:c r="G1166" s="6">
        <x:v>90.20297758688282</x:v>
      </x:c>
      <x:c r="H1166" t="s">
        <x:v>97</x:v>
      </x:c>
      <x:c r="I1166" s="6">
        <x:v>27.71063228665298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21.65</x:v>
      </x:c>
      <x:c r="S1166" s="8">
        <x:v>73974.15948600064</x:v>
      </x:c>
      <x:c r="T1166" s="12">
        <x:v>339540.0676142989</x:v>
      </x:c>
      <x:c r="U1166" s="12">
        <x:v>22.75</x:v>
      </x:c>
      <x:c r="V1166" s="12">
        <x:v>95</x:v>
      </x:c>
      <x:c r="W1166" s="12">
        <x:f>NA()</x:f>
      </x:c>
    </x:row>
    <x:row r="1167">
      <x:c r="A1167">
        <x:v>175991</x:v>
      </x:c>
      <x:c r="B1167" s="1">
        <x:v>44777.661221603055</x:v>
      </x:c>
      <x:c r="C1167" s="6">
        <x:v>19.415372618333333</x:v>
      </x:c>
      <x:c r="D1167" s="14" t="s">
        <x:v>94</x:v>
      </x:c>
      <x:c r="E1167" s="15">
        <x:v>44771.47877003059</x:v>
      </x:c>
      <x:c r="F1167" t="s">
        <x:v>99</x:v>
      </x:c>
      <x:c r="G1167" s="6">
        <x:v>90.21182138424044</x:v>
      </x:c>
      <x:c r="H1167" t="s">
        <x:v>97</x:v>
      </x:c>
      <x:c r="I1167" s="6">
        <x:v>27.70951985469719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21.649</x:v>
      </x:c>
      <x:c r="S1167" s="8">
        <x:v>73980.00570452829</x:v>
      </x:c>
      <x:c r="T1167" s="12">
        <x:v>339531.42180939176</x:v>
      </x:c>
      <x:c r="U1167" s="12">
        <x:v>22.75</x:v>
      </x:c>
      <x:c r="V1167" s="12">
        <x:v>95</x:v>
      </x:c>
      <x:c r="W1167" s="12">
        <x:f>NA()</x:f>
      </x:c>
    </x:row>
    <x:row r="1168">
      <x:c r="A1168">
        <x:v>176002</x:v>
      </x:c>
      <x:c r="B1168" s="1">
        <x:v>44777.66123275405</x:v>
      </x:c>
      <x:c r="C1168" s="6">
        <x:v>19.431430043333332</x:v>
      </x:c>
      <x:c r="D1168" s="14" t="s">
        <x:v>94</x:v>
      </x:c>
      <x:c r="E1168" s="15">
        <x:v>44771.47877003059</x:v>
      </x:c>
      <x:c r="F1168" t="s">
        <x:v>99</x:v>
      </x:c>
      <x:c r="G1168" s="6">
        <x:v>90.21575288325165</x:v>
      </x:c>
      <x:c r="H1168" t="s">
        <x:v>97</x:v>
      </x:c>
      <x:c r="I1168" s="6">
        <x:v>27.714059782025743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21.647999999999996</x:v>
      </x:c>
      <x:c r="S1168" s="8">
        <x:v>73973.91182466711</x:v>
      </x:c>
      <x:c r="T1168" s="12">
        <x:v>339530.8878582249</x:v>
      </x:c>
      <x:c r="U1168" s="12">
        <x:v>22.75</x:v>
      </x:c>
      <x:c r="V1168" s="12">
        <x:v>95</x:v>
      </x:c>
      <x:c r="W1168" s="12">
        <x:f>NA()</x:f>
      </x:c>
    </x:row>
    <x:row r="1169">
      <x:c r="A1169">
        <x:v>176010</x:v>
      </x:c>
      <x:c r="B1169" s="1">
        <x:v>44777.66124450865</x:v>
      </x:c>
      <x:c r="C1169" s="6">
        <x:v>19.448356671666666</x:v>
      </x:c>
      <x:c r="D1169" s="14" t="s">
        <x:v>94</x:v>
      </x:c>
      <x:c r="E1169" s="15">
        <x:v>44771.47877003059</x:v>
      </x:c>
      <x:c r="F1169" t="s">
        <x:v>99</x:v>
      </x:c>
      <x:c r="G1169" s="6">
        <x:v>90.22808938162157</x:v>
      </x:c>
      <x:c r="H1169" t="s">
        <x:v>97</x:v>
      </x:c>
      <x:c r="I1169" s="6">
        <x:v>27.699868771309866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21.647999999999996</x:v>
      </x:c>
      <x:c r="S1169" s="8">
        <x:v>73980.652177193</x:v>
      </x:c>
      <x:c r="T1169" s="12">
        <x:v>339533.33164870663</x:v>
      </x:c>
      <x:c r="U1169" s="12">
        <x:v>22.75</x:v>
      </x:c>
      <x:c r="V1169" s="12">
        <x:v>95</x:v>
      </x:c>
      <x:c r="W1169" s="12">
        <x:f>NA()</x:f>
      </x:c>
    </x:row>
    <x:row r="1170">
      <x:c r="A1170">
        <x:v>176020</x:v>
      </x:c>
      <x:c r="B1170" s="1">
        <x:v>44777.66125623285</x:v>
      </x:c>
      <x:c r="C1170" s="6">
        <x:v>19.465239523333334</x:v>
      </x:c>
      <x:c r="D1170" s="14" t="s">
        <x:v>94</x:v>
      </x:c>
      <x:c r="E1170" s="15">
        <x:v>44771.47877003059</x:v>
      </x:c>
      <x:c r="F1170" t="s">
        <x:v>99</x:v>
      </x:c>
      <x:c r="G1170" s="6">
        <x:v>90.20248110626832</x:v>
      </x:c>
      <x:c r="H1170" t="s">
        <x:v>97</x:v>
      </x:c>
      <x:c r="I1170" s="6">
        <x:v>27.711203535639015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21.65</x:v>
      </x:c>
      <x:c r="S1170" s="8">
        <x:v>73970.35289029001</x:v>
      </x:c>
      <x:c r="T1170" s="12">
        <x:v>339527.853285007</x:v>
      </x:c>
      <x:c r="U1170" s="12">
        <x:v>22.75</x:v>
      </x:c>
      <x:c r="V1170" s="12">
        <x:v>95</x:v>
      </x:c>
      <x:c r="W1170" s="12">
        <x:f>NA()</x:f>
      </x:c>
    </x:row>
    <x:row r="1171">
      <x:c r="A1171">
        <x:v>176023</x:v>
      </x:c>
      <x:c r="B1171" s="1">
        <x:v>44777.66126740954</x:v>
      </x:c>
      <x:c r="C1171" s="6">
        <x:v>19.481333956666667</x:v>
      </x:c>
      <x:c r="D1171" s="14" t="s">
        <x:v>94</x:v>
      </x:c>
      <x:c r="E1171" s="15">
        <x:v>44771.47877003059</x:v>
      </x:c>
      <x:c r="F1171" t="s">
        <x:v>99</x:v>
      </x:c>
      <x:c r="G1171" s="6">
        <x:v>90.22957631150437</x:v>
      </x:c>
      <x:c r="H1171" t="s">
        <x:v>97</x:v>
      </x:c>
      <x:c r="I1171" s="6">
        <x:v>27.71628464931655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21.646</x:v>
      </x:c>
      <x:c r="S1171" s="8">
        <x:v>73970.67394291192</x:v>
      </x:c>
      <x:c r="T1171" s="12">
        <x:v>339515.38766753726</x:v>
      </x:c>
      <x:c r="U1171" s="12">
        <x:v>22.75</x:v>
      </x:c>
      <x:c r="V1171" s="12">
        <x:v>95</x:v>
      </x:c>
      <x:c r="W1171" s="12">
        <x:f>NA()</x:f>
      </x:c>
    </x:row>
    <x:row r="1172">
      <x:c r="A1172">
        <x:v>176037</x:v>
      </x:c>
      <x:c r="B1172" s="1">
        <x:v>44777.661279142485</x:v>
      </x:c>
      <x:c r="C1172" s="6">
        <x:v>19.498229395</x:v>
      </x:c>
      <x:c r="D1172" s="14" t="s">
        <x:v>94</x:v>
      </x:c>
      <x:c r="E1172" s="15">
        <x:v>44771.47877003059</x:v>
      </x:c>
      <x:c r="F1172" t="s">
        <x:v>99</x:v>
      </x:c>
      <x:c r="G1172" s="6">
        <x:v>90.22193244516481</x:v>
      </x:c>
      <x:c r="H1172" t="s">
        <x:v>97</x:v>
      </x:c>
      <x:c r="I1172" s="6">
        <x:v>27.71601405727006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21.647</x:v>
      </x:c>
      <x:c r="S1172" s="8">
        <x:v>73976.04704958053</x:v>
      </x:c>
      <x:c r="T1172" s="12">
        <x:v>339521.6145777419</x:v>
      </x:c>
      <x:c r="U1172" s="12">
        <x:v>22.75</x:v>
      </x:c>
      <x:c r="V1172" s="12">
        <x:v>95</x:v>
      </x:c>
      <x:c r="W1172" s="12">
        <x:f>NA()</x:f>
      </x:c>
    </x:row>
    <x:row r="1173">
      <x:c r="A1173">
        <x:v>176048</x:v>
      </x:c>
      <x:c r="B1173" s="1">
        <x:v>44777.66129089187</x:v>
      </x:c>
      <x:c r="C1173" s="6">
        <x:v>19.515148518333334</x:v>
      </x:c>
      <x:c r="D1173" s="14" t="s">
        <x:v>94</x:v>
      </x:c>
      <x:c r="E1173" s="15">
        <x:v>44771.47877003059</x:v>
      </x:c>
      <x:c r="F1173" t="s">
        <x:v>99</x:v>
      </x:c>
      <x:c r="G1173" s="6">
        <x:v>90.21354372174228</x:v>
      </x:c>
      <x:c r="H1173" t="s">
        <x:v>97</x:v>
      </x:c>
      <x:c r="I1173" s="6">
        <x:v>27.725665187085724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21.647</x:v>
      </x:c>
      <x:c r="S1173" s="8">
        <x:v>73969.50936462393</x:v>
      </x:c>
      <x:c r="T1173" s="12">
        <x:v>339516.9227575214</x:v>
      </x:c>
      <x:c r="U1173" s="12">
        <x:v>22.75</x:v>
      </x:c>
      <x:c r="V1173" s="12">
        <x:v>95</x:v>
      </x:c>
      <x:c r="W1173" s="12">
        <x:f>NA()</x:f>
      </x:c>
    </x:row>
    <x:row r="1174">
      <x:c r="A1174">
        <x:v>176054</x:v>
      </x:c>
      <x:c r="B1174" s="1">
        <x:v>44777.66130262353</x:v>
      </x:c>
      <x:c r="C1174" s="6">
        <x:v>19.532042095</x:v>
      </x:c>
      <x:c r="D1174" s="14" t="s">
        <x:v>94</x:v>
      </x:c>
      <x:c r="E1174" s="15">
        <x:v>44771.47877003059</x:v>
      </x:c>
      <x:c r="F1174" t="s">
        <x:v>99</x:v>
      </x:c>
      <x:c r="G1174" s="6">
        <x:v>90.21698118073458</x:v>
      </x:c>
      <x:c r="H1174" t="s">
        <x:v>97</x:v>
      </x:c>
      <x:c r="I1174" s="6">
        <x:v>27.71264669140419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21.647999999999996</x:v>
      </x:c>
      <x:c r="S1174" s="8">
        <x:v>73965.65486858143</x:v>
      </x:c>
      <x:c r="T1174" s="12">
        <x:v>339502.6474279738</x:v>
      </x:c>
      <x:c r="U1174" s="12">
        <x:v>22.75</x:v>
      </x:c>
      <x:c r="V1174" s="12">
        <x:v>95</x:v>
      </x:c>
      <x:c r="W1174" s="12">
        <x:f>NA()</x:f>
      </x:c>
    </x:row>
    <x:row r="1175">
      <x:c r="A1175">
        <x:v>176059</x:v>
      </x:c>
      <x:c r="B1175" s="1">
        <x:v>44777.66131379333</x:v>
      </x:c>
      <x:c r="C1175" s="6">
        <x:v>19.548126618333335</x:v>
      </x:c>
      <x:c r="D1175" s="14" t="s">
        <x:v>94</x:v>
      </x:c>
      <x:c r="E1175" s="15">
        <x:v>44771.47877003059</x:v>
      </x:c>
      <x:c r="F1175" t="s">
        <x:v>99</x:v>
      </x:c>
      <x:c r="G1175" s="6">
        <x:v>90.19364973247531</x:v>
      </x:c>
      <x:c r="H1175" t="s">
        <x:v>97</x:v>
      </x:c>
      <x:c r="I1175" s="6">
        <x:v>27.72136577068659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21.65</x:v>
      </x:c>
      <x:c r="S1175" s="8">
        <x:v>73966.85432380725</x:v>
      </x:c>
      <x:c r="T1175" s="12">
        <x:v>339501.05335946963</x:v>
      </x:c>
      <x:c r="U1175" s="12">
        <x:v>22.75</x:v>
      </x:c>
      <x:c r="V1175" s="12">
        <x:v>95</x:v>
      </x:c>
      <x:c r="W1175" s="12">
        <x:f>NA()</x:f>
      </x:c>
    </x:row>
    <x:row r="1176">
      <x:c r="A1176">
        <x:v>176075</x:v>
      </x:c>
      <x:c r="B1176" s="1">
        <x:v>44777.661325534355</x:v>
      </x:c>
      <x:c r="C1176" s="6">
        <x:v>19.565033686666666</x:v>
      </x:c>
      <x:c r="D1176" s="14" t="s">
        <x:v>94</x:v>
      </x:c>
      <x:c r="E1176" s="15">
        <x:v>44771.47877003059</x:v>
      </x:c>
      <x:c r="F1176" t="s">
        <x:v>99</x:v>
      </x:c>
      <x:c r="G1176" s="6">
        <x:v>90.18814089689825</x:v>
      </x:c>
      <x:c r="H1176" t="s">
        <x:v>97</x:v>
      </x:c>
      <x:c r="I1176" s="6">
        <x:v>27.70957998614449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21.652</x:v>
      </x:c>
      <x:c r="S1176" s="8">
        <x:v>73971.95401748444</x:v>
      </x:c>
      <x:c r="T1176" s="12">
        <x:v>339519.1519726346</x:v>
      </x:c>
      <x:c r="U1176" s="12">
        <x:v>22.75</x:v>
      </x:c>
      <x:c r="V1176" s="12">
        <x:v>95</x:v>
      </x:c>
      <x:c r="W1176" s="12">
        <x:f>NA()</x:f>
      </x:c>
    </x:row>
    <x:row r="1177">
      <x:c r="A1177">
        <x:v>176079</x:v>
      </x:c>
      <x:c r="B1177" s="1">
        <x:v>44777.661337291334</x:v>
      </x:c>
      <x:c r="C1177" s="6">
        <x:v>19.581963733333332</x:v>
      </x:c>
      <x:c r="D1177" s="14" t="s">
        <x:v>94</x:v>
      </x:c>
      <x:c r="E1177" s="15">
        <x:v>44771.47877003059</x:v>
      </x:c>
      <x:c r="F1177" t="s">
        <x:v>99</x:v>
      </x:c>
      <x:c r="G1177" s="6">
        <x:v>90.18749874034181</x:v>
      </x:c>
      <x:c r="H1177" t="s">
        <x:v>97</x:v>
      </x:c>
      <x:c r="I1177" s="6">
        <x:v>27.719381426514246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21.650999999999996</x:v>
      </x:c>
      <x:c r="S1177" s="8">
        <x:v>73964.31398096812</x:v>
      </x:c>
      <x:c r="T1177" s="12">
        <x:v>339507.349828297</x:v>
      </x:c>
      <x:c r="U1177" s="12">
        <x:v>22.75</x:v>
      </x:c>
      <x:c r="V1177" s="12">
        <x:v>95</x:v>
      </x:c>
      <x:c r="W1177" s="12">
        <x:f>NA()</x:f>
      </x:c>
    </x:row>
    <x:row r="1178">
      <x:c r="A1178">
        <x:v>176092</x:v>
      </x:c>
      <x:c r="B1178" s="1">
        <x:v>44777.66134845454</x:v>
      </x:c>
      <x:c r="C1178" s="6">
        <x:v>19.598038745</x:v>
      </x:c>
      <x:c r="D1178" s="14" t="s">
        <x:v>94</x:v>
      </x:c>
      <x:c r="E1178" s="15">
        <x:v>44771.47877003059</x:v>
      </x:c>
      <x:c r="F1178" t="s">
        <x:v>99</x:v>
      </x:c>
      <x:c r="G1178" s="6">
        <x:v>90.20974246447969</x:v>
      </x:c>
      <x:c r="H1178" t="s">
        <x:v>97</x:v>
      </x:c>
      <x:c r="I1178" s="6">
        <x:v>27.720974914923772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21.647999999999996</x:v>
      </x:c>
      <x:c r="S1178" s="8">
        <x:v>73962.06585290268</x:v>
      </x:c>
      <x:c r="T1178" s="12">
        <x:v>339490.22291176394</x:v>
      </x:c>
      <x:c r="U1178" s="12">
        <x:v>22.75</x:v>
      </x:c>
      <x:c r="V1178" s="12">
        <x:v>95</x:v>
      </x:c>
      <x:c r="W1178" s="12">
        <x:f>NA()</x:f>
      </x:c>
    </x:row>
    <x:row r="1179">
      <x:c r="A1179">
        <x:v>176100</x:v>
      </x:c>
      <x:c r="B1179" s="1">
        <x:v>44777.66136020928</x:v>
      </x:c>
      <x:c r="C1179" s="6">
        <x:v>19.614965571666666</x:v>
      </x:c>
      <x:c r="D1179" s="14" t="s">
        <x:v>94</x:v>
      </x:c>
      <x:c r="E1179" s="15">
        <x:v>44771.47877003059</x:v>
      </x:c>
      <x:c r="F1179" t="s">
        <x:v>99</x:v>
      </x:c>
      <x:c r="G1179" s="6">
        <x:v>90.21885171169029</x:v>
      </x:c>
      <x:c r="H1179" t="s">
        <x:v>97</x:v>
      </x:c>
      <x:c r="I1179" s="6">
        <x:v>27.701432184803252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21.649</x:v>
      </x:c>
      <x:c r="S1179" s="8">
        <x:v>73971.1981559953</x:v>
      </x:c>
      <x:c r="T1179" s="12">
        <x:v>339503.2341763288</x:v>
      </x:c>
      <x:c r="U1179" s="12">
        <x:v>22.75</x:v>
      </x:c>
      <x:c r="V1179" s="12">
        <x:v>95</x:v>
      </x:c>
      <x:c r="W1179" s="12">
        <x:f>NA()</x:f>
      </x:c>
    </x:row>
    <x:row r="1180">
      <x:c r="A1180">
        <x:v>176107</x:v>
      </x:c>
      <x:c r="B1180" s="1">
        <x:v>44777.661371974566</x:v>
      </x:c>
      <x:c r="C1180" s="6">
        <x:v>19.631907591666668</x:v>
      </x:c>
      <x:c r="D1180" s="14" t="s">
        <x:v>94</x:v>
      </x:c>
      <x:c r="E1180" s="15">
        <x:v>44771.47877003059</x:v>
      </x:c>
      <x:c r="F1180" t="s">
        <x:v>99</x:v>
      </x:c>
      <x:c r="G1180" s="6">
        <x:v>90.14387875605632</x:v>
      </x:c>
      <x:c r="H1180" t="s">
        <x:v>97</x:v>
      </x:c>
      <x:c r="I1180" s="6">
        <x:v>27.724282157433663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21.656</x:v>
      </x:c>
      <x:c r="S1180" s="8">
        <x:v>73965.49886348117</x:v>
      </x:c>
      <x:c r="T1180" s="12">
        <x:v>339499.5988223547</x:v>
      </x:c>
      <x:c r="U1180" s="12">
        <x:v>22.75</x:v>
      </x:c>
      <x:c r="V1180" s="12">
        <x:v>95</x:v>
      </x:c>
      <x:c r="W1180" s="12">
        <x:f>NA()</x:f>
      </x:c>
    </x:row>
    <x:row r="1181">
      <x:c r="A1181">
        <x:v>176113</x:v>
      </x:c>
      <x:c r="B1181" s="1">
        <x:v>44777.66138315227</x:v>
      </x:c>
      <x:c r="C1181" s="6">
        <x:v>19.648003483333333</x:v>
      </x:c>
      <x:c r="D1181" s="14" t="s">
        <x:v>94</x:v>
      </x:c>
      <x:c r="E1181" s="15">
        <x:v>44771.47877003059</x:v>
      </x:c>
      <x:c r="F1181" t="s">
        <x:v>99</x:v>
      </x:c>
      <x:c r="G1181" s="6">
        <x:v>90.1886337307537</x:v>
      </x:c>
      <x:c r="H1181" t="s">
        <x:v>97</x:v>
      </x:c>
      <x:c r="I1181" s="6">
        <x:v>27.72713841495124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21.65</x:v>
      </x:c>
      <x:c r="S1181" s="8">
        <x:v>73964.00157782172</x:v>
      </x:c>
      <x:c r="T1181" s="12">
        <x:v>339500.8630054446</x:v>
      </x:c>
      <x:c r="U1181" s="12">
        <x:v>22.75</x:v>
      </x:c>
      <x:c r="V1181" s="12">
        <x:v>95</x:v>
      </x:c>
      <x:c r="W1181" s="12">
        <x:f>NA()</x:f>
      </x:c>
    </x:row>
    <x:row r="1182">
      <x:c r="A1182">
        <x:v>176127</x:v>
      </x:c>
      <x:c r="B1182" s="1">
        <x:v>44777.66139489927</x:v>
      </x:c>
      <x:c r="C1182" s="6">
        <x:v>19.664919165</x:v>
      </x:c>
      <x:c r="D1182" s="14" t="s">
        <x:v>94</x:v>
      </x:c>
      <x:c r="E1182" s="15">
        <x:v>44771.47877003059</x:v>
      </x:c>
      <x:c r="F1182" t="s">
        <x:v>99</x:v>
      </x:c>
      <x:c r="G1182" s="6">
        <x:v>90.19383261625231</x:v>
      </x:c>
      <x:c r="H1182" t="s">
        <x:v>97</x:v>
      </x:c>
      <x:c r="I1182" s="6">
        <x:v>27.72115530988549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21.65</x:v>
      </x:c>
      <x:c r="S1182" s="8">
        <x:v>73960.24068994228</x:v>
      </x:c>
      <x:c r="T1182" s="12">
        <x:v>339493.22109401633</x:v>
      </x:c>
      <x:c r="U1182" s="12">
        <x:v>22.75</x:v>
      </x:c>
      <x:c r="V1182" s="12">
        <x:v>95</x:v>
      </x:c>
      <x:c r="W1182" s="12">
        <x:f>NA()</x:f>
      </x:c>
    </x:row>
    <x:row r="1183">
      <x:c r="A1183">
        <x:v>176139</x:v>
      </x:c>
      <x:c r="B1183" s="1">
        <x:v>44777.66140664943</x:v>
      </x:c>
      <x:c r="C1183" s="6">
        <x:v>19.681839396666668</x:v>
      </x:c>
      <x:c r="D1183" s="14" t="s">
        <x:v>94</x:v>
      </x:c>
      <x:c r="E1183" s="15">
        <x:v>44771.47877003059</x:v>
      </x:c>
      <x:c r="F1183" t="s">
        <x:v>99</x:v>
      </x:c>
      <x:c r="G1183" s="6">
        <x:v>90.21628755476831</x:v>
      </x:c>
      <x:c r="H1183" t="s">
        <x:v>97</x:v>
      </x:c>
      <x:c r="I1183" s="6">
        <x:v>27.722508272409414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21.647</x:v>
      </x:c>
      <x:c r="S1183" s="8">
        <x:v>73962.4811671306</x:v>
      </x:c>
      <x:c r="T1183" s="12">
        <x:v>339504.8732635162</x:v>
      </x:c>
      <x:c r="U1183" s="12">
        <x:v>22.75</x:v>
      </x:c>
      <x:c r="V1183" s="12">
        <x:v>95</x:v>
      </x:c>
      <x:c r="W1183" s="12">
        <x:f>NA()</x:f>
      </x:c>
    </x:row>
    <x:row r="1184">
      <x:c r="A1184">
        <x:v>176142</x:v>
      </x:c>
      <x:c r="B1184" s="1">
        <x:v>44777.66141841232</x:v>
      </x:c>
      <x:c r="C1184" s="6">
        <x:v>19.698777945</x:v>
      </x:c>
      <x:c r="D1184" s="14" t="s">
        <x:v>94</x:v>
      </x:c>
      <x:c r="E1184" s="15">
        <x:v>44771.47877003059</x:v>
      </x:c>
      <x:c r="F1184" t="s">
        <x:v>99</x:v>
      </x:c>
      <x:c r="G1184" s="6">
        <x:v>90.22201085053196</x:v>
      </x:c>
      <x:c r="H1184" t="s">
        <x:v>97</x:v>
      </x:c>
      <x:c r="I1184" s="6">
        <x:v>27.71592385992608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21.647</x:v>
      </x:c>
      <x:c r="S1184" s="8">
        <x:v>73963.34246416706</x:v>
      </x:c>
      <x:c r="T1184" s="12">
        <x:v>339496.6721008545</x:v>
      </x:c>
      <x:c r="U1184" s="12">
        <x:v>22.75</x:v>
      </x:c>
      <x:c r="V1184" s="12">
        <x:v>95</x:v>
      </x:c>
      <x:c r="W1184" s="12">
        <x:f>NA()</x:f>
      </x:c>
    </x:row>
    <x:row r="1185">
      <x:c r="A1185">
        <x:v>176155</x:v>
      </x:c>
      <x:c r="B1185" s="1">
        <x:v>44777.66142954967</x:v>
      </x:c>
      <x:c r="C1185" s="6">
        <x:v>19.714815741666666</x:v>
      </x:c>
      <x:c r="D1185" s="14" t="s">
        <x:v>94</x:v>
      </x:c>
      <x:c r="E1185" s="15">
        <x:v>44771.47877003059</x:v>
      </x:c>
      <x:c r="F1185" t="s">
        <x:v>99</x:v>
      </x:c>
      <x:c r="G1185" s="6">
        <x:v>90.17797856810364</x:v>
      </x:c>
      <x:c r="H1185" t="s">
        <x:v>97</x:v>
      </x:c>
      <x:c r="I1185" s="6">
        <x:v>27.72127557319891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21.652</x:v>
      </x:c>
      <x:c r="S1185" s="8">
        <x:v>73962.35802794264</x:v>
      </x:c>
      <x:c r="T1185" s="12">
        <x:v>339492.8530640679</x:v>
      </x:c>
      <x:c r="U1185" s="12">
        <x:v>22.75</x:v>
      </x:c>
      <x:c r="V1185" s="12">
        <x:v>95</x:v>
      </x:c>
      <x:c r="W1185" s="12">
        <x:f>NA()</x:f>
      </x:c>
    </x:row>
    <x:row r="1186">
      <x:c r="A1186">
        <x:v>176164</x:v>
      </x:c>
      <x:c r="B1186" s="1">
        <x:v>44777.661441275166</x:v>
      </x:c>
      <x:c r="C1186" s="6">
        <x:v>19.731700463333333</x:v>
      </x:c>
      <x:c r="D1186" s="14" t="s">
        <x:v>94</x:v>
      </x:c>
      <x:c r="E1186" s="15">
        <x:v>44771.47877003059</x:v>
      </x:c>
      <x:c r="F1186" t="s">
        <x:v>99</x:v>
      </x:c>
      <x:c r="G1186" s="6">
        <x:v>90.19233204513495</x:v>
      </x:c>
      <x:c r="H1186" t="s">
        <x:v>97</x:v>
      </x:c>
      <x:c r="I1186" s="6">
        <x:v>27.713819255920498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21.650999999999996</x:v>
      </x:c>
      <x:c r="S1186" s="8">
        <x:v>73962.28395710792</x:v>
      </x:c>
      <x:c r="T1186" s="12">
        <x:v>339488.6126541909</x:v>
      </x:c>
      <x:c r="U1186" s="12">
        <x:v>22.75</x:v>
      </x:c>
      <x:c r="V1186" s="12">
        <x:v>95</x:v>
      </x:c>
      <x:c r="W1186" s="12">
        <x:f>NA()</x:f>
      </x:c>
    </x:row>
    <x:row r="1187">
      <x:c r="A1187">
        <x:v>176170</x:v>
      </x:c>
      <x:c r="B1187" s="1">
        <x:v>44777.66145301044</x:v>
      </x:c>
      <x:c r="C1187" s="6">
        <x:v>19.748599265</x:v>
      </x:c>
      <x:c r="D1187" s="14" t="s">
        <x:v>94</x:v>
      </x:c>
      <x:c r="E1187" s="15">
        <x:v>44771.47877003059</x:v>
      </x:c>
      <x:c r="F1187" t="s">
        <x:v>99</x:v>
      </x:c>
      <x:c r="G1187" s="6">
        <x:v>90.205692338281</x:v>
      </x:c>
      <x:c r="H1187" t="s">
        <x:v>97</x:v>
      </x:c>
      <x:c r="I1187" s="6">
        <x:v>27.725635121217692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21.647999999999996</x:v>
      </x:c>
      <x:c r="S1187" s="8">
        <x:v>73963.0091120874</x:v>
      </x:c>
      <x:c r="T1187" s="12">
        <x:v>339487.809637334</x:v>
      </x:c>
      <x:c r="U1187" s="12">
        <x:v>22.75</x:v>
      </x:c>
      <x:c r="V1187" s="12">
        <x:v>95</x:v>
      </x:c>
      <x:c r="W1187" s="12">
        <x:f>NA()</x:f>
      </x:c>
    </x:row>
    <x:row r="1188">
      <x:c r="A1188">
        <x:v>176183</x:v>
      </x:c>
      <x:c r="B1188" s="1">
        <x:v>44777.66146417709</x:v>
      </x:c>
      <x:c r="C1188" s="6">
        <x:v>19.76467922</x:v>
      </x:c>
      <x:c r="D1188" s="14" t="s">
        <x:v>94</x:v>
      </x:c>
      <x:c r="E1188" s="15">
        <x:v>44771.47877003059</x:v>
      </x:c>
      <x:c r="F1188" t="s">
        <x:v>99</x:v>
      </x:c>
      <x:c r="G1188" s="6">
        <x:v>90.1824194557483</x:v>
      </x:c>
      <x:c r="H1188" t="s">
        <x:v>97</x:v>
      </x:c>
      <x:c r="I1188" s="6">
        <x:v>27.7161643861823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21.652</x:v>
      </x:c>
      <x:c r="S1188" s="8">
        <x:v>73957.32624346875</x:v>
      </x:c>
      <x:c r="T1188" s="12">
        <x:v>339473.99927385827</x:v>
      </x:c>
      <x:c r="U1188" s="12">
        <x:v>22.75</x:v>
      </x:c>
      <x:c r="V1188" s="12">
        <x:v>95</x:v>
      </x:c>
      <x:c r="W1188" s="12">
        <x:f>NA()</x:f>
      </x:c>
    </x:row>
    <x:row r="1189">
      <x:c r="A1189">
        <x:v>176185</x:v>
      </x:c>
      <x:c r="B1189" s="1">
        <x:v>44777.66147589026</x:v>
      </x:c>
      <x:c r="C1189" s="6">
        <x:v>19.781546198333334</x:v>
      </x:c>
      <x:c r="D1189" s="14" t="s">
        <x:v>94</x:v>
      </x:c>
      <x:c r="E1189" s="15">
        <x:v>44771.47877003059</x:v>
      </x:c>
      <x:c r="F1189" t="s">
        <x:v>99</x:v>
      </x:c>
      <x:c r="G1189" s="6">
        <x:v>90.16831821193294</x:v>
      </x:c>
      <x:c r="H1189" t="s">
        <x:v>97</x:v>
      </x:c>
      <x:c r="I1189" s="6">
        <x:v>27.714270242382554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21.653999999999996</x:v>
      </x:c>
      <x:c r="S1189" s="8">
        <x:v>73953.2699149802</x:v>
      </x:c>
      <x:c r="T1189" s="12">
        <x:v>339486.0602047274</x:v>
      </x:c>
      <x:c r="U1189" s="12">
        <x:v>22.75</x:v>
      </x:c>
      <x:c r="V1189" s="12">
        <x:v>95</x:v>
      </x:c>
      <x:c r="W1189" s="12">
        <x:f>NA()</x:f>
      </x:c>
    </x:row>
    <x:row r="1190">
      <x:c r="A1190">
        <x:v>176201</x:v>
      </x:c>
      <x:c r="B1190" s="1">
        <x:v>44777.66148759708</x:v>
      </x:c>
      <x:c r="C1190" s="6">
        <x:v>19.798403998333335</x:v>
      </x:c>
      <x:c r="D1190" s="14" t="s">
        <x:v>94</x:v>
      </x:c>
      <x:c r="E1190" s="15">
        <x:v>44771.47877003059</x:v>
      </x:c>
      <x:c r="F1190" t="s">
        <x:v>99</x:v>
      </x:c>
      <x:c r="G1190" s="6">
        <x:v>90.17545988737731</x:v>
      </x:c>
      <x:c r="H1190" t="s">
        <x:v>97</x:v>
      </x:c>
      <x:c r="I1190" s="6">
        <x:v>27.715112083938948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21.653</x:v>
      </x:c>
      <x:c r="S1190" s="8">
        <x:v>73949.8615551669</x:v>
      </x:c>
      <x:c r="T1190" s="12">
        <x:v>339463.0782982548</x:v>
      </x:c>
      <x:c r="U1190" s="12">
        <x:v>22.75</x:v>
      </x:c>
      <x:c r="V1190" s="12">
        <x:v>95</x:v>
      </x:c>
      <x:c r="W1190" s="12">
        <x:f>NA()</x:f>
      </x:c>
    </x:row>
    <x:row r="1191">
      <x:c r="A1191">
        <x:v>176205</x:v>
      </x:c>
      <x:c r="B1191" s="1">
        <x:v>44777.66149935202</x:v>
      </x:c>
      <x:c r="C1191" s="6">
        <x:v>19.815331121666667</x:v>
      </x:c>
      <x:c r="D1191" s="14" t="s">
        <x:v>94</x:v>
      </x:c>
      <x:c r="E1191" s="15">
        <x:v>44771.47877003059</x:v>
      </x:c>
      <x:c r="F1191" t="s">
        <x:v>99</x:v>
      </x:c>
      <x:c r="G1191" s="6">
        <x:v>90.14471059112974</x:v>
      </x:c>
      <x:c r="H1191" t="s">
        <x:v>97</x:v>
      </x:c>
      <x:c r="I1191" s="6">
        <x:v>27.741449805011598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21.653999999999996</x:v>
      </x:c>
      <x:c r="S1191" s="8">
        <x:v>73952.6424301102</x:v>
      </x:c>
      <x:c r="T1191" s="12">
        <x:v>339482.5834377369</x:v>
      </x:c>
      <x:c r="U1191" s="12">
        <x:v>22.75</x:v>
      </x:c>
      <x:c r="V1191" s="12">
        <x:v>95</x:v>
      </x:c>
      <x:c r="W1191" s="12">
        <x:f>NA()</x:f>
      </x:c>
    </x:row>
    <x:row r="1192">
      <x:c r="A1192">
        <x:v>176212</x:v>
      </x:c>
      <x:c r="B1192" s="1">
        <x:v>44777.661510517275</x:v>
      </x:c>
      <x:c r="C1192" s="6">
        <x:v>19.831409103333332</x:v>
      </x:c>
      <x:c r="D1192" s="14" t="s">
        <x:v>94</x:v>
      </x:c>
      <x:c r="E1192" s="15">
        <x:v>44771.47877003059</x:v>
      </x:c>
      <x:c r="F1192" t="s">
        <x:v>99</x:v>
      </x:c>
      <x:c r="G1192" s="6">
        <x:v>90.16737414620155</x:v>
      </x:c>
      <x:c r="H1192" t="s">
        <x:v>97</x:v>
      </x:c>
      <x:c r="I1192" s="6">
        <x:v>27.73348232192302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21.652</x:v>
      </x:c>
      <x:c r="S1192" s="8">
        <x:v>73950.78012981062</x:v>
      </x:c>
      <x:c r="T1192" s="12">
        <x:v>339474.48126954027</x:v>
      </x:c>
      <x:c r="U1192" s="12">
        <x:v>22.75</x:v>
      </x:c>
      <x:c r="V1192" s="12">
        <x:v>95</x:v>
      </x:c>
      <x:c r="W1192" s="12">
        <x:f>NA()</x:f>
      </x:c>
    </x:row>
    <x:row r="1193">
      <x:c r="A1193">
        <x:v>176226</x:v>
      </x:c>
      <x:c r="B1193" s="1">
        <x:v>44777.66152226558</x:v>
      </x:c>
      <x:c r="C1193" s="6">
        <x:v>19.848326656666668</x:v>
      </x:c>
      <x:c r="D1193" s="14" t="s">
        <x:v>94</x:v>
      </x:c>
      <x:c r="E1193" s="15">
        <x:v>44771.47877003059</x:v>
      </x:c>
      <x:c r="F1193" t="s">
        <x:v>99</x:v>
      </x:c>
      <x:c r="G1193" s="6">
        <x:v>90.18542059701645</x:v>
      </x:c>
      <x:c r="H1193" t="s">
        <x:v>97</x:v>
      </x:c>
      <x:c r="I1193" s="6">
        <x:v>27.73083652040077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21.65</x:v>
      </x:c>
      <x:c r="S1193" s="8">
        <x:v>73952.68032162862</x:v>
      </x:c>
      <x:c r="T1193" s="12">
        <x:v>339473.3995940768</x:v>
      </x:c>
      <x:c r="U1193" s="12">
        <x:v>22.75</x:v>
      </x:c>
      <x:c r="V1193" s="12">
        <x:v>95</x:v>
      </x:c>
      <x:c r="W1193" s="12">
        <x:f>NA()</x:f>
      </x:c>
    </x:row>
    <x:row r="1194">
      <x:c r="A1194">
        <x:v>176231</x:v>
      </x:c>
      <x:c r="B1194" s="1">
        <x:v>44777.66153400628</x:v>
      </x:c>
      <x:c r="C1194" s="6">
        <x:v>19.865233253333333</x:v>
      </x:c>
      <x:c r="D1194" s="14" t="s">
        <x:v>94</x:v>
      </x:c>
      <x:c r="E1194" s="15">
        <x:v>44771.47877003059</x:v>
      </x:c>
      <x:c r="F1194" t="s">
        <x:v>99</x:v>
      </x:c>
      <x:c r="G1194" s="6">
        <x:v>90.15399520797475</x:v>
      </x:c>
      <x:c r="H1194" t="s">
        <x:v>97</x:v>
      </x:c>
      <x:c r="I1194" s="6">
        <x:v>27.721696494829757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21.655</x:v>
      </x:c>
      <x:c r="S1194" s="8">
        <x:v>73952.95889839434</x:v>
      </x:c>
      <x:c r="T1194" s="12">
        <x:v>339486.64025393326</x:v>
      </x:c>
      <x:c r="U1194" s="12">
        <x:v>22.75</x:v>
      </x:c>
      <x:c r="V1194" s="12">
        <x:v>95</x:v>
      </x:c>
      <x:c r="W1194" s="12">
        <x:f>NA()</x:f>
      </x:c>
    </x:row>
    <x:row r="1195">
      <x:c r="A1195">
        <x:v>176240</x:v>
      </x:c>
      <x:c r="B1195" s="1">
        <x:v>44777.66154573813</x:v>
      </x:c>
      <x:c r="C1195" s="6">
        <x:v>19.882127131666667</x:v>
      </x:c>
      <x:c r="D1195" s="14" t="s">
        <x:v>94</x:v>
      </x:c>
      <x:c r="E1195" s="15">
        <x:v>44771.47877003059</x:v>
      </x:c>
      <x:c r="F1195" t="s">
        <x:v>99</x:v>
      </x:c>
      <x:c r="G1195" s="6">
        <x:v>90.20600588570139</x:v>
      </x:c>
      <x:c r="H1195" t="s">
        <x:v>97</x:v>
      </x:c>
      <x:c r="I1195" s="6">
        <x:v>27.72527433082223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21.647999999999996</x:v>
      </x:c>
      <x:c r="S1195" s="8">
        <x:v>73951.64593823318</x:v>
      </x:c>
      <x:c r="T1195" s="12">
        <x:v>339486.857279882</x:v>
      </x:c>
      <x:c r="U1195" s="12">
        <x:v>22.75</x:v>
      </x:c>
      <x:c r="V1195" s="12">
        <x:v>95</x:v>
      </x:c>
      <x:c r="W1195" s="12">
        <x:f>NA()</x:f>
      </x:c>
    </x:row>
    <x:row r="1196">
      <x:c r="A1196">
        <x:v>176255</x:v>
      </x:c>
      <x:c r="B1196" s="1">
        <x:v>44777.661556873776</x:v>
      </x:c>
      <x:c r="C1196" s="6">
        <x:v>19.89816246</x:v>
      </x:c>
      <x:c r="D1196" s="14" t="s">
        <x:v>94</x:v>
      </x:c>
      <x:c r="E1196" s="15">
        <x:v>44771.47877003059</x:v>
      </x:c>
      <x:c r="F1196" t="s">
        <x:v>99</x:v>
      </x:c>
      <x:c r="G1196" s="6">
        <x:v>90.19515084592827</x:v>
      </x:c>
      <x:c r="H1196" t="s">
        <x:v>97</x:v>
      </x:c>
      <x:c r="I1196" s="6">
        <x:v>27.72870184114845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21.649</x:v>
      </x:c>
      <x:c r="S1196" s="8">
        <x:v>73956.74451022549</x:v>
      </x:c>
      <x:c r="T1196" s="12">
        <x:v>339468.82789863955</x:v>
      </x:c>
      <x:c r="U1196" s="12">
        <x:v>22.75</x:v>
      </x:c>
      <x:c r="V1196" s="12">
        <x:v>95</x:v>
      </x:c>
      <x:c r="W1196" s="12">
        <x:f>NA()</x:f>
      </x:c>
    </x:row>
    <x:row r="1197">
      <x:c r="A1197">
        <x:v>176259</x:v>
      </x:c>
      <x:c r="B1197" s="1">
        <x:v>44777.66156864168</x:v>
      </x:c>
      <x:c r="C1197" s="6">
        <x:v>19.915108236666665</x:v>
      </x:c>
      <x:c r="D1197" s="14" t="s">
        <x:v>94</x:v>
      </x:c>
      <x:c r="E1197" s="15">
        <x:v>44771.47877003059</x:v>
      </x:c>
      <x:c r="F1197" t="s">
        <x:v>99</x:v>
      </x:c>
      <x:c r="G1197" s="6">
        <x:v>90.15040264424991</x:v>
      </x:c>
      <x:c r="H1197" t="s">
        <x:v>97</x:v>
      </x:c>
      <x:c r="I1197" s="6">
        <x:v>27.734895421317106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21.653999999999996</x:v>
      </x:c>
      <x:c r="S1197" s="8">
        <x:v>73951.05408660916</x:v>
      </x:c>
      <x:c r="T1197" s="12">
        <x:v>339471.77568288817</x:v>
      </x:c>
      <x:c r="U1197" s="12">
        <x:v>22.75</x:v>
      </x:c>
      <x:c r="V1197" s="12">
        <x:v>95</x:v>
      </x:c>
      <x:c r="W1197" s="12">
        <x:f>NA()</x:f>
      </x:c>
    </x:row>
    <x:row r="1198">
      <x:c r="A1198">
        <x:v>176268</x:v>
      </x:c>
      <x:c r="B1198" s="1">
        <x:v>44777.66158039581</x:v>
      </x:c>
      <x:c r="C1198" s="6">
        <x:v>19.932034195</x:v>
      </x:c>
      <x:c r="D1198" s="14" t="s">
        <x:v>94</x:v>
      </x:c>
      <x:c r="E1198" s="15">
        <x:v>44771.47877003059</x:v>
      </x:c>
      <x:c r="F1198" t="s">
        <x:v>99</x:v>
      </x:c>
      <x:c r="G1198" s="6">
        <x:v>90.18466616016555</x:v>
      </x:c>
      <x:c r="H1198" t="s">
        <x:v>97</x:v>
      </x:c>
      <x:c r="I1198" s="6">
        <x:v>27.713578729832534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21.652</x:v>
      </x:c>
      <x:c r="S1198" s="8">
        <x:v>73954.04866602833</x:v>
      </x:c>
      <x:c r="T1198" s="12">
        <x:v>339467.8239218194</x:v>
      </x:c>
      <x:c r="U1198" s="12">
        <x:v>22.75</x:v>
      </x:c>
      <x:c r="V1198" s="12">
        <x:v>95</x:v>
      </x:c>
      <x:c r="W1198" s="12">
        <x:f>NA()</x:f>
      </x:c>
    </x:row>
    <x:row r="1199">
      <x:c r="A1199">
        <x:v>176275</x:v>
      </x:c>
      <x:c r="B1199" s="1">
        <x:v>44777.661591563075</x:v>
      </x:c>
      <x:c r="C1199" s="6">
        <x:v>19.948115045</x:v>
      </x:c>
      <x:c r="D1199" s="14" t="s">
        <x:v>94</x:v>
      </x:c>
      <x:c r="E1199" s="15">
        <x:v>44771.47877003059</x:v>
      </x:c>
      <x:c r="F1199" t="s">
        <x:v>99</x:v>
      </x:c>
      <x:c r="G1199" s="6">
        <x:v>90.23113089251407</x:v>
      </x:c>
      <x:c r="H1199" t="s">
        <x:v>97</x:v>
      </x:c>
      <x:c r="I1199" s="6">
        <x:v>27.723560576971522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21.644999999999996</x:v>
      </x:c>
      <x:c r="S1199" s="8">
        <x:v>73946.68960719823</x:v>
      </x:c>
      <x:c r="T1199" s="12">
        <x:v>339464.2236781654</x:v>
      </x:c>
      <x:c r="U1199" s="12">
        <x:v>22.75</x:v>
      </x:c>
      <x:c r="V1199" s="12">
        <x:v>95</x:v>
      </x:c>
      <x:c r="W1199" s="12">
        <x:f>NA()</x:f>
      </x:c>
    </x:row>
    <x:row r="1200">
      <x:c r="A1200">
        <x:v>176290</x:v>
      </x:c>
      <x:c r="B1200" s="1">
        <x:v>44777.66160333728</x:v>
      </x:c>
      <x:c r="C1200" s="6">
        <x:v>19.965069901666666</x:v>
      </x:c>
      <x:c r="D1200" s="14" t="s">
        <x:v>94</x:v>
      </x:c>
      <x:c r="E1200" s="15">
        <x:v>44771.47877003059</x:v>
      </x:c>
      <x:c r="F1200" t="s">
        <x:v>99</x:v>
      </x:c>
      <x:c r="G1200" s="6">
        <x:v>90.16349725528127</x:v>
      </x:c>
      <x:c r="H1200" t="s">
        <x:v>97</x:v>
      </x:c>
      <x:c r="I1200" s="6">
        <x:v>27.728882236524896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21.653</x:v>
      </x:c>
      <x:c r="S1200" s="8">
        <x:v>73954.14274332079</x:v>
      </x:c>
      <x:c r="T1200" s="12">
        <x:v>339459.234177959</x:v>
      </x:c>
      <x:c r="U1200" s="12">
        <x:v>22.75</x:v>
      </x:c>
      <x:c r="V1200" s="12">
        <x:v>95</x:v>
      </x:c>
      <x:c r="W1200" s="12">
        <x:f>NA()</x:f>
      </x:c>
    </x:row>
    <x:row r="1201">
      <x:c r="A1201">
        <x:v>176294</x:v>
      </x:c>
      <x:c r="B1201" s="1">
        <x:v>44777.66161509423</x:v>
      </x:c>
      <x:c r="C1201" s="6">
        <x:v>19.981999915</x:v>
      </x:c>
      <x:c r="D1201" s="14" t="s">
        <x:v>94</x:v>
      </x:c>
      <x:c r="E1201" s="15">
        <x:v>44771.47877003059</x:v>
      </x:c>
      <x:c r="F1201" t="s">
        <x:v>99</x:v>
      </x:c>
      <x:c r="G1201" s="6">
        <x:v>90.1556825095393</x:v>
      </x:c>
      <x:c r="H1201" t="s">
        <x:v>97</x:v>
      </x:c>
      <x:c r="I1201" s="6">
        <x:v>27.710692418120743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21.656</x:v>
      </x:c>
      <x:c r="S1201" s="8">
        <x:v>73945.88777486983</x:v>
      </x:c>
      <x:c r="T1201" s="12">
        <x:v>339457.0158897185</x:v>
      </x:c>
      <x:c r="U1201" s="12">
        <x:v>22.75</x:v>
      </x:c>
      <x:c r="V1201" s="12">
        <x:v>95</x:v>
      </x:c>
      <x:c r="W1201" s="12">
        <x:f>NA()</x:f>
      </x:c>
    </x:row>
    <x:row r="1202">
      <x:c r="A1202">
        <x:v>176302</x:v>
      </x:c>
      <x:c r="B1202" s="1">
        <x:v>44777.66162626717</x:v>
      </x:c>
      <x:c r="C1202" s="6">
        <x:v>19.998088941666666</x:v>
      </x:c>
      <x:c r="D1202" s="14" t="s">
        <x:v>94</x:v>
      </x:c>
      <x:c r="E1202" s="15">
        <x:v>44771.47877003059</x:v>
      </x:c>
      <x:c r="F1202" t="s">
        <x:v>99</x:v>
      </x:c>
      <x:c r="G1202" s="6">
        <x:v>90.198913030186</x:v>
      </x:c>
      <x:c r="H1202" t="s">
        <x:v>97</x:v>
      </x:c>
      <x:c r="I1202" s="6">
        <x:v>27.724372355001833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21.649</x:v>
      </x:c>
      <x:c r="S1202" s="8">
        <x:v>73943.58264608435</x:v>
      </x:c>
      <x:c r="T1202" s="12">
        <x:v>339448.6119384761</x:v>
      </x:c>
      <x:c r="U1202" s="12">
        <x:v>22.75</x:v>
      </x:c>
      <x:c r="V1202" s="12">
        <x:v>95</x:v>
      </x:c>
      <x:c r="W1202" s="12">
        <x:f>NA()</x:f>
      </x:c>
    </x:row>
    <x:row r="1203">
      <x:c r="A1203">
        <x:v>176311</x:v>
      </x:c>
      <x:c r="B1203" s="1">
        <x:v>44777.66163798261</x:v>
      </x:c>
      <x:c r="C1203" s="6">
        <x:v>20.014959178333335</x:v>
      </x:c>
      <x:c r="D1203" s="14" t="s">
        <x:v>94</x:v>
      </x:c>
      <x:c r="E1203" s="15">
        <x:v>44771.47877003059</x:v>
      </x:c>
      <x:c r="F1203" t="s">
        <x:v>99</x:v>
      </x:c>
      <x:c r="G1203" s="6">
        <x:v>90.18702849570819</x:v>
      </x:c>
      <x:c r="H1203" t="s">
        <x:v>97</x:v>
      </x:c>
      <x:c r="I1203" s="6">
        <x:v>27.71992261117248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21.650999999999996</x:v>
      </x:c>
      <x:c r="S1203" s="8">
        <x:v>73948.94246564132</x:v>
      </x:c>
      <x:c r="T1203" s="12">
        <x:v>339443.4809083939</x:v>
      </x:c>
      <x:c r="U1203" s="12">
        <x:v>22.75</x:v>
      </x:c>
      <x:c r="V1203" s="12">
        <x:v>95</x:v>
      </x:c>
      <x:c r="W1203" s="12">
        <x:f>NA()</x:f>
      </x:c>
    </x:row>
    <x:row r="1204">
      <x:c r="A1204">
        <x:v>176335</x:v>
      </x:c>
      <x:c r="B1204" s="1">
        <x:v>44777.66164973907</x:v>
      </x:c>
      <x:c r="C1204" s="6">
        <x:v>20.03188848</x:v>
      </x:c>
      <x:c r="D1204" s="14" t="s">
        <x:v>94</x:v>
      </x:c>
      <x:c r="E1204" s="15">
        <x:v>44771.47877003059</x:v>
      </x:c>
      <x:c r="F1204" t="s">
        <x:v>99</x:v>
      </x:c>
      <x:c r="G1204" s="6">
        <x:v>90.15979303908762</x:v>
      </x:c>
      <x:c r="H1204" t="s">
        <x:v>97</x:v>
      </x:c>
      <x:c r="I1204" s="6">
        <x:v>27.715021886619525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21.655</x:v>
      </x:c>
      <x:c r="S1204" s="8">
        <x:v>73947.65720593014</x:v>
      </x:c>
      <x:c r="T1204" s="12">
        <x:v>339455.43931671884</x:v>
      </x:c>
      <x:c r="U1204" s="12">
        <x:v>22.75</x:v>
      </x:c>
      <x:c r="V1204" s="12">
        <x:v>95</x:v>
      </x:c>
      <x:c r="W1204" s="12">
        <x:f>NA()</x:f>
      </x:c>
    </x:row>
    <x:row r="1205">
      <x:c r="A1205">
        <x:v>176330</x:v>
      </x:c>
      <x:c r="B1205" s="1">
        <x:v>44777.661660903075</x:v>
      </x:c>
      <x:c r="C1205" s="6">
        <x:v>20.04796464</x:v>
      </x:c>
      <x:c r="D1205" s="14" t="s">
        <x:v>94</x:v>
      </x:c>
      <x:c r="E1205" s="15">
        <x:v>44771.47877003059</x:v>
      </x:c>
      <x:c r="F1205" t="s">
        <x:v>99</x:v>
      </x:c>
      <x:c r="G1205" s="6">
        <x:v>90.1351373461041</x:v>
      </x:c>
      <x:c r="H1205" t="s">
        <x:v>97</x:v>
      </x:c>
      <x:c r="I1205" s="6">
        <x:v>27.716224517748742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21.658</x:v>
      </x:c>
      <x:c r="S1205" s="8">
        <x:v>73938.0254119045</x:v>
      </x:c>
      <x:c r="T1205" s="12">
        <x:v>339444.9667299938</x:v>
      </x:c>
      <x:c r="U1205" s="12">
        <x:v>22.75</x:v>
      </x:c>
      <x:c r="V1205" s="12">
        <x:v>95</x:v>
      </x:c>
      <x:c r="W1205" s="12">
        <x:f>NA()</x:f>
      </x:c>
    </x:row>
    <x:row r="1206">
      <x:c r="A1206">
        <x:v>176346</x:v>
      </x:c>
      <x:c r="B1206" s="1">
        <x:v>44777.661672710485</x:v>
      </x:c>
      <x:c r="C1206" s="6">
        <x:v>20.064967316666667</x:v>
      </x:c>
      <x:c r="D1206" s="14" t="s">
        <x:v>94</x:v>
      </x:c>
      <x:c r="E1206" s="15">
        <x:v>44771.47877003059</x:v>
      </x:c>
      <x:c r="F1206" t="s">
        <x:v>99</x:v>
      </x:c>
      <x:c r="G1206" s="6">
        <x:v>90.183397298667</x:v>
      </x:c>
      <x:c r="H1206" t="s">
        <x:v>97</x:v>
      </x:c>
      <x:c r="I1206" s="6">
        <x:v>27.72410176230369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21.650999999999996</x:v>
      </x:c>
      <x:c r="S1206" s="8">
        <x:v>73943.92544725449</x:v>
      </x:c>
      <x:c r="T1206" s="12">
        <x:v>339429.0237109772</x:v>
      </x:c>
      <x:c r="U1206" s="12">
        <x:v>22.75</x:v>
      </x:c>
      <x:c r="V1206" s="12">
        <x:v>95</x:v>
      </x:c>
      <x:c r="W1206" s="12">
        <x:f>NA()</x:f>
      </x:c>
    </x:row>
    <x:row r="1207">
      <x:c r="A1207">
        <x:v>176350</x:v>
      </x:c>
      <x:c r="B1207" s="1">
        <x:v>44777.66168445762</x:v>
      </x:c>
      <x:c r="C1207" s="6">
        <x:v>20.08188319</x:v>
      </x:c>
      <x:c r="D1207" s="14" t="s">
        <x:v>94</x:v>
      </x:c>
      <x:c r="E1207" s="15">
        <x:v>44771.47877003059</x:v>
      </x:c>
      <x:c r="F1207" t="s">
        <x:v>99</x:v>
      </x:c>
      <x:c r="G1207" s="6">
        <x:v>90.18099404939002</x:v>
      </x:c>
      <x:c r="H1207" t="s">
        <x:v>97</x:v>
      </x:c>
      <x:c r="I1207" s="6">
        <x:v>27.726867822029362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21.650999999999996</x:v>
      </x:c>
      <x:c r="S1207" s="8">
        <x:v>73944.25074964597</x:v>
      </x:c>
      <x:c r="T1207" s="12">
        <x:v>339444.71230868436</x:v>
      </x:c>
      <x:c r="U1207" s="12">
        <x:v>22.75</x:v>
      </x:c>
      <x:c r="V1207" s="12">
        <x:v>95</x:v>
      </x:c>
      <x:c r="W1207" s="12">
        <x:f>NA()</x:f>
      </x:c>
    </x:row>
    <x:row r="1208">
      <x:c r="A1208">
        <x:v>176360</x:v>
      </x:c>
      <x:c r="B1208" s="1">
        <x:v>44777.66169617892</x:v>
      </x:c>
      <x:c r="C1208" s="6">
        <x:v>20.098761858333333</x:v>
      </x:c>
      <x:c r="D1208" s="14" t="s">
        <x:v>94</x:v>
      </x:c>
      <x:c r="E1208" s="15">
        <x:v>44771.47877003059</x:v>
      </x:c>
      <x:c r="F1208" t="s">
        <x:v>99</x:v>
      </x:c>
      <x:c r="G1208" s="6">
        <x:v>90.19299658113225</x:v>
      </x:c>
      <x:c r="H1208" t="s">
        <x:v>97</x:v>
      </x:c>
      <x:c r="I1208" s="6">
        <x:v>27.72211741651381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21.65</x:v>
      </x:c>
      <x:c r="S1208" s="8">
        <x:v>73940.82440517409</x:v>
      </x:c>
      <x:c r="T1208" s="12">
        <x:v>339434.29450875235</x:v>
      </x:c>
      <x:c r="U1208" s="12">
        <x:v>22.75</x:v>
      </x:c>
      <x:c r="V1208" s="12">
        <x:v>95</x:v>
      </x:c>
      <x:c r="W1208" s="12">
        <x:f>NA()</x:f>
      </x:c>
    </x:row>
    <x:row r="1209">
      <x:c r="A1209">
        <x:v>176372</x:v>
      </x:c>
      <x:c r="B1209" s="1">
        <x:v>44777.66170734197</x:v>
      </x:c>
      <x:c r="C1209" s="6">
        <x:v>20.114836661666665</x:v>
      </x:c>
      <x:c r="D1209" s="14" t="s">
        <x:v>94</x:v>
      </x:c>
      <x:c r="E1209" s="15">
        <x:v>44771.47877003059</x:v>
      </x:c>
      <x:c r="F1209" t="s">
        <x:v>99</x:v>
      </x:c>
      <x:c r="G1209" s="6">
        <x:v>90.2259312625283</x:v>
      </x:c>
      <x:c r="H1209" t="s">
        <x:v>97</x:v>
      </x:c>
      <x:c r="I1209" s="6">
        <x:v>27.711413995815292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21.647</x:v>
      </x:c>
      <x:c r="S1209" s="8">
        <x:v>73939.21069576453</x:v>
      </x:c>
      <x:c r="T1209" s="12">
        <x:v>339435.0888615527</x:v>
      </x:c>
      <x:c r="U1209" s="12">
        <x:v>22.75</x:v>
      </x:c>
      <x:c r="V1209" s="12">
        <x:v>95</x:v>
      </x:c>
      <x:c r="W1209" s="12">
        <x:f>NA()</x:f>
      </x:c>
    </x:row>
    <x:row r="1210">
      <x:c r="A1210">
        <x:v>176381</x:v>
      </x:c>
      <x:c r="B1210" s="1">
        <x:v>44777.66171907924</x:v>
      </x:c>
      <x:c r="C1210" s="6">
        <x:v>20.13173833</x:v>
      </x:c>
      <x:c r="D1210" s="14" t="s">
        <x:v>94</x:v>
      </x:c>
      <x:c r="E1210" s="15">
        <x:v>44771.47877003059</x:v>
      </x:c>
      <x:c r="F1210" t="s">
        <x:v>99</x:v>
      </x:c>
      <x:c r="G1210" s="6">
        <x:v>90.17879987078165</x:v>
      </x:c>
      <x:c r="H1210" t="s">
        <x:v>97</x:v>
      </x:c>
      <x:c r="I1210" s="6">
        <x:v>27.729393356813944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21.650999999999996</x:v>
      </x:c>
      <x:c r="S1210" s="8">
        <x:v>73938.85658491669</x:v>
      </x:c>
      <x:c r="T1210" s="12">
        <x:v>339422.3854983969</x:v>
      </x:c>
      <x:c r="U1210" s="12">
        <x:v>22.75</x:v>
      </x:c>
      <x:c r="V1210" s="12">
        <x:v>95</x:v>
      </x:c>
      <x:c r="W1210" s="12">
        <x:f>NA()</x:f>
      </x:c>
    </x:row>
    <x:row r="1211">
      <x:c r="A1211">
        <x:v>176387</x:v>
      </x:c>
      <x:c r="B1211" s="1">
        <x:v>44777.66173082514</x:v>
      </x:c>
      <x:c r="C1211" s="6">
        <x:v>20.148652415</x:v>
      </x:c>
      <x:c r="D1211" s="14" t="s">
        <x:v>94</x:v>
      </x:c>
      <x:c r="E1211" s="15">
        <x:v>44771.47877003059</x:v>
      </x:c>
      <x:c r="F1211" t="s">
        <x:v>99</x:v>
      </x:c>
      <x:c r="G1211" s="6">
        <x:v>90.16464638985312</x:v>
      </x:c>
      <x:c r="H1211" t="s">
        <x:v>97</x:v>
      </x:c>
      <x:c r="I1211" s="6">
        <x:v>27.72755933731696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21.653</x:v>
      </x:c>
      <x:c r="S1211" s="8">
        <x:v>73944.70893748611</x:v>
      </x:c>
      <x:c r="T1211" s="12">
        <x:v>339425.9607223852</x:v>
      </x:c>
      <x:c r="U1211" s="12">
        <x:v>22.75</x:v>
      </x:c>
      <x:c r="V1211" s="12">
        <x:v>95</x:v>
      </x:c>
      <x:c r="W1211" s="12">
        <x:f>NA()</x:f>
      </x:c>
    </x:row>
    <x:row r="1212">
      <x:c r="A1212">
        <x:v>176397</x:v>
      </x:c>
      <x:c r="B1212" s="1">
        <x:v>44777.66174196078</x:v>
      </x:c>
      <x:c r="C1212" s="6">
        <x:v>20.164687736666668</x:v>
      </x:c>
      <x:c r="D1212" s="14" t="s">
        <x:v>94</x:v>
      </x:c>
      <x:c r="E1212" s="15">
        <x:v>44771.47877003059</x:v>
      </x:c>
      <x:c r="F1212" t="s">
        <x:v>99</x:v>
      </x:c>
      <x:c r="G1212" s="6">
        <x:v>90.14591161709691</x:v>
      </x:c>
      <x:c r="H1212" t="s">
        <x:v>97</x:v>
      </x:c>
      <x:c r="I1212" s="6">
        <x:v>27.74006676885483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21.653999999999996</x:v>
      </x:c>
      <x:c r="S1212" s="8">
        <x:v>73935.78666846169</x:v>
      </x:c>
      <x:c r="T1212" s="12">
        <x:v>339415.8883697976</x:v>
      </x:c>
      <x:c r="U1212" s="12">
        <x:v>22.75</x:v>
      </x:c>
      <x:c r="V1212" s="12">
        <x:v>95</x:v>
      </x:c>
      <x:c r="W1212" s="12">
        <x:f>NA()</x:f>
      </x:c>
    </x:row>
    <x:row r="1213">
      <x:c r="A1213">
        <x:v>176408</x:v>
      </x:c>
      <x:c r="B1213" s="1">
        <x:v>44777.661753697445</x:v>
      </x:c>
      <x:c r="C1213" s="6">
        <x:v>20.181588533333333</x:v>
      </x:c>
      <x:c r="D1213" s="14" t="s">
        <x:v>94</x:v>
      </x:c>
      <x:c r="E1213" s="15">
        <x:v>44771.47877003059</x:v>
      </x:c>
      <x:c r="F1213" t="s">
        <x:v>99</x:v>
      </x:c>
      <x:c r="G1213" s="6">
        <x:v>90.18627088788064</x:v>
      </x:c>
      <x:c r="H1213" t="s">
        <x:v>97</x:v>
      </x:c>
      <x:c r="I1213" s="6">
        <x:v>27.72079451997206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21.650999999999996</x:v>
      </x:c>
      <x:c r="S1213" s="8">
        <x:v>73936.37773856099</x:v>
      </x:c>
      <x:c r="T1213" s="12">
        <x:v>339413.2081619</x:v>
      </x:c>
      <x:c r="U1213" s="12">
        <x:v>22.75</x:v>
      </x:c>
      <x:c r="V1213" s="12">
        <x:v>95</x:v>
      </x:c>
      <x:c r="W1213" s="12">
        <x:f>NA()</x:f>
      </x:c>
    </x:row>
    <x:row r="1214">
      <x:c r="A1214">
        <x:v>176417</x:v>
      </x:c>
      <x:c r="B1214" s="1">
        <x:v>44777.66176542082</x:v>
      </x:c>
      <x:c r="C1214" s="6">
        <x:v>20.198470196666666</x:v>
      </x:c>
      <x:c r="D1214" s="14" t="s">
        <x:v>94</x:v>
      </x:c>
      <x:c r="E1214" s="15">
        <x:v>44771.47877003059</x:v>
      </x:c>
      <x:c r="F1214" t="s">
        <x:v>99</x:v>
      </x:c>
      <x:c r="G1214" s="6">
        <x:v>90.1579233319613</x:v>
      </x:c>
      <x:c r="H1214" t="s">
        <x:v>97</x:v>
      </x:c>
      <x:c r="I1214" s="6">
        <x:v>27.726236438630167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21.653999999999996</x:v>
      </x:c>
      <x:c r="S1214" s="8">
        <x:v>73938.65221246592</x:v>
      </x:c>
      <x:c r="T1214" s="12">
        <x:v>339430.98557842977</x:v>
      </x:c>
      <x:c r="U1214" s="12">
        <x:v>22.75</x:v>
      </x:c>
      <x:c r="V1214" s="12">
        <x:v>95</x:v>
      </x:c>
      <x:c r="W1214" s="12">
        <x:f>NA()</x:f>
      </x:c>
    </x:row>
    <x:row r="1215">
      <x:c r="A1215">
        <x:v>176422</x:v>
      </x:c>
      <x:c r="B1215" s="1">
        <x:v>44777.66177719285</x:v>
      </x:c>
      <x:c r="C1215" s="6">
        <x:v>20.215421918333334</x:v>
      </x:c>
      <x:c r="D1215" s="14" t="s">
        <x:v>94</x:v>
      </x:c>
      <x:c r="E1215" s="15">
        <x:v>44771.47877003059</x:v>
      </x:c>
      <x:c r="F1215" t="s">
        <x:v>99</x:v>
      </x:c>
      <x:c r="G1215" s="6">
        <x:v>90.1258166643976</x:v>
      </x:c>
      <x:c r="H1215" t="s">
        <x:v>97</x:v>
      </x:c>
      <x:c r="I1215" s="6">
        <x:v>27.726958019667563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21.658</x:v>
      </x:c>
      <x:c r="S1215" s="8">
        <x:v>73931.8225593848</x:v>
      </x:c>
      <x:c r="T1215" s="12">
        <x:v>339418.8520436586</x:v>
      </x:c>
      <x:c r="U1215" s="12">
        <x:v>22.75</x:v>
      </x:c>
      <x:c r="V1215" s="12">
        <x:v>95</x:v>
      </x:c>
      <x:c r="W1215" s="12">
        <x:f>NA()</x:f>
      </x:c>
    </x:row>
    <x:row r="1216">
      <x:c r="A1216">
        <x:v>176433</x:v>
      </x:c>
      <x:c r="B1216" s="1">
        <x:v>44777.66178836448</x:v>
      </x:c>
      <x:c r="C1216" s="6">
        <x:v>20.231509068333335</x:v>
      </x:c>
      <x:c r="D1216" s="14" t="s">
        <x:v>94</x:v>
      </x:c>
      <x:c r="E1216" s="15">
        <x:v>44771.47877003059</x:v>
      </x:c>
      <x:c r="F1216" t="s">
        <x:v>99</x:v>
      </x:c>
      <x:c r="G1216" s="6">
        <x:v>90.16932152786038</x:v>
      </x:c>
      <x:c r="H1216" t="s">
        <x:v>97</x:v>
      </x:c>
      <x:c r="I1216" s="6">
        <x:v>27.722177548186664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21.653</x:v>
      </x:c>
      <x:c r="S1216" s="8">
        <x:v>73933.72910186129</x:v>
      </x:c>
      <x:c r="T1216" s="12">
        <x:v>339414.92914573464</x:v>
      </x:c>
      <x:c r="U1216" s="12">
        <x:v>22.75</x:v>
      </x:c>
      <x:c r="V1216" s="12">
        <x:v>95</x:v>
      </x:c>
      <x:c r="W1216" s="12">
        <x:f>NA()</x:f>
      </x:c>
    </x:row>
    <x:row r="1217">
      <x:c r="A1217">
        <x:v>176443</x:v>
      </x:c>
      <x:c r="B1217" s="1">
        <x:v>44777.66180005972</x:v>
      </x:c>
      <x:c r="C1217" s="6">
        <x:v>20.248350225</x:v>
      </x:c>
      <x:c r="D1217" s="14" t="s">
        <x:v>94</x:v>
      </x:c>
      <x:c r="E1217" s="15">
        <x:v>44771.47877003059</x:v>
      </x:c>
      <x:c r="F1217" t="s">
        <x:v>99</x:v>
      </x:c>
      <x:c r="G1217" s="6">
        <x:v>90.1687883789672</x:v>
      </x:c>
      <x:c r="H1217" t="s">
        <x:v>97</x:v>
      </x:c>
      <x:c r="I1217" s="6">
        <x:v>27.71372905863518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21.653999999999996</x:v>
      </x:c>
      <x:c r="S1217" s="8">
        <x:v>73935.31446383361</x:v>
      </x:c>
      <x:c r="T1217" s="12">
        <x:v>339413.2825745852</x:v>
      </x:c>
      <x:c r="U1217" s="12">
        <x:v>22.75</x:v>
      </x:c>
      <x:c r="V1217" s="12">
        <x:v>95</x:v>
      </x:c>
      <x:c r="W1217" s="12">
        <x:f>NA()</x:f>
      </x:c>
    </x:row>
    <x:row r="1218">
      <x:c r="A1218">
        <x:v>176450</x:v>
      </x:c>
      <x:c r="B1218" s="1">
        <x:v>44777.661811758815</x:v>
      </x:c>
      <x:c r="C1218" s="6">
        <x:v>20.265196911666667</x:v>
      </x:c>
      <x:c r="D1218" s="14" t="s">
        <x:v>94</x:v>
      </x:c>
      <x:c r="E1218" s="15">
        <x:v>44771.47877003059</x:v>
      </x:c>
      <x:c r="F1218" t="s">
        <x:v>99</x:v>
      </x:c>
      <x:c r="G1218" s="6">
        <x:v>90.15528575046707</x:v>
      </x:c>
      <x:c r="H1218" t="s">
        <x:v>97</x:v>
      </x:c>
      <x:c r="I1218" s="6">
        <x:v>27.729273093209486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21.653999999999996</x:v>
      </x:c>
      <x:c r="S1218" s="8">
        <x:v>73930.9094000219</x:v>
      </x:c>
      <x:c r="T1218" s="12">
        <x:v>339422.89098268154</x:v>
      </x:c>
      <x:c r="U1218" s="12">
        <x:v>22.75</x:v>
      </x:c>
      <x:c r="V1218" s="12">
        <x:v>95</x:v>
      </x:c>
      <x:c r="W1218" s="12">
        <x:f>NA()</x:f>
      </x:c>
    </x:row>
    <x:row r="1219">
      <x:c r="A1219">
        <x:v>176458</x:v>
      </x:c>
      <x:c r="B1219" s="1">
        <x:v>44777.66182347787</x:v>
      </x:c>
      <x:c r="C1219" s="6">
        <x:v>20.282072353333334</x:v>
      </x:c>
      <x:c r="D1219" s="14" t="s">
        <x:v>94</x:v>
      </x:c>
      <x:c r="E1219" s="15">
        <x:v>44771.47877003059</x:v>
      </x:c>
      <x:c r="F1219" t="s">
        <x:v>99</x:v>
      </x:c>
      <x:c r="G1219" s="6">
        <x:v>90.14009269501213</x:v>
      </x:c>
      <x:c r="H1219" t="s">
        <x:v>97</x:v>
      </x:c>
      <x:c r="I1219" s="6">
        <x:v>27.728641709357817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21.656</x:v>
      </x:c>
      <x:c r="S1219" s="8">
        <x:v>73925.71409426865</x:v>
      </x:c>
      <x:c r="T1219" s="12">
        <x:v>339403.4804715986</x:v>
      </x:c>
      <x:c r="U1219" s="12">
        <x:v>22.75</x:v>
      </x:c>
      <x:c r="V1219" s="12">
        <x:v>95</x:v>
      </x:c>
      <x:c r="W1219" s="12">
        <x:f>NA()</x:f>
      </x:c>
    </x:row>
    <x:row r="1220">
      <x:c r="A1220">
        <x:v>176467</x:v>
      </x:c>
      <x:c r="B1220" s="1">
        <x:v>44777.66183468823</x:v>
      </x:c>
      <x:c r="C1220" s="6">
        <x:v>20.298215266666666</x:v>
      </x:c>
      <x:c r="D1220" s="14" t="s">
        <x:v>94</x:v>
      </x:c>
      <x:c r="E1220" s="15">
        <x:v>44771.47877003059</x:v>
      </x:c>
      <x:c r="F1220" t="s">
        <x:v>99</x:v>
      </x:c>
      <x:c r="G1220" s="6">
        <x:v>90.13815003713547</x:v>
      </x:c>
      <x:c r="H1220" t="s">
        <x:v>97</x:v>
      </x:c>
      <x:c r="I1220" s="6">
        <x:v>27.72181675816273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21.656999999999996</x:v>
      </x:c>
      <x:c r="S1220" s="8">
        <x:v>73926.25915423073</x:v>
      </x:c>
      <x:c r="T1220" s="12">
        <x:v>339391.9455611985</x:v>
      </x:c>
      <x:c r="U1220" s="12">
        <x:v>22.75</x:v>
      </x:c>
      <x:c r="V1220" s="12">
        <x:v>95</x:v>
      </x:c>
      <x:c r="W1220" s="12">
        <x:f>NA()</x:f>
      </x:c>
    </x:row>
    <x:row r="1221">
      <x:c r="A1221">
        <x:v>176476</x:v>
      </x:c>
      <x:c r="B1221" s="1">
        <x:v>44777.66184643417</x:v>
      </x:c>
      <x:c r="C1221" s="6">
        <x:v>20.315129421666665</x:v>
      </x:c>
      <x:c r="D1221" s="14" t="s">
        <x:v>94</x:v>
      </x:c>
      <x:c r="E1221" s="15">
        <x:v>44771.47877003059</x:v>
      </x:c>
      <x:c r="F1221" t="s">
        <x:v>99</x:v>
      </x:c>
      <x:c r="G1221" s="6">
        <x:v>90.17797856810364</x:v>
      </x:c>
      <x:c r="H1221" t="s">
        <x:v>97</x:v>
      </x:c>
      <x:c r="I1221" s="6">
        <x:v>27.72127557319891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21.652</x:v>
      </x:c>
      <x:c r="S1221" s="8">
        <x:v>73926.72428901489</x:v>
      </x:c>
      <x:c r="T1221" s="12">
        <x:v>339398.7138419817</x:v>
      </x:c>
      <x:c r="U1221" s="12">
        <x:v>22.75</x:v>
      </x:c>
      <x:c r="V1221" s="12">
        <x:v>95</x:v>
      </x:c>
      <x:c r="W1221" s="12">
        <x:f>NA()</x:f>
      </x:c>
    </x:row>
    <x:row r="1222">
      <x:c r="A1222">
        <x:v>176484</x:v>
      </x:c>
      <x:c r="B1222" s="1">
        <x:v>44777.66185815543</x:v>
      </x:c>
      <x:c r="C1222" s="6">
        <x:v>20.332008035</x:v>
      </x:c>
      <x:c r="D1222" s="14" t="s">
        <x:v>94</x:v>
      </x:c>
      <x:c r="E1222" s="15">
        <x:v>44771.47877003059</x:v>
      </x:c>
      <x:c r="F1222" t="s">
        <x:v>99</x:v>
      </x:c>
      <x:c r="G1222" s="6">
        <x:v>90.16066550738711</x:v>
      </x:c>
      <x:c r="H1222" t="s">
        <x:v>97</x:v>
      </x:c>
      <x:c r="I1222" s="6">
        <x:v>27.7230795234168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21.653999999999996</x:v>
      </x:c>
      <x:c r="S1222" s="8">
        <x:v>73930.71924525735</x:v>
      </x:c>
      <x:c r="T1222" s="12">
        <x:v>339391.6790828812</x:v>
      </x:c>
      <x:c r="U1222" s="12">
        <x:v>22.75</x:v>
      </x:c>
      <x:c r="V1222" s="12">
        <x:v>95</x:v>
      </x:c>
      <x:c r="W1222" s="12">
        <x:f>NA()</x:f>
      </x:c>
    </x:row>
    <x:row r="1223">
      <x:c r="A1223">
        <x:v>176491</x:v>
      </x:c>
      <x:c r="B1223" s="1">
        <x:v>44777.66186929983</x:v>
      </x:c>
      <x:c r="C1223" s="6">
        <x:v>20.348055978333335</x:v>
      </x:c>
      <x:c r="D1223" s="14" t="s">
        <x:v>94</x:v>
      </x:c>
      <x:c r="E1223" s="15">
        <x:v>44771.47877003059</x:v>
      </x:c>
      <x:c r="F1223" t="s">
        <x:v>99</x:v>
      </x:c>
      <x:c r="G1223" s="6">
        <x:v>90.18730143282116</x:v>
      </x:c>
      <x:c r="H1223" t="s">
        <x:v>97</x:v>
      </x:c>
      <x:c r="I1223" s="6">
        <x:v>27.72867177525268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21.65</x:v>
      </x:c>
      <x:c r="S1223" s="8">
        <x:v>73927.76251274883</x:v>
      </x:c>
      <x:c r="T1223" s="12">
        <x:v>339384.4069190289</x:v>
      </x:c>
      <x:c r="U1223" s="12">
        <x:v>22.75</x:v>
      </x:c>
      <x:c r="V1223" s="12">
        <x:v>95</x:v>
      </x:c>
      <x:c r="W1223" s="12">
        <x:f>NA()</x:f>
      </x:c>
    </x:row>
    <x:row r="1224">
      <x:c r="A1224">
        <x:v>176508</x:v>
      </x:c>
      <x:c r="B1224" s="1">
        <x:v>44777.66188106866</x:v>
      </x:c>
      <x:c r="C1224" s="6">
        <x:v>20.365003091666665</x:v>
      </x:c>
      <x:c r="D1224" s="14" t="s">
        <x:v>94</x:v>
      </x:c>
      <x:c r="E1224" s="15">
        <x:v>44771.47877003059</x:v>
      </x:c>
      <x:c r="F1224" t="s">
        <x:v>99</x:v>
      </x:c>
      <x:c r="G1224" s="6">
        <x:v>90.1654189381249</x:v>
      </x:c>
      <x:c r="H1224" t="s">
        <x:v>97</x:v>
      </x:c>
      <x:c r="I1224" s="6">
        <x:v>27.717607544080238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21.653999999999996</x:v>
      </x:c>
      <x:c r="S1224" s="8">
        <x:v>73928.01675172572</x:v>
      </x:c>
      <x:c r="T1224" s="12">
        <x:v>339384.4743659815</x:v>
      </x:c>
      <x:c r="U1224" s="12">
        <x:v>22.75</x:v>
      </x:c>
      <x:c r="V1224" s="12">
        <x:v>95</x:v>
      </x:c>
      <x:c r="W1224" s="12">
        <x:f>NA()</x:f>
      </x:c>
    </x:row>
    <x:row r="1225">
      <x:c r="A1225">
        <x:v>176512</x:v>
      </x:c>
      <x:c r="B1225" s="1">
        <x:v>44777.66189279591</x:v>
      </x:c>
      <x:c r="C1225" s="6">
        <x:v>20.381890338333335</x:v>
      </x:c>
      <x:c r="D1225" s="14" t="s">
        <x:v>94</x:v>
      </x:c>
      <x:c r="E1225" s="15">
        <x:v>44771.47877003059</x:v>
      </x:c>
      <x:c r="F1225" t="s">
        <x:v>99</x:v>
      </x:c>
      <x:c r="G1225" s="6">
        <x:v>90.18270681975667</x:v>
      </x:c>
      <x:c r="H1225" t="s">
        <x:v>97</x:v>
      </x:c>
      <x:c r="I1225" s="6">
        <x:v>27.715833662584828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21.652</x:v>
      </x:c>
      <x:c r="S1225" s="8">
        <x:v>73933.36661404389</x:v>
      </x:c>
      <x:c r="T1225" s="12">
        <x:v>339398.5857437686</x:v>
      </x:c>
      <x:c r="U1225" s="12">
        <x:v>22.75</x:v>
      </x:c>
      <x:c r="V1225" s="12">
        <x:v>95</x:v>
      </x:c>
      <x:c r="W1225" s="12">
        <x:f>NA()</x:f>
      </x:c>
    </x:row>
    <x:row r="1226">
      <x:c r="A1226">
        <x:v>176525</x:v>
      </x:c>
      <x:c r="B1226" s="1">
        <x:v>44777.661903973414</x:v>
      </x:c>
      <x:c r="C1226" s="6">
        <x:v>20.39798594333333</x:v>
      </x:c>
      <x:c r="D1226" s="14" t="s">
        <x:v>94</x:v>
      </x:c>
      <x:c r="E1226" s="15">
        <x:v>44771.47877003059</x:v>
      </x:c>
      <x:c r="F1226" t="s">
        <x:v>99</x:v>
      </x:c>
      <x:c r="G1226" s="6">
        <x:v>90.16284434869759</x:v>
      </x:c>
      <x:c r="H1226" t="s">
        <x:v>97</x:v>
      </x:c>
      <x:c r="I1226" s="6">
        <x:v>27.729633884035138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21.653</x:v>
      </x:c>
      <x:c r="S1226" s="8">
        <x:v>73922.59322229975</x:v>
      </x:c>
      <x:c r="T1226" s="12">
        <x:v>339378.8104122639</x:v>
      </x:c>
      <x:c r="U1226" s="12">
        <x:v>22.75</x:v>
      </x:c>
      <x:c r="V1226" s="12">
        <x:v>95</x:v>
      </x:c>
      <x:c r="W1226" s="12">
        <x:f>NA()</x:f>
      </x:c>
    </x:row>
    <x:row r="1227">
      <x:c r="A1227">
        <x:v>176533</x:v>
      </x:c>
      <x:c r="B1227" s="1">
        <x:v>44777.66191569075</x:v>
      </x:c>
      <x:c r="C1227" s="6">
        <x:v>20.414858895</x:v>
      </x:c>
      <x:c r="D1227" s="14" t="s">
        <x:v>94</x:v>
      </x:c>
      <x:c r="E1227" s="15">
        <x:v>44771.47877003059</x:v>
      </x:c>
      <x:c r="F1227" t="s">
        <x:v>99</x:v>
      </x:c>
      <x:c r="G1227" s="6">
        <x:v>90.16050880793394</x:v>
      </x:c>
      <x:c r="H1227" t="s">
        <x:v>97</x:v>
      </x:c>
      <x:c r="I1227" s="6">
        <x:v>27.72325991849175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21.653999999999996</x:v>
      </x:c>
      <x:c r="S1227" s="8">
        <x:v>73924.21766064534</x:v>
      </x:c>
      <x:c r="T1227" s="12">
        <x:v>339382.0613165734</x:v>
      </x:c>
      <x:c r="U1227" s="12">
        <x:v>22.75</x:v>
      </x:c>
      <x:c r="V1227" s="12">
        <x:v>95</x:v>
      </x:c>
      <x:c r="W1227" s="12">
        <x:f>NA()</x:f>
      </x:c>
    </x:row>
    <x:row r="1228">
      <x:c r="A1228">
        <x:v>176542</x:v>
      </x:c>
      <x:c r="B1228" s="1">
        <x:v>44777.66192740562</x:v>
      </x:c>
      <x:c r="C1228" s="6">
        <x:v>20.431728313333334</x:v>
      </x:c>
      <x:c r="D1228" s="14" t="s">
        <x:v>94</x:v>
      </x:c>
      <x:c r="E1228" s="15">
        <x:v>44771.47877003059</x:v>
      </x:c>
      <x:c r="F1228" t="s">
        <x:v>99</x:v>
      </x:c>
      <x:c r="G1228" s="6">
        <x:v>90.1431895922854</x:v>
      </x:c>
      <x:c r="H1228" t="s">
        <x:v>97</x:v>
      </x:c>
      <x:c r="I1228" s="6">
        <x:v>27.71601405727006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21.656999999999996</x:v>
      </x:c>
      <x:c r="S1228" s="8">
        <x:v>73919.9540924976</x:v>
      </x:c>
      <x:c r="T1228" s="12">
        <x:v>339390.7711913958</x:v>
      </x:c>
      <x:c r="U1228" s="12">
        <x:v>22.75</x:v>
      </x:c>
      <x:c r="V1228" s="12">
        <x:v>95</x:v>
      </x:c>
      <x:c r="W1228" s="12">
        <x:f>NA()</x:f>
      </x:c>
    </x:row>
    <x:row r="1229">
      <x:c r="A1229">
        <x:v>176548</x:v>
      </x:c>
      <x:c r="B1229" s="1">
        <x:v>44777.66193913679</x:v>
      </x:c>
      <x:c r="C1229" s="6">
        <x:v>20.44862121</x:v>
      </x:c>
      <x:c r="D1229" s="14" t="s">
        <x:v>94</x:v>
      </x:c>
      <x:c r="E1229" s="15">
        <x:v>44771.47877003059</x:v>
      </x:c>
      <x:c r="F1229" t="s">
        <x:v>99</x:v>
      </x:c>
      <x:c r="G1229" s="6">
        <x:v>90.14616128033592</x:v>
      </x:c>
      <x:c r="H1229" t="s">
        <x:v>97</x:v>
      </x:c>
      <x:c r="I1229" s="6">
        <x:v>27.730716256744927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21.655</x:v>
      </x:c>
      <x:c r="S1229" s="8">
        <x:v>73920.44886792047</x:v>
      </x:c>
      <x:c r="T1229" s="12">
        <x:v>339385.6928665507</x:v>
      </x:c>
      <x:c r="U1229" s="12">
        <x:v>22.75</x:v>
      </x:c>
      <x:c r="V1229" s="12">
        <x:v>95</x:v>
      </x:c>
      <x:c r="W1229" s="12">
        <x:f>NA()</x:f>
      </x:c>
    </x:row>
    <x:row r="1230">
      <x:c r="A1230">
        <x:v>176559</x:v>
      </x:c>
      <x:c r="B1230" s="1">
        <x:v>44777.661950299924</x:v>
      </x:c>
      <x:c r="C1230" s="6">
        <x:v>20.464696118333332</x:v>
      </x:c>
      <x:c r="D1230" s="14" t="s">
        <x:v>94</x:v>
      </x:c>
      <x:c r="E1230" s="15">
        <x:v>44771.47877003059</x:v>
      </x:c>
      <x:c r="F1230" t="s">
        <x:v>99</x:v>
      </x:c>
      <x:c r="G1230" s="6">
        <x:v>90.11044232787411</x:v>
      </x:c>
      <x:c r="H1230" t="s">
        <x:v>97</x:v>
      </x:c>
      <x:c r="I1230" s="6">
        <x:v>27.744666869582034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21.658</x:v>
      </x:c>
      <x:c r="S1230" s="8">
        <x:v>73924.93967389652</x:v>
      </x:c>
      <x:c r="T1230" s="12">
        <x:v>339392.16694163927</x:v>
      </x:c>
      <x:c r="U1230" s="12">
        <x:v>22.75</x:v>
      </x:c>
      <x:c r="V1230" s="12">
        <x:v>95</x:v>
      </x:c>
      <x:c r="W1230" s="12">
        <x:f>NA()</x:f>
      </x:c>
    </x:row>
    <x:row r="1231">
      <x:c r="A1231">
        <x:v>176569</x:v>
      </x:c>
      <x:c r="B1231" s="1">
        <x:v>44777.66196202739</x:v>
      </x:c>
      <x:c r="C1231" s="6">
        <x:v>20.481583653333335</x:v>
      </x:c>
      <x:c r="D1231" s="14" t="s">
        <x:v>94</x:v>
      </x:c>
      <x:c r="E1231" s="15">
        <x:v>44771.47877003059</x:v>
      </x:c>
      <x:c r="F1231" t="s">
        <x:v>99</x:v>
      </x:c>
      <x:c r="G1231" s="6">
        <x:v>90.13967493886389</x:v>
      </x:c>
      <x:c r="H1231" t="s">
        <x:v>97</x:v>
      </x:c>
      <x:c r="I1231" s="6">
        <x:v>27.72912276371062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21.656</x:v>
      </x:c>
      <x:c r="S1231" s="8">
        <x:v>73919.35712424551</x:v>
      </x:c>
      <x:c r="T1231" s="12">
        <x:v>339377.7363995184</x:v>
      </x:c>
      <x:c r="U1231" s="12">
        <x:v>22.75</x:v>
      </x:c>
      <x:c r="V1231" s="12">
        <x:v>95</x:v>
      </x:c>
      <x:c r="W1231" s="12">
        <x:f>NA()</x:f>
      </x:c>
    </x:row>
    <x:row r="1232">
      <x:c r="A1232">
        <x:v>176573</x:v>
      </x:c>
      <x:c r="B1232" s="1">
        <x:v>44777.661973731854</x:v>
      </x:c>
      <x:c r="C1232" s="6">
        <x:v>20.498438085</x:v>
      </x:c>
      <x:c r="D1232" s="14" t="s">
        <x:v>94</x:v>
      </x:c>
      <x:c r="E1232" s="15">
        <x:v>44771.47877003059</x:v>
      </x:c>
      <x:c r="F1232" t="s">
        <x:v>99</x:v>
      </x:c>
      <x:c r="G1232" s="6">
        <x:v>90.17237456971677</x:v>
      </x:c>
      <x:c r="H1232" t="s">
        <x:v>97</x:v>
      </x:c>
      <x:c r="I1232" s="6">
        <x:v>27.736789576757474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21.650999999999996</x:v>
      </x:c>
      <x:c r="S1232" s="8">
        <x:v>73917.61163974751</x:v>
      </x:c>
      <x:c r="T1232" s="12">
        <x:v>339373.8427172843</x:v>
      </x:c>
      <x:c r="U1232" s="12">
        <x:v>22.75</x:v>
      </x:c>
      <x:c r="V1232" s="12">
        <x:v>95</x:v>
      </x:c>
      <x:c r="W1232" s="12">
        <x:f>NA()</x:f>
      </x:c>
    </x:row>
    <x:row r="1233">
      <x:c r="A1233">
        <x:v>176582</x:v>
      </x:c>
      <x:c r="B1233" s="1">
        <x:v>44777.66198546128</x:v>
      </x:c>
      <x:c r="C1233" s="6">
        <x:v>20.515328458333332</x:v>
      </x:c>
      <x:c r="D1233" s="14" t="s">
        <x:v>94</x:v>
      </x:c>
      <x:c r="E1233" s="15">
        <x:v>44771.47877003059</x:v>
      </x:c>
      <x:c r="F1233" t="s">
        <x:v>99</x:v>
      </x:c>
      <x:c r="G1233" s="6">
        <x:v>90.13968608318577</x:v>
      </x:c>
      <x:c r="H1233" t="s">
        <x:v>97</x:v>
      </x:c>
      <x:c r="I1233" s="6">
        <x:v>27.73817261156455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21.655</x:v>
      </x:c>
      <x:c r="S1233" s="8">
        <x:v>73923.84984109756</x:v>
      </x:c>
      <x:c r="T1233" s="12">
        <x:v>339360.7454968968</x:v>
      </x:c>
      <x:c r="U1233" s="12">
        <x:v>22.75</x:v>
      </x:c>
      <x:c r="V1233" s="12">
        <x:v>95</x:v>
      </x:c>
      <x:c r="W1233" s="12">
        <x:f>NA()</x:f>
      </x:c>
    </x:row>
    <x:row r="1234">
      <x:c r="A1234">
        <x:v>176595</x:v>
      </x:c>
      <x:c r="B1234" s="1">
        <x:v>44777.66199662215</x:v>
      </x:c>
      <x:c r="C1234" s="6">
        <x:v>20.531400115</x:v>
      </x:c>
      <x:c r="D1234" s="14" t="s">
        <x:v>94</x:v>
      </x:c>
      <x:c r="E1234" s="15">
        <x:v>44771.47877003059</x:v>
      </x:c>
      <x:c r="F1234" t="s">
        <x:v>99</x:v>
      </x:c>
      <x:c r="G1234" s="6">
        <x:v>90.10583801060216</x:v>
      </x:c>
      <x:c r="H1234" t="s">
        <x:v>97</x:v>
      </x:c>
      <x:c r="I1234" s="6">
        <x:v>27.74090861688228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21.659</x:v>
      </x:c>
      <x:c r="S1234" s="8">
        <x:v>73914.09060375513</x:v>
      </x:c>
      <x:c r="T1234" s="12">
        <x:v>339371.26052307826</x:v>
      </x:c>
      <x:c r="U1234" s="12">
        <x:v>22.75</x:v>
      </x:c>
      <x:c r="V1234" s="12">
        <x:v>95</x:v>
      </x:c>
      <x:c r="W1234" s="12">
        <x:f>NA()</x:f>
      </x:c>
    </x:row>
    <x:row r="1235">
      <x:c r="A1235">
        <x:v>176601</x:v>
      </x:c>
      <x:c r="B1235" s="1">
        <x:v>44777.66200838867</x:v>
      </x:c>
      <x:c r="C1235" s="6">
        <x:v>20.548343895</x:v>
      </x:c>
      <x:c r="D1235" s="14" t="s">
        <x:v>94</x:v>
      </x:c>
      <x:c r="E1235" s="15">
        <x:v>44771.47877003059</x:v>
      </x:c>
      <x:c r="F1235" t="s">
        <x:v>99</x:v>
      </x:c>
      <x:c r="G1235" s="6">
        <x:v>90.17610261033768</x:v>
      </x:c>
      <x:c r="H1235" t="s">
        <x:v>97</x:v>
      </x:c>
      <x:c r="I1235" s="6">
        <x:v>27.70531065603791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21.653999999999996</x:v>
      </x:c>
      <x:c r="S1235" s="8">
        <x:v>73914.99915133411</x:v>
      </x:c>
      <x:c r="T1235" s="12">
        <x:v>339373.213885136</x:v>
      </x:c>
      <x:c r="U1235" s="12">
        <x:v>22.75</x:v>
      </x:c>
      <x:c r="V1235" s="12">
        <x:v>95</x:v>
      </x:c>
      <x:c r="W1235" s="12">
        <x:f>NA()</x:f>
      </x:c>
    </x:row>
    <x:row r="1236">
      <x:c r="A1236">
        <x:v>176609</x:v>
      </x:c>
      <x:c r="B1236" s="1">
        <x:v>44777.662020098396</x:v>
      </x:c>
      <x:c r="C1236" s="6">
        <x:v>20.56520591</x:v>
      </x:c>
      <x:c r="D1236" s="14" t="s">
        <x:v>94</x:v>
      </x:c>
      <x:c r="E1236" s="15">
        <x:v>44771.47877003059</x:v>
      </x:c>
      <x:c r="F1236" t="s">
        <x:v>99</x:v>
      </x:c>
      <x:c r="G1236" s="6">
        <x:v>90.15902018558458</x:v>
      </x:c>
      <x:c r="H1236" t="s">
        <x:v>97</x:v>
      </x:c>
      <x:c r="I1236" s="6">
        <x:v>27.724973672188753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21.653999999999996</x:v>
      </x:c>
      <x:c r="S1236" s="8">
        <x:v>73913.73128180137</x:v>
      </x:c>
      <x:c r="T1236" s="12">
        <x:v>339378.73223750683</x:v>
      </x:c>
      <x:c r="U1236" s="12">
        <x:v>22.75</x:v>
      </x:c>
      <x:c r="V1236" s="12">
        <x:v>95</x:v>
      </x:c>
      <x:c r="W1236" s="12">
        <x:f>NA()</x:f>
      </x:c>
    </x:row>
    <x:row r="1237">
      <x:c r="A1237">
        <x:v>176618</x:v>
      </x:c>
      <x:c r="B1237" s="1">
        <x:v>44777.66203183336</x:v>
      </x:c>
      <x:c r="C1237" s="6">
        <x:v>20.582104255</x:v>
      </x:c>
      <x:c r="D1237" s="14" t="s">
        <x:v>94</x:v>
      </x:c>
      <x:c r="E1237" s="15">
        <x:v>44771.47877003059</x:v>
      </x:c>
      <x:c r="F1237" t="s">
        <x:v>99</x:v>
      </x:c>
      <x:c r="G1237" s="6">
        <x:v>90.14952973129104</x:v>
      </x:c>
      <x:c r="H1237" t="s">
        <x:v>97</x:v>
      </x:c>
      <x:c r="I1237" s="6">
        <x:v>27.72683775615087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21.655</x:v>
      </x:c>
      <x:c r="S1237" s="8">
        <x:v>73909.3315159448</x:v>
      </x:c>
      <x:c r="T1237" s="12">
        <x:v>339355.308302281</x:v>
      </x:c>
      <x:c r="U1237" s="12">
        <x:v>22.75</x:v>
      </x:c>
      <x:c r="V1237" s="12">
        <x:v>95</x:v>
      </x:c>
      <x:c r="W1237" s="12">
        <x:f>NA()</x:f>
      </x:c>
    </x:row>
    <x:row r="1238">
      <x:c r="A1238">
        <x:v>176629</x:v>
      </x:c>
      <x:c r="B1238" s="1">
        <x:v>44777.66204299818</x:v>
      </x:c>
      <x:c r="C1238" s="6">
        <x:v>20.598181586666666</x:v>
      </x:c>
      <x:c r="D1238" s="14" t="s">
        <x:v>94</x:v>
      </x:c>
      <x:c r="E1238" s="15">
        <x:v>44771.47877003059</x:v>
      </x:c>
      <x:c r="F1238" t="s">
        <x:v>99</x:v>
      </x:c>
      <x:c r="G1238" s="6">
        <x:v>90.11691520420032</x:v>
      </x:c>
      <x:c r="H1238" t="s">
        <x:v>97</x:v>
      </x:c>
      <x:c r="I1238" s="6">
        <x:v>27.737210500334186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21.658</x:v>
      </x:c>
      <x:c r="S1238" s="8">
        <x:v>73913.63565877485</x:v>
      </x:c>
      <x:c r="T1238" s="12">
        <x:v>339352.09563843685</x:v>
      </x:c>
      <x:c r="U1238" s="12">
        <x:v>22.75</x:v>
      </x:c>
      <x:c r="V1238" s="12">
        <x:v>95</x:v>
      </x:c>
      <x:c r="W1238" s="12">
        <x:f>NA()</x:f>
      </x:c>
    </x:row>
    <x:row r="1239">
      <x:c r="A1239">
        <x:v>176638</x:v>
      </x:c>
      <x:c r="B1239" s="1">
        <x:v>44777.66205476274</x:v>
      </x:c>
      <x:c r="C1239" s="6">
        <x:v>20.615122568333334</x:v>
      </x:c>
      <x:c r="D1239" s="14" t="s">
        <x:v>94</x:v>
      </x:c>
      <x:c r="E1239" s="15">
        <x:v>44771.47877003059</x:v>
      </x:c>
      <x:c r="F1239" t="s">
        <x:v>99</x:v>
      </x:c>
      <x:c r="G1239" s="6">
        <x:v>90.13746693852383</x:v>
      </x:c>
      <x:c r="H1239" t="s">
        <x:v>97</x:v>
      </x:c>
      <x:c r="I1239" s="6">
        <x:v>27.740728220859182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21.655</x:v>
      </x:c>
      <x:c r="S1239" s="8">
        <x:v>73911.48719272821</x:v>
      </x:c>
      <x:c r="T1239" s="12">
        <x:v>339362.3550113949</x:v>
      </x:c>
      <x:c r="U1239" s="12">
        <x:v>22.75</x:v>
      </x:c>
      <x:c r="V1239" s="12">
        <x:v>95</x:v>
      </x:c>
      <x:c r="W1239" s="12">
        <x:f>NA()</x:f>
      </x:c>
    </x:row>
    <x:row r="1240">
      <x:c r="A1240">
        <x:v>176647</x:v>
      </x:c>
      <x:c r="B1240" s="1">
        <x:v>44777.66206648479</x:v>
      </x:c>
      <x:c r="C1240" s="6">
        <x:v>20.632002306666667</x:v>
      </x:c>
      <x:c r="D1240" s="14" t="s">
        <x:v>94</x:v>
      </x:c>
      <x:c r="E1240" s="15">
        <x:v>44771.47877003059</x:v>
      </x:c>
      <x:c r="F1240" t="s">
        <x:v>99</x:v>
      </x:c>
      <x:c r="G1240" s="6">
        <x:v>90.12752410820778</x:v>
      </x:c>
      <x:c r="H1240" t="s">
        <x:v>97</x:v>
      </x:c>
      <x:c r="I1240" s="6">
        <x:v>27.7340535747976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21.656999999999996</x:v>
      </x:c>
      <x:c r="S1240" s="8">
        <x:v>73907.51062142802</x:v>
      </x:c>
      <x:c r="T1240" s="12">
        <x:v>339351.97611845896</x:v>
      </x:c>
      <x:c r="U1240" s="12">
        <x:v>22.75</x:v>
      </x:c>
      <x:c r="V1240" s="12">
        <x:v>95</x:v>
      </x:c>
      <x:c r="W1240" s="12">
        <x:f>NA()</x:f>
      </x:c>
    </x:row>
    <x:row r="1241">
      <x:c r="A1241">
        <x:v>176659</x:v>
      </x:c>
      <x:c r="B1241" s="1">
        <x:v>44777.66207763288</x:v>
      </x:c>
      <x:c r="C1241" s="6">
        <x:v>20.648055561666666</x:v>
      </x:c>
      <x:c r="D1241" s="14" t="s">
        <x:v>94</x:v>
      </x:c>
      <x:c r="E1241" s="15">
        <x:v>44771.47877003059</x:v>
      </x:c>
      <x:c r="F1241" t="s">
        <x:v>99</x:v>
      </x:c>
      <x:c r="G1241" s="6">
        <x:v>90.16537766991502</x:v>
      </x:c>
      <x:c r="H1241" t="s">
        <x:v>97</x:v>
      </x:c>
      <x:c r="I1241" s="6">
        <x:v>27.726717492638272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21.653</x:v>
      </x:c>
      <x:c r="S1241" s="8">
        <x:v>73921.42313769252</x:v>
      </x:c>
      <x:c r="T1241" s="12">
        <x:v>339345.26507591177</x:v>
      </x:c>
      <x:c r="U1241" s="12">
        <x:v>22.75</x:v>
      </x:c>
      <x:c r="V1241" s="12">
        <x:v>95</x:v>
      </x:c>
      <x:c r="W1241" s="12">
        <x:f>NA()</x:f>
      </x:c>
    </x:row>
    <x:row r="1242">
      <x:c r="A1242">
        <x:v>176665</x:v>
      </x:c>
      <x:c r="B1242" s="1">
        <x:v>44777.66208935449</x:v>
      </x:c>
      <x:c r="C1242" s="6">
        <x:v>20.664934683333332</x:v>
      </x:c>
      <x:c r="D1242" s="14" t="s">
        <x:v>94</x:v>
      </x:c>
      <x:c r="E1242" s="15">
        <x:v>44771.47877003059</x:v>
      </x:c>
      <x:c r="F1242" t="s">
        <x:v>99</x:v>
      </x:c>
      <x:c r="G1242" s="6">
        <x:v>90.11298935955617</x:v>
      </x:c>
      <x:c r="H1242" t="s">
        <x:v>97</x:v>
      </x:c>
      <x:c r="I1242" s="6">
        <x:v>27.73267054168855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21.659</x:v>
      </x:c>
      <x:c r="S1242" s="8">
        <x:v>73911.71591666724</x:v>
      </x:c>
      <x:c r="T1242" s="12">
        <x:v>339356.48367560963</x:v>
      </x:c>
      <x:c r="U1242" s="12">
        <x:v>22.75</x:v>
      </x:c>
      <x:c r="V1242" s="12">
        <x:v>95</x:v>
      </x:c>
      <x:c r="W1242" s="12">
        <x:f>NA()</x:f>
      </x:c>
    </x:row>
    <x:row r="1243">
      <x:c r="A1243">
        <x:v>176672</x:v>
      </x:c>
      <x:c r="B1243" s="1">
        <x:v>44777.66210116815</x:v>
      </x:c>
      <x:c r="C1243" s="6">
        <x:v>20.681946348333334</x:v>
      </x:c>
      <x:c r="D1243" s="14" t="s">
        <x:v>94</x:v>
      </x:c>
      <x:c r="E1243" s="15">
        <x:v>44771.47877003059</x:v>
      </x:c>
      <x:c r="F1243" t="s">
        <x:v>99</x:v>
      </x:c>
      <x:c r="G1243" s="6">
        <x:v>90.1859430449009</x:v>
      </x:c>
      <x:c r="H1243" t="s">
        <x:v>97</x:v>
      </x:c>
      <x:c r="I1243" s="6">
        <x:v>27.73023520216475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21.65</x:v>
      </x:c>
      <x:c r="S1243" s="8">
        <x:v>73916.51386897147</x:v>
      </x:c>
      <x:c r="T1243" s="12">
        <x:v>339355.38000018924</x:v>
      </x:c>
      <x:c r="U1243" s="12">
        <x:v>22.75</x:v>
      </x:c>
      <x:c r="V1243" s="12">
        <x:v>95</x:v>
      </x:c>
      <x:c r="W1243" s="12">
        <x:f>NA()</x:f>
      </x:c>
    </x:row>
    <x:row r="1244">
      <x:c r="A1244">
        <x:v>176680</x:v>
      </x:c>
      <x:c r="B1244" s="1">
        <x:v>44777.662112346276</x:v>
      </x:c>
      <x:c r="C1244" s="6">
        <x:v>20.698042853333334</x:v>
      </x:c>
      <x:c r="D1244" s="14" t="s">
        <x:v>94</x:v>
      </x:c>
      <x:c r="E1244" s="15">
        <x:v>44771.47877003059</x:v>
      </x:c>
      <x:c r="F1244" t="s">
        <x:v>99</x:v>
      </x:c>
      <x:c r="G1244" s="6">
        <x:v>90.15839340938412</x:v>
      </x:c>
      <x:c r="H1244" t="s">
        <x:v>97</x:v>
      </x:c>
      <x:c r="I1244" s="6">
        <x:v>27.72569525295421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21.653999999999996</x:v>
      </x:c>
      <x:c r="S1244" s="8">
        <x:v>73913.35323380805</x:v>
      </x:c>
      <x:c r="T1244" s="12">
        <x:v>339352.719186803</x:v>
      </x:c>
      <x:c r="U1244" s="12">
        <x:v>22.75</x:v>
      </x:c>
      <x:c r="V1244" s="12">
        <x:v>95</x:v>
      </x:c>
      <x:c r="W1244" s="12">
        <x:f>NA()</x:f>
      </x:c>
    </x:row>
    <x:row r="1245">
      <x:c r="A1245">
        <x:v>176695</x:v>
      </x:c>
      <x:c r="B1245" s="1">
        <x:v>44777.66212407625</x:v>
      </x:c>
      <x:c r="C1245" s="6">
        <x:v>20.714934021666668</x:v>
      </x:c>
      <x:c r="D1245" s="14" t="s">
        <x:v>94</x:v>
      </x:c>
      <x:c r="E1245" s="15">
        <x:v>44771.47877003059</x:v>
      </x:c>
      <x:c r="F1245" t="s">
        <x:v>99</x:v>
      </x:c>
      <x:c r="G1245" s="6">
        <x:v>90.15850924724614</x:v>
      </x:c>
      <x:c r="H1245" t="s">
        <x:v>97</x:v>
      </x:c>
      <x:c r="I1245" s="6">
        <x:v>27.73462482776995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21.653</x:v>
      </x:c>
      <x:c r="S1245" s="8">
        <x:v>73911.17362657405</x:v>
      </x:c>
      <x:c r="T1245" s="12">
        <x:v>339340.4597074673</x:v>
      </x:c>
      <x:c r="U1245" s="12">
        <x:v>22.75</x:v>
      </x:c>
      <x:c r="V1245" s="12">
        <x:v>95</x:v>
      </x:c>
      <x:c r="W1245" s="12">
        <x:f>NA()</x:f>
      </x:c>
    </x:row>
    <x:row r="1246">
      <x:c r="A1246">
        <x:v>176699</x:v>
      </x:c>
      <x:c r="B1246" s="1">
        <x:v>44777.6621358342</x:v>
      </x:c>
      <x:c r="C1246" s="6">
        <x:v>20.731865471666666</x:v>
      </x:c>
      <x:c r="D1246" s="14" t="s">
        <x:v>94</x:v>
      </x:c>
      <x:c r="E1246" s="15">
        <x:v>44771.47877003059</x:v>
      </x:c>
      <x:c r="F1246" t="s">
        <x:v>99</x:v>
      </x:c>
      <x:c r="G1246" s="6">
        <x:v>90.10976874098118</x:v>
      </x:c>
      <x:c r="H1246" t="s">
        <x:v>97</x:v>
      </x:c>
      <x:c r="I1246" s="6">
        <x:v>27.72731881024447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21.659999999999997</x:v>
      </x:c>
      <x:c r="S1246" s="8">
        <x:v>73915.11746488215</x:v>
      </x:c>
      <x:c r="T1246" s="12">
        <x:v>339348.7389653834</x:v>
      </x:c>
      <x:c r="U1246" s="12">
        <x:v>22.75</x:v>
      </x:c>
      <x:c r="V1246" s="12">
        <x:v>95</x:v>
      </x:c>
      <x:c r="W1246" s="12">
        <x:f>NA()</x:f>
      </x:c>
    </x:row>
    <x:row r="1247">
      <x:c r="A1247">
        <x:v>176709</x:v>
      </x:c>
      <x:c r="B1247" s="1">
        <x:v>44777.66214756291</x:v>
      </x:c>
      <x:c r="C1247" s="6">
        <x:v>20.7487548</x:v>
      </x:c>
      <x:c r="D1247" s="14" t="s">
        <x:v>94</x:v>
      </x:c>
      <x:c r="E1247" s="15">
        <x:v>44771.47877003059</x:v>
      </x:c>
      <x:c r="F1247" t="s">
        <x:v>99</x:v>
      </x:c>
      <x:c r="G1247" s="6">
        <x:v>90.15125320527382</x:v>
      </x:c>
      <x:c r="H1247" t="s">
        <x:v>97</x:v>
      </x:c>
      <x:c r="I1247" s="6">
        <x:v>27.724853408743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21.655</x:v>
      </x:c>
      <x:c r="S1247" s="8">
        <x:v>73909.54501746848</x:v>
      </x:c>
      <x:c r="T1247" s="12">
        <x:v>339353.33491339564</x:v>
      </x:c>
      <x:c r="U1247" s="12">
        <x:v>22.75</x:v>
      </x:c>
      <x:c r="V1247" s="12">
        <x:v>95</x:v>
      </x:c>
      <x:c r="W1247" s="12">
        <x:f>NA()</x:f>
      </x:c>
    </x:row>
    <x:row r="1248">
      <x:c r="A1248">
        <x:v>176724</x:v>
      </x:c>
      <x:c r="B1248" s="1">
        <x:v>44777.66215871488</x:v>
      </x:c>
      <x:c r="C1248" s="6">
        <x:v>20.764813643333333</x:v>
      </x:c>
      <x:c r="D1248" s="14" t="s">
        <x:v>94</x:v>
      </x:c>
      <x:c r="E1248" s="15">
        <x:v>44771.47877003059</x:v>
      </x:c>
      <x:c r="F1248" t="s">
        <x:v>99</x:v>
      </x:c>
      <x:c r="G1248" s="6">
        <x:v>90.096667346711</x:v>
      </x:c>
      <x:c r="H1248" t="s">
        <x:v>97</x:v>
      </x:c>
      <x:c r="I1248" s="6">
        <x:v>27.742411917457048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21.659999999999997</x:v>
      </x:c>
      <x:c r="S1248" s="8">
        <x:v>73912.48654394895</x:v>
      </x:c>
      <x:c r="T1248" s="12">
        <x:v>339347.7364685372</x:v>
      </x:c>
      <x:c r="U1248" s="12">
        <x:v>22.75</x:v>
      </x:c>
      <x:c r="V1248" s="12">
        <x:v>95</x:v>
      </x:c>
      <x:c r="W1248" s="12">
        <x:f>NA()</x:f>
      </x:c>
    </x:row>
    <x:row r="1249">
      <x:c r="A1249">
        <x:v>176726</x:v>
      </x:c>
      <x:c r="B1249" s="1">
        <x:v>44777.66217043328</x:v>
      </x:c>
      <x:c r="C1249" s="6">
        <x:v>20.781688143333334</x:v>
      </x:c>
      <x:c r="D1249" s="14" t="s">
        <x:v>94</x:v>
      </x:c>
      <x:c r="E1249" s="15">
        <x:v>44771.47877003059</x:v>
      </x:c>
      <x:c r="F1249" t="s">
        <x:v>99</x:v>
      </x:c>
      <x:c r="G1249" s="6">
        <x:v>90.13395475539252</x:v>
      </x:c>
      <x:c r="H1249" t="s">
        <x:v>97</x:v>
      </x:c>
      <x:c r="I1249" s="6">
        <x:v>27.753837023832148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21.653999999999996</x:v>
      </x:c>
      <x:c r="S1249" s="8">
        <x:v>73914.02830117151</x:v>
      </x:c>
      <x:c r="T1249" s="12">
        <x:v>339339.14150681335</x:v>
      </x:c>
      <x:c r="U1249" s="12">
        <x:v>22.75</x:v>
      </x:c>
      <x:c r="V1249" s="12">
        <x:v>95</x:v>
      </x:c>
      <x:c r="W1249" s="12">
        <x:f>NA()</x:f>
      </x:c>
    </x:row>
    <x:row r="1250">
      <x:c r="A1250">
        <x:v>176737</x:v>
      </x:c>
      <x:c r="B1250" s="1">
        <x:v>44777.662182201966</x:v>
      </x:c>
      <x:c r="C1250" s="6">
        <x:v>20.79863504</x:v>
      </x:c>
      <x:c r="D1250" s="14" t="s">
        <x:v>94</x:v>
      </x:c>
      <x:c r="E1250" s="15">
        <x:v>44771.47877003059</x:v>
      </x:c>
      <x:c r="F1250" t="s">
        <x:v>99</x:v>
      </x:c>
      <x:c r="G1250" s="6">
        <x:v>90.0842885374721</x:v>
      </x:c>
      <x:c r="H1250" t="s">
        <x:v>97</x:v>
      </x:c>
      <x:c r="I1250" s="6">
        <x:v>27.747613342642126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21.661</x:v>
      </x:c>
      <x:c r="S1250" s="8">
        <x:v>73900.57568468836</x:v>
      </x:c>
      <x:c r="T1250" s="12">
        <x:v>339337.4934599015</x:v>
      </x:c>
      <x:c r="U1250" s="12">
        <x:v>22.75</x:v>
      </x:c>
      <x:c r="V1250" s="12">
        <x:v>95</x:v>
      </x:c>
      <x:c r="W1250" s="12">
        <x:f>NA()</x:f>
      </x:c>
    </x:row>
    <x:row r="1251">
      <x:c r="A1251">
        <x:v>176749</x:v>
      </x:c>
      <x:c r="B1251" s="1">
        <x:v>44777.66219335339</x:v>
      </x:c>
      <x:c r="C1251" s="6">
        <x:v>20.814693101666666</x:v>
      </x:c>
      <x:c r="D1251" s="14" t="s">
        <x:v>94</x:v>
      </x:c>
      <x:c r="E1251" s="15">
        <x:v>44771.47877003059</x:v>
      </x:c>
      <x:c r="F1251" t="s">
        <x:v>99</x:v>
      </x:c>
      <x:c r="G1251" s="6">
        <x:v>90.16627725471189</x:v>
      </x:c>
      <x:c r="H1251" t="s">
        <x:v>97</x:v>
      </x:c>
      <x:c r="I1251" s="6">
        <x:v>27.734745091565856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21.652</x:v>
      </x:c>
      <x:c r="S1251" s="8">
        <x:v>73906.34555527425</x:v>
      </x:c>
      <x:c r="T1251" s="12">
        <x:v>339323.2992883439</x:v>
      </x:c>
      <x:c r="U1251" s="12">
        <x:v>22.75</x:v>
      </x:c>
      <x:c r="V1251" s="12">
        <x:v>95</x:v>
      </x:c>
      <x:c r="W1251" s="12">
        <x:f>NA()</x:f>
      </x:c>
    </x:row>
    <x:row r="1252">
      <x:c r="A1252">
        <x:v>176760</x:v>
      </x:c>
      <x:c r="B1252" s="1">
        <x:v>44777.66220509852</x:v>
      </x:c>
      <x:c r="C1252" s="6">
        <x:v>20.831606085</x:v>
      </x:c>
      <x:c r="D1252" s="14" t="s">
        <x:v>94</x:v>
      </x:c>
      <x:c r="E1252" s="15">
        <x:v>44771.47877003059</x:v>
      </x:c>
      <x:c r="F1252" t="s">
        <x:v>99</x:v>
      </x:c>
      <x:c r="G1252" s="6">
        <x:v>90.12505959216634</x:v>
      </x:c>
      <x:c r="H1252" t="s">
        <x:v>97</x:v>
      </x:c>
      <x:c r="I1252" s="6">
        <x:v>27.72782993029432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21.658</x:v>
      </x:c>
      <x:c r="S1252" s="8">
        <x:v>73912.35989575945</x:v>
      </x:c>
      <x:c r="T1252" s="12">
        <x:v>339341.7182557768</x:v>
      </x:c>
      <x:c r="U1252" s="12">
        <x:v>22.75</x:v>
      </x:c>
      <x:c r="V1252" s="12">
        <x:v>95</x:v>
      </x:c>
      <x:c r="W1252" s="12">
        <x:f>NA()</x:f>
      </x:c>
    </x:row>
    <x:row r="1253">
      <x:c r="A1253">
        <x:v>176763</x:v>
      </x:c>
      <x:c r="B1253" s="1">
        <x:v>44777.66221684044</x:v>
      </x:c>
      <x:c r="C1253" s="6">
        <x:v>20.848514451666667</x:v>
      </x:c>
      <x:c r="D1253" s="14" t="s">
        <x:v>94</x:v>
      </x:c>
      <x:c r="E1253" s="15">
        <x:v>44771.47877003059</x:v>
      </x:c>
      <x:c r="F1253" t="s">
        <x:v>99</x:v>
      </x:c>
      <x:c r="G1253" s="6">
        <x:v>90.1480152082151</x:v>
      </x:c>
      <x:c r="H1253" t="s">
        <x:v>97</x:v>
      </x:c>
      <x:c r="I1253" s="6">
        <x:v>27.728581577568548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21.655</x:v>
      </x:c>
      <x:c r="S1253" s="8">
        <x:v>73905.78433135033</x:v>
      </x:c>
      <x:c r="T1253" s="12">
        <x:v>339338.71511239983</x:v>
      </x:c>
      <x:c r="U1253" s="12">
        <x:v>22.75</x:v>
      </x:c>
      <x:c r="V1253" s="12">
        <x:v>95</x:v>
      </x:c>
      <x:c r="W1253" s="12">
        <x:f>NA()</x:f>
      </x:c>
    </x:row>
    <x:row r="1254">
      <x:c r="A1254">
        <x:v>176774</x:v>
      </x:c>
      <x:c r="B1254" s="1">
        <x:v>44777.66222861544</x:v>
      </x:c>
      <x:c r="C1254" s="6">
        <x:v>20.865470443333333</x:v>
      </x:c>
      <x:c r="D1254" s="14" t="s">
        <x:v>94</x:v>
      </x:c>
      <x:c r="E1254" s="15">
        <x:v>44771.47877003059</x:v>
      </x:c>
      <x:c r="F1254" t="s">
        <x:v>99</x:v>
      </x:c>
      <x:c r="G1254" s="6">
        <x:v>90.09248168927721</x:v>
      </x:c>
      <x:c r="H1254" t="s">
        <x:v>97</x:v>
      </x:c>
      <x:c r="I1254" s="6">
        <x:v>27.73817261156455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21.661</x:v>
      </x:c>
      <x:c r="S1254" s="8">
        <x:v>73907.30260029358</x:v>
      </x:c>
      <x:c r="T1254" s="12">
        <x:v>339343.5726081292</x:v>
      </x:c>
      <x:c r="U1254" s="12">
        <x:v>22.75</x:v>
      </x:c>
      <x:c r="V1254" s="12">
        <x:v>95</x:v>
      </x:c>
      <x:c r="W1254" s="12">
        <x:f>NA()</x:f>
      </x:c>
    </x:row>
    <x:row r="1255">
      <x:c r="A1255">
        <x:v>176785</x:v>
      </x:c>
      <x:c r="B1255" s="1">
        <x:v>44777.66223975186</x:v>
      </x:c>
      <x:c r="C1255" s="6">
        <x:v>20.881506898333335</x:v>
      </x:c>
      <x:c r="D1255" s="14" t="s">
        <x:v>94</x:v>
      </x:c>
      <x:c r="E1255" s="15">
        <x:v>44771.47877003059</x:v>
      </x:c>
      <x:c r="F1255" t="s">
        <x:v>99</x:v>
      </x:c>
      <x:c r="G1255" s="6">
        <x:v>90.14409853326208</x:v>
      </x:c>
      <x:c r="H1255" t="s">
        <x:v>97</x:v>
      </x:c>
      <x:c r="I1255" s="6">
        <x:v>27.733091464748213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21.655</x:v>
      </x:c>
      <x:c r="S1255" s="8">
        <x:v>73908.75097652728</x:v>
      </x:c>
      <x:c r="T1255" s="12">
        <x:v>339333.3847524327</x:v>
      </x:c>
      <x:c r="U1255" s="12">
        <x:v>22.75</x:v>
      </x:c>
      <x:c r="V1255" s="12">
        <x:v>95</x:v>
      </x:c>
      <x:c r="W1255" s="12">
        <x:f>NA()</x:f>
      </x:c>
    </x:row>
    <x:row r="1256">
      <x:c r="A1256">
        <x:v>176798</x:v>
      </x:c>
      <x:c r="B1256" s="1">
        <x:v>44777.6622514471</x:v>
      </x:c>
      <x:c r="C1256" s="6">
        <x:v>20.89834804</x:v>
      </x:c>
      <x:c r="D1256" s="14" t="s">
        <x:v>94</x:v>
      </x:c>
      <x:c r="E1256" s="15">
        <x:v>44771.47877003059</x:v>
      </x:c>
      <x:c r="F1256" t="s">
        <x:v>99</x:v>
      </x:c>
      <x:c r="G1256" s="6">
        <x:v>90.1219791997893</x:v>
      </x:c>
      <x:c r="H1256" t="s">
        <x:v>97</x:v>
      </x:c>
      <x:c r="I1256" s="6">
        <x:v>27.731377706905732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21.658</x:v>
      </x:c>
      <x:c r="S1256" s="8">
        <x:v>73896.18359604765</x:v>
      </x:c>
      <x:c r="T1256" s="12">
        <x:v>339329.8214565861</x:v>
      </x:c>
      <x:c r="U1256" s="12">
        <x:v>22.75</x:v>
      </x:c>
      <x:c r="V1256" s="12">
        <x:v>95</x:v>
      </x:c>
      <x:c r="W1256" s="12">
        <x:f>NA()</x:f>
      </x:c>
    </x:row>
    <x:row r="1257">
      <x:c r="A1257">
        <x:v>176807</x:v>
      </x:c>
      <x:c r="B1257" s="1">
        <x:v>44777.66226319325</x:v>
      </x:c>
      <x:c r="C1257" s="6">
        <x:v>20.915262503333334</x:v>
      </x:c>
      <x:c r="D1257" s="14" t="s">
        <x:v>94</x:v>
      </x:c>
      <x:c r="E1257" s="15">
        <x:v>44771.47877003059</x:v>
      </x:c>
      <x:c r="F1257" t="s">
        <x:v>99</x:v>
      </x:c>
      <x:c r="G1257" s="6">
        <x:v>90.1207001049502</x:v>
      </x:c>
      <x:c r="H1257" t="s">
        <x:v>97</x:v>
      </x:c>
      <x:c r="I1257" s="6">
        <x:v>27.732850937278727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21.658</x:v>
      </x:c>
      <x:c r="S1257" s="8">
        <x:v>73906.26688441599</x:v>
      </x:c>
      <x:c r="T1257" s="12">
        <x:v>339328.64547953167</x:v>
      </x:c>
      <x:c r="U1257" s="12">
        <x:v>22.75</x:v>
      </x:c>
      <x:c r="V1257" s="12">
        <x:v>95</x:v>
      </x:c>
      <x:c r="W1257" s="12">
        <x:f>NA()</x:f>
      </x:c>
    </x:row>
    <x:row r="1258">
      <x:c r="A1258">
        <x:v>176802</x:v>
      </x:c>
      <x:c r="B1258" s="1">
        <x:v>44777.66227433271</x:v>
      </x:c>
      <x:c r="C1258" s="6">
        <x:v>20.93130332</x:v>
      </x:c>
      <x:c r="D1258" s="14" t="s">
        <x:v>94</x:v>
      </x:c>
      <x:c r="E1258" s="15">
        <x:v>44771.47877003059</x:v>
      </x:c>
      <x:c r="F1258" t="s">
        <x:v>99</x:v>
      </x:c>
      <x:c r="G1258" s="6">
        <x:v>90.15155157107867</x:v>
      </x:c>
      <x:c r="H1258" t="s">
        <x:v>97</x:v>
      </x:c>
      <x:c r="I1258" s="6">
        <x:v>27.733572519738573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21.653999999999996</x:v>
      </x:c>
      <x:c r="S1258" s="8">
        <x:v>73900.73384045318</x:v>
      </x:c>
      <x:c r="T1258" s="12">
        <x:v>339325.5429957601</x:v>
      </x:c>
      <x:c r="U1258" s="12">
        <x:v>22.75</x:v>
      </x:c>
      <x:c r="V1258" s="12">
        <x:v>95</x:v>
      </x:c>
      <x:c r="W1258" s="12">
        <x:f>NA()</x:f>
      </x:c>
    </x:row>
    <x:row r="1259">
      <x:c r="A1259">
        <x:v>176814</x:v>
      </x:c>
      <x:c r="B1259" s="1">
        <x:v>44777.66228606</x:v>
      </x:c>
      <x:c r="C1259" s="6">
        <x:v>20.948190625</x:v>
      </x:c>
      <x:c r="D1259" s="14" t="s">
        <x:v>94</x:v>
      </x:c>
      <x:c r="E1259" s="15">
        <x:v>44771.47877003059</x:v>
      </x:c>
      <x:c r="F1259" t="s">
        <x:v>99</x:v>
      </x:c>
      <x:c r="G1259" s="6">
        <x:v>90.1338005820241</x:v>
      </x:c>
      <x:c r="H1259" t="s">
        <x:v>97</x:v>
      </x:c>
      <x:c r="I1259" s="6">
        <x:v>27.735887597842975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21.656</x:v>
      </x:c>
      <x:c r="S1259" s="8">
        <x:v>73902.64237188891</x:v>
      </x:c>
      <x:c r="T1259" s="12">
        <x:v>339330.51282915205</x:v>
      </x:c>
      <x:c r="U1259" s="12">
        <x:v>22.75</x:v>
      </x:c>
      <x:c r="V1259" s="12">
        <x:v>95</x:v>
      </x:c>
      <x:c r="W1259" s="12">
        <x:f>NA()</x:f>
      </x:c>
    </x:row>
    <x:row r="1260">
      <x:c r="A1260">
        <x:v>176832</x:v>
      </x:c>
      <x:c r="B1260" s="1">
        <x:v>44777.66229781536</x:v>
      </x:c>
      <x:c r="C1260" s="6">
        <x:v>20.965118338333333</x:v>
      </x:c>
      <x:c r="D1260" s="14" t="s">
        <x:v>94</x:v>
      </x:c>
      <x:c r="E1260" s="15">
        <x:v>44771.47877003059</x:v>
      </x:c>
      <x:c r="F1260" t="s">
        <x:v>99</x:v>
      </x:c>
      <x:c r="G1260" s="6">
        <x:v>90.10831738663822</x:v>
      </x:c>
      <x:c r="H1260" t="s">
        <x:v>97</x:v>
      </x:c>
      <x:c r="I1260" s="6">
        <x:v>27.738052347645862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21.659</x:v>
      </x:c>
      <x:c r="S1260" s="8">
        <x:v>73903.77427198311</x:v>
      </x:c>
      <x:c r="T1260" s="12">
        <x:v>339331.16554661206</x:v>
      </x:c>
      <x:c r="U1260" s="12">
        <x:v>22.75</x:v>
      </x:c>
      <x:c r="V1260" s="12">
        <x:v>95</x:v>
      </x:c>
      <x:c r="W1260" s="12">
        <x:f>NA()</x:f>
      </x:c>
    </x:row>
    <x:row r="1261">
      <x:c r="A1261">
        <x:v>176837</x:v>
      </x:c>
      <x:c r="B1261" s="1">
        <x:v>44777.66230961356</x:v>
      </x:c>
      <x:c r="C1261" s="6">
        <x:v>20.982107743333334</x:v>
      </x:c>
      <x:c r="D1261" s="14" t="s">
        <x:v>94</x:v>
      </x:c>
      <x:c r="E1261" s="15">
        <x:v>44771.47877003059</x:v>
      </x:c>
      <x:c r="F1261" t="s">
        <x:v>99</x:v>
      </x:c>
      <x:c r="G1261" s="6">
        <x:v>90.09176718726759</x:v>
      </x:c>
      <x:c r="H1261" t="s">
        <x:v>97</x:v>
      </x:c>
      <x:c r="I1261" s="6">
        <x:v>27.72993454308653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21.662</x:v>
      </x:c>
      <x:c r="S1261" s="8">
        <x:v>73904.27446657841</x:v>
      </x:c>
      <x:c r="T1261" s="12">
        <x:v>339330.8505243289</x:v>
      </x:c>
      <x:c r="U1261" s="12">
        <x:v>22.75</x:v>
      </x:c>
      <x:c r="V1261" s="12">
        <x:v>95</x:v>
      </x:c>
      <x:c r="W1261" s="12">
        <x:f>NA()</x:f>
      </x:c>
    </x:row>
    <x:row r="1262">
      <x:c r="A1262">
        <x:v>176845</x:v>
      </x:c>
      <x:c r="B1262" s="1">
        <x:v>44777.66232076581</x:v>
      </x:c>
      <x:c r="C1262" s="6">
        <x:v>20.998166998333332</x:v>
      </x:c>
      <x:c r="D1262" s="14" t="s">
        <x:v>94</x:v>
      </x:c>
      <x:c r="E1262" s="15">
        <x:v>44771.47877003059</x:v>
      </x:c>
      <x:c r="F1262" t="s">
        <x:v>99</x:v>
      </x:c>
      <x:c r="G1262" s="6">
        <x:v>90.14277178762202</x:v>
      </x:c>
      <x:c r="H1262" t="s">
        <x:v>97</x:v>
      </x:c>
      <x:c r="I1262" s="6">
        <x:v>27.716495109812058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21.656999999999996</x:v>
      </x:c>
      <x:c r="S1262" s="8">
        <x:v>73898.42685582835</x:v>
      </x:c>
      <x:c r="T1262" s="12">
        <x:v>339330.01202939317</x:v>
      </x:c>
      <x:c r="U1262" s="12">
        <x:v>22.75</x:v>
      </x:c>
      <x:c r="V1262" s="12">
        <x:v>95</x:v>
      </x:c>
      <x:c r="W1262" s="12">
        <x:f>NA()</x:f>
      </x:c>
    </x:row>
    <x:row r="1263">
      <x:c r="A1263">
        <x:v>176852</x:v>
      </x:c>
      <x:c r="B1263" s="1">
        <x:v>44777.66233250216</x:v>
      </x:c>
      <x:c r="C1263" s="6">
        <x:v>21.015067325</x:v>
      </x:c>
      <x:c r="D1263" s="14" t="s">
        <x:v>94</x:v>
      </x:c>
      <x:c r="E1263" s="15">
        <x:v>44771.47877003059</x:v>
      </x:c>
      <x:c r="F1263" t="s">
        <x:v>99</x:v>
      </x:c>
      <x:c r="G1263" s="6">
        <x:v>90.11607995115733</x:v>
      </x:c>
      <x:c r="H1263" t="s">
        <x:v>97</x:v>
      </x:c>
      <x:c r="I1263" s="6">
        <x:v>27.73817261156455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21.658</x:v>
      </x:c>
      <x:c r="S1263" s="8">
        <x:v>73896.4569860325</x:v>
      </x:c>
      <x:c r="T1263" s="12">
        <x:v>339317.954575013</x:v>
      </x:c>
      <x:c r="U1263" s="12">
        <x:v>22.75</x:v>
      </x:c>
      <x:c r="V1263" s="12">
        <x:v>95</x:v>
      </x:c>
      <x:c r="W1263" s="12">
        <x:f>NA()</x:f>
      </x:c>
    </x:row>
    <x:row r="1264">
      <x:c r="A1264">
        <x:v>176861</x:v>
      </x:c>
      <x:c r="B1264" s="1">
        <x:v>44777.662344266</x:v>
      </x:c>
      <x:c r="C1264" s="6">
        <x:v>21.032007263333334</x:v>
      </x:c>
      <x:c r="D1264" s="14" t="s">
        <x:v>94</x:v>
      </x:c>
      <x:c r="E1264" s="15">
        <x:v>44771.47877003059</x:v>
      </x:c>
      <x:c r="F1264" t="s">
        <x:v>99</x:v>
      </x:c>
      <x:c r="G1264" s="6">
        <x:v>90.13640066317951</x:v>
      </x:c>
      <x:c r="H1264" t="s">
        <x:v>97</x:v>
      </x:c>
      <x:c r="I1264" s="6">
        <x:v>27.723831169626465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21.656999999999996</x:v>
      </x:c>
      <x:c r="S1264" s="8">
        <x:v>73897.20689249449</x:v>
      </x:c>
      <x:c r="T1264" s="12">
        <x:v>339312.5960743002</x:v>
      </x:c>
      <x:c r="U1264" s="12">
        <x:v>22.75</x:v>
      </x:c>
      <x:c r="V1264" s="12">
        <x:v>95</x:v>
      </x:c>
      <x:c r="W1264" s="12">
        <x:f>NA()</x:f>
      </x:c>
    </x:row>
    <x:row r="1265">
      <x:c r="A1265">
        <x:v>176869</x:v>
      </x:c>
      <x:c r="B1265" s="1">
        <x:v>44777.66235542638</x:v>
      </x:c>
      <x:c r="C1265" s="6">
        <x:v>21.048078205</x:v>
      </x:c>
      <x:c r="D1265" s="14" t="s">
        <x:v>94</x:v>
      </x:c>
      <x:c r="E1265" s="15">
        <x:v>44771.47877003059</x:v>
      </x:c>
      <x:c r="F1265" t="s">
        <x:v>99</x:v>
      </x:c>
      <x:c r="G1265" s="6">
        <x:v>90.1457588288832</x:v>
      </x:c>
      <x:c r="H1265" t="s">
        <x:v>97</x:v>
      </x:c>
      <x:c r="I1265" s="6">
        <x:v>27.72211741651381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21.656</x:v>
      </x:c>
      <x:c r="S1265" s="8">
        <x:v>73899.2290972036</x:v>
      </x:c>
      <x:c r="T1265" s="12">
        <x:v>339305.8935219538</x:v>
      </x:c>
      <x:c r="U1265" s="12">
        <x:v>22.75</x:v>
      </x:c>
      <x:c r="V1265" s="12">
        <x:v>95</x:v>
      </x:c>
      <x:c r="W1265" s="12">
        <x:f>NA()</x:f>
      </x:c>
    </x:row>
    <x:row r="1266">
      <x:c r="A1266">
        <x:v>176881</x:v>
      </x:c>
      <x:c r="B1266" s="1">
        <x:v>44777.662367173456</x:v>
      </x:c>
      <x:c r="C1266" s="6">
        <x:v>21.064993986666668</x:v>
      </x:c>
      <x:c r="D1266" s="14" t="s">
        <x:v>94</x:v>
      </x:c>
      <x:c r="E1266" s="15">
        <x:v>44771.47877003059</x:v>
      </x:c>
      <x:c r="F1266" t="s">
        <x:v>99</x:v>
      </x:c>
      <x:c r="G1266" s="6">
        <x:v>90.16419136413015</x:v>
      </x:c>
      <x:c r="H1266" t="s">
        <x:v>97</x:v>
      </x:c>
      <x:c r="I1266" s="6">
        <x:v>27.7190206367909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21.653999999999996</x:v>
      </x:c>
      <x:c r="S1266" s="8">
        <x:v>73901.8473718682</x:v>
      </x:c>
      <x:c r="T1266" s="12">
        <x:v>339304.47595375933</x:v>
      </x:c>
      <x:c r="U1266" s="12">
        <x:v>22.75</x:v>
      </x:c>
      <x:c r="V1266" s="12">
        <x:v>95</x:v>
      </x:c>
      <x:c r="W1266" s="12">
        <x:f>NA()</x:f>
      </x:c>
    </x:row>
    <x:row r="1267">
      <x:c r="A1267">
        <x:v>176888</x:v>
      </x:c>
      <x:c r="B1267" s="1">
        <x:v>44777.66237892422</x:v>
      </x:c>
      <x:c r="C1267" s="6">
        <x:v>21.081915103333333</x:v>
      </x:c>
      <x:c r="D1267" s="14" t="s">
        <x:v>94</x:v>
      </x:c>
      <x:c r="E1267" s="15">
        <x:v>44771.47877003059</x:v>
      </x:c>
      <x:c r="F1267" t="s">
        <x:v>99</x:v>
      </x:c>
      <x:c r="G1267" s="6">
        <x:v>90.13487624088862</x:v>
      </x:c>
      <x:c r="H1267" t="s">
        <x:v>97</x:v>
      </x:c>
      <x:c r="I1267" s="6">
        <x:v>27.71652517559778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21.658</x:v>
      </x:c>
      <x:c r="S1267" s="8">
        <x:v>73897.32616609053</x:v>
      </x:c>
      <x:c r="T1267" s="12">
        <x:v>339307.35778529313</x:v>
      </x:c>
      <x:c r="U1267" s="12">
        <x:v>22.75</x:v>
      </x:c>
      <x:c r="V1267" s="12">
        <x:v>95</x:v>
      </x:c>
      <x:c r="W1267" s="12">
        <x:f>NA()</x:f>
      </x:c>
    </x:row>
    <x:row r="1268">
      <x:c r="A1268">
        <x:v>176896</x:v>
      </x:c>
      <x:c r="B1268" s="1">
        <x:v>44777.66239008393</x:v>
      </x:c>
      <x:c r="C1268" s="6">
        <x:v>21.097985086666668</x:v>
      </x:c>
      <x:c r="D1268" s="14" t="s">
        <x:v>94</x:v>
      </x:c>
      <x:c r="E1268" s="15">
        <x:v>44771.47877003059</x:v>
      </x:c>
      <x:c r="F1268" t="s">
        <x:v>99</x:v>
      </x:c>
      <x:c r="G1268" s="6">
        <x:v>90.13710562802162</x:v>
      </x:c>
      <x:c r="H1268" t="s">
        <x:v>97</x:v>
      </x:c>
      <x:c r="I1268" s="6">
        <x:v>27.723019391726666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21.656999999999996</x:v>
      </x:c>
      <x:c r="S1268" s="8">
        <x:v>73895.65268592072</x:v>
      </x:c>
      <x:c r="T1268" s="12">
        <x:v>339308.16790723446</x:v>
      </x:c>
      <x:c r="U1268" s="12">
        <x:v>22.75</x:v>
      </x:c>
      <x:c r="V1268" s="12">
        <x:v>95</x:v>
      </x:c>
      <x:c r="W1268" s="12">
        <x:f>NA()</x:f>
      </x:c>
    </x:row>
    <x:row r="1269">
      <x:c r="A1269">
        <x:v>176908</x:v>
      </x:c>
      <x:c r="B1269" s="1">
        <x:v>44777.662401828</x:v>
      </x:c>
      <x:c r="C1269" s="6">
        <x:v>21.114896531666666</x:v>
      </x:c>
      <x:c r="D1269" s="14" t="s">
        <x:v>94</x:v>
      </x:c>
      <x:c r="E1269" s="15">
        <x:v>44771.47877003059</x:v>
      </x:c>
      <x:c r="F1269" t="s">
        <x:v>99</x:v>
      </x:c>
      <x:c r="G1269" s="6">
        <x:v>90.09578011515373</x:v>
      </x:c>
      <x:c r="H1269" t="s">
        <x:v>97</x:v>
      </x:c>
      <x:c r="I1269" s="6">
        <x:v>27.743434162232916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21.659999999999997</x:v>
      </x:c>
      <x:c r="S1269" s="8">
        <x:v>73890.81111420358</x:v>
      </x:c>
      <x:c r="T1269" s="12">
        <x:v>339299.2662567979</x:v>
      </x:c>
      <x:c r="U1269" s="12">
        <x:v>22.75</x:v>
      </x:c>
      <x:c r="V1269" s="12">
        <x:v>95</x:v>
      </x:c>
      <x:c r="W1269" s="12">
        <x:f>NA()</x:f>
      </x:c>
    </x:row>
    <x:row r="1270">
      <x:c r="A1270">
        <x:v>176916</x:v>
      </x:c>
      <x:c r="B1270" s="1">
        <x:v>44777.66241356808</x:v>
      </x:c>
      <x:c r="C1270" s="6">
        <x:v>21.131802258333334</x:v>
      </x:c>
      <x:c r="D1270" s="14" t="s">
        <x:v>94</x:v>
      </x:c>
      <x:c r="E1270" s="15">
        <x:v>44771.47877003059</x:v>
      </x:c>
      <x:c r="F1270" t="s">
        <x:v>99</x:v>
      </x:c>
      <x:c r="G1270" s="6">
        <x:v>90.11644537278879</x:v>
      </x:c>
      <x:c r="H1270" t="s">
        <x:v>97</x:v>
      </x:c>
      <x:c r="I1270" s="6">
        <x:v>27.73775168786733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21.658</x:v>
      </x:c>
      <x:c r="S1270" s="8">
        <x:v>73895.96480530396</x:v>
      </x:c>
      <x:c r="T1270" s="12">
        <x:v>339319.11496982095</x:v>
      </x:c>
      <x:c r="U1270" s="12">
        <x:v>22.75</x:v>
      </x:c>
      <x:c r="V1270" s="12">
        <x:v>95</x:v>
      </x:c>
      <x:c r="W1270" s="12">
        <x:f>NA()</x:f>
      </x:c>
    </x:row>
    <x:row r="1271">
      <x:c r="A1271">
        <x:v>176924</x:v>
      </x:c>
      <x:c r="B1271" s="1">
        <x:v>44777.6624253127</x:v>
      </x:c>
      <x:c r="C1271" s="6">
        <x:v>21.148714511666668</x:v>
      </x:c>
      <x:c r="D1271" s="14" t="s">
        <x:v>94</x:v>
      </x:c>
      <x:c r="E1271" s="15">
        <x:v>44771.47877003059</x:v>
      </x:c>
      <x:c r="F1271" t="s">
        <x:v>99</x:v>
      </x:c>
      <x:c r="G1271" s="6">
        <x:v>90.09178775189193</x:v>
      </x:c>
      <x:c r="H1271" t="s">
        <x:v>97</x:v>
      </x:c>
      <x:c r="I1271" s="6">
        <x:v>27.74803426757626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21.659999999999997</x:v>
      </x:c>
      <x:c r="S1271" s="8">
        <x:v>73894.98304388288</x:v>
      </x:c>
      <x:c r="T1271" s="12">
        <x:v>339315.99153604655</x:v>
      </x:c>
      <x:c r="U1271" s="12">
        <x:v>22.75</x:v>
      </x:c>
      <x:c r="V1271" s="12">
        <x:v>95</x:v>
      </x:c>
      <x:c r="W1271" s="12">
        <x:f>NA()</x:f>
      </x:c>
    </x:row>
    <x:row r="1272">
      <x:c r="A1272">
        <x:v>176940</x:v>
      </x:c>
      <x:c r="B1272" s="1">
        <x:v>44777.66243643983</x:v>
      </x:c>
      <x:c r="C1272" s="6">
        <x:v>21.164737583333334</x:v>
      </x:c>
      <x:c r="D1272" s="14" t="s">
        <x:v>94</x:v>
      </x:c>
      <x:c r="E1272" s="15">
        <x:v>44771.47877003059</x:v>
      </x:c>
      <x:c r="F1272" t="s">
        <x:v>99</x:v>
      </x:c>
      <x:c r="G1272" s="6">
        <x:v>90.12153174500669</x:v>
      </x:c>
      <x:c r="H1272" t="s">
        <x:v>97</x:v>
      </x:c>
      <x:c r="I1272" s="6">
        <x:v>27.750018628690214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21.656</x:v>
      </x:c>
      <x:c r="S1272" s="8">
        <x:v>73892.96361461769</x:v>
      </x:c>
      <x:c r="T1272" s="12">
        <x:v>339295.845655448</x:v>
      </x:c>
      <x:c r="U1272" s="12">
        <x:v>22.75</x:v>
      </x:c>
      <x:c r="V1272" s="12">
        <x:v>95</x:v>
      </x:c>
      <x:c r="W1272" s="12">
        <x:f>NA()</x:f>
      </x:c>
    </x:row>
    <x:row r="1273">
      <x:c r="A1273">
        <x:v>176944</x:v>
      </x:c>
      <x:c r="B1273" s="1">
        <x:v>44777.66244816987</x:v>
      </x:c>
      <x:c r="C1273" s="6">
        <x:v>21.181628831666668</x:v>
      </x:c>
      <x:c r="D1273" s="14" t="s">
        <x:v>94</x:v>
      </x:c>
      <x:c r="E1273" s="15">
        <x:v>44771.47877003059</x:v>
      </x:c>
      <x:c r="F1273" t="s">
        <x:v>99</x:v>
      </x:c>
      <x:c r="G1273" s="6">
        <x:v>90.1054726384056</x:v>
      </x:c>
      <x:c r="H1273" t="s">
        <x:v>97</x:v>
      </x:c>
      <x:c r="I1273" s="6">
        <x:v>27.741329540975585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21.659</x:v>
      </x:c>
      <x:c r="S1273" s="8">
        <x:v>73887.65745223132</x:v>
      </x:c>
      <x:c r="T1273" s="12">
        <x:v>339288.2841138725</x:v>
      </x:c>
      <x:c r="U1273" s="12">
        <x:v>22.75</x:v>
      </x:c>
      <x:c r="V1273" s="12">
        <x:v>95</x:v>
      </x:c>
      <x:c r="W1273" s="12">
        <x:f>NA()</x:f>
      </x:c>
    </x:row>
    <x:row r="1274">
      <x:c r="A1274">
        <x:v>176954</x:v>
      </x:c>
      <x:c r="B1274" s="1">
        <x:v>44777.66245991611</x:v>
      </x:c>
      <x:c r="C1274" s="6">
        <x:v>21.198543416666666</x:v>
      </x:c>
      <x:c r="D1274" s="14" t="s">
        <x:v>94</x:v>
      </x:c>
      <x:c r="E1274" s="15">
        <x:v>44771.47877003059</x:v>
      </x:c>
      <x:c r="F1274" t="s">
        <x:v>99</x:v>
      </x:c>
      <x:c r="G1274" s="6">
        <x:v>90.12511180370653</x:v>
      </x:c>
      <x:c r="H1274" t="s">
        <x:v>97</x:v>
      </x:c>
      <x:c r="I1274" s="6">
        <x:v>27.727769798520058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21.658</x:v>
      </x:c>
      <x:c r="S1274" s="8">
        <x:v>73894.72695976708</x:v>
      </x:c>
      <x:c r="T1274" s="12">
        <x:v>339306.50556570146</x:v>
      </x:c>
      <x:c r="U1274" s="12">
        <x:v>22.75</x:v>
      </x:c>
      <x:c r="V1274" s="12">
        <x:v>95</x:v>
      </x:c>
      <x:c r="W1274" s="12">
        <x:f>NA()</x:f>
      </x:c>
    </x:row>
    <x:row r="1275">
      <x:c r="A1275">
        <x:v>176960</x:v>
      </x:c>
      <x:c r="B1275" s="1">
        <x:v>44777.662471667645</x:v>
      </x:c>
      <x:c r="C1275" s="6">
        <x:v>21.215465638333335</x:v>
      </x:c>
      <x:c r="D1275" s="14" t="s">
        <x:v>94</x:v>
      </x:c>
      <x:c r="E1275" s="15">
        <x:v>44771.47877003059</x:v>
      </x:c>
      <x:c r="F1275" t="s">
        <x:v>99</x:v>
      </x:c>
      <x:c r="G1275" s="6">
        <x:v>90.11076060822519</x:v>
      </x:c>
      <x:c r="H1275" t="s">
        <x:v>97</x:v>
      </x:c>
      <x:c r="I1275" s="6">
        <x:v>27.7261763068841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21.659999999999997</x:v>
      </x:c>
      <x:c r="S1275" s="8">
        <x:v>73886.30706720125</x:v>
      </x:c>
      <x:c r="T1275" s="12">
        <x:v>339300.3643429749</x:v>
      </x:c>
      <x:c r="U1275" s="12">
        <x:v>22.75</x:v>
      </x:c>
      <x:c r="V1275" s="12">
        <x:v>95</x:v>
      </x:c>
      <x:c r="W1275" s="12">
        <x:f>NA()</x:f>
      </x:c>
    </x:row>
    <x:row r="1276">
      <x:c r="A1276">
        <x:v>176971</x:v>
      </x:c>
      <x:c r="B1276" s="1">
        <x:v>44777.662482806285</x:v>
      </x:c>
      <x:c r="C1276" s="6">
        <x:v>21.231505268333333</x:v>
      </x:c>
      <x:c r="D1276" s="14" t="s">
        <x:v>94</x:v>
      </x:c>
      <x:c r="E1276" s="15">
        <x:v>44771.47877003059</x:v>
      </x:c>
      <x:c r="F1276" t="s">
        <x:v>99</x:v>
      </x:c>
      <x:c r="G1276" s="6">
        <x:v>90.08916775021427</x:v>
      </x:c>
      <x:c r="H1276" t="s">
        <x:v>97</x:v>
      </x:c>
      <x:c r="I1276" s="6">
        <x:v>27.741990993228683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21.661</x:v>
      </x:c>
      <x:c r="S1276" s="8">
        <x:v>73889.99911510707</x:v>
      </x:c>
      <x:c r="T1276" s="12">
        <x:v>339295.2285736194</x:v>
      </x:c>
      <x:c r="U1276" s="12">
        <x:v>22.75</x:v>
      </x:c>
      <x:c r="V1276" s="12">
        <x:v>95</x:v>
      </x:c>
      <x:c r="W1276" s="12">
        <x:f>NA()</x:f>
      </x:c>
    </x:row>
    <x:row r="1277">
      <x:c r="A1277">
        <x:v>176979</x:v>
      </x:c>
      <x:c r="B1277" s="1">
        <x:v>44777.66249453422</x:v>
      </x:c>
      <x:c r="C1277" s="6">
        <x:v>21.248393498333332</x:v>
      </x:c>
      <x:c r="D1277" s="14" t="s">
        <x:v>94</x:v>
      </x:c>
      <x:c r="E1277" s="15">
        <x:v>44771.47877003059</x:v>
      </x:c>
      <x:c r="F1277" t="s">
        <x:v>99</x:v>
      </x:c>
      <x:c r="G1277" s="6">
        <x:v>90.09475198432683</x:v>
      </x:c>
      <x:c r="H1277" t="s">
        <x:v>97</x:v>
      </x:c>
      <x:c r="I1277" s="6">
        <x:v>27.735556872301913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21.661</x:v>
      </x:c>
      <x:c r="S1277" s="8">
        <x:v>73889.82812054435</x:v>
      </x:c>
      <x:c r="T1277" s="12">
        <x:v>339288.06640166586</x:v>
      </x:c>
      <x:c r="U1277" s="12">
        <x:v>22.75</x:v>
      </x:c>
      <x:c r="V1277" s="12">
        <x:v>95</x:v>
      </x:c>
      <x:c r="W1277" s="12">
        <x:f>NA()</x:f>
      </x:c>
    </x:row>
    <x:row r="1278">
      <x:c r="A1278">
        <x:v>176987</x:v>
      </x:c>
      <x:c r="B1278" s="1">
        <x:v>44777.66250629988</x:v>
      </x:c>
      <x:c r="C1278" s="6">
        <x:v>21.265336041666668</x:v>
      </x:c>
      <x:c r="D1278" s="14" t="s">
        <x:v>94</x:v>
      </x:c>
      <x:c r="E1278" s="15">
        <x:v>44771.47877003059</x:v>
      </x:c>
      <x:c r="F1278" t="s">
        <x:v>99</x:v>
      </x:c>
      <x:c r="G1278" s="6">
        <x:v>90.1395705003274</x:v>
      </x:c>
      <x:c r="H1278" t="s">
        <x:v>97</x:v>
      </x:c>
      <x:c r="I1278" s="6">
        <x:v>27.729243027309167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21.656</x:v>
      </x:c>
      <x:c r="S1278" s="8">
        <x:v>73888.47308781384</x:v>
      </x:c>
      <x:c r="T1278" s="12">
        <x:v>339284.4516855774</x:v>
      </x:c>
      <x:c r="U1278" s="12">
        <x:v>22.75</x:v>
      </x:c>
      <x:c r="V1278" s="12">
        <x:v>95</x:v>
      </x:c>
      <x:c r="W1278" s="12">
        <x:f>NA()</x:f>
      </x:c>
    </x:row>
    <x:row r="1279">
      <x:c r="A1279">
        <x:v>177001</x:v>
      </x:c>
      <x:c r="B1279" s="1">
        <x:v>44777.6625174423</x:v>
      </x:c>
      <x:c r="C1279" s="6">
        <x:v>21.281381138333334</x:v>
      </x:c>
      <x:c r="D1279" s="14" t="s">
        <x:v>94</x:v>
      </x:c>
      <x:c r="E1279" s="15">
        <x:v>44771.47877003059</x:v>
      </x:c>
      <x:c r="F1279" t="s">
        <x:v>99</x:v>
      </x:c>
      <x:c r="G1279" s="6">
        <x:v>90.09927693501159</x:v>
      </x:c>
      <x:c r="H1279" t="s">
        <x:v>97</x:v>
      </x:c>
      <x:c r="I1279" s="6">
        <x:v>27.739405316980992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21.659999999999997</x:v>
      </x:c>
      <x:c r="S1279" s="8">
        <x:v>73885.52384693279</x:v>
      </x:c>
      <x:c r="T1279" s="12">
        <x:v>339277.72331902233</x:v>
      </x:c>
      <x:c r="U1279" s="12">
        <x:v>22.75</x:v>
      </x:c>
      <x:c r="V1279" s="12">
        <x:v>95</x:v>
      </x:c>
      <x:c r="W1279" s="12">
        <x:f>NA()</x:f>
      </x:c>
    </x:row>
    <x:row r="1280">
      <x:c r="A1280">
        <x:v>177012</x:v>
      </x:c>
      <x:c r="B1280" s="1">
        <x:v>44777.662529171466</x:v>
      </x:c>
      <x:c r="C1280" s="6">
        <x:v>21.298271118333332</x:v>
      </x:c>
      <x:c r="D1280" s="14" t="s">
        <x:v>94</x:v>
      </x:c>
      <x:c r="E1280" s="15">
        <x:v>44771.47877003059</x:v>
      </x:c>
      <x:c r="F1280" t="s">
        <x:v>99</x:v>
      </x:c>
      <x:c r="G1280" s="6">
        <x:v>90.12012582723403</x:v>
      </x:c>
      <x:c r="H1280" t="s">
        <x:v>97</x:v>
      </x:c>
      <x:c r="I1280" s="6">
        <x:v>27.733512387861083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21.658</x:v>
      </x:c>
      <x:c r="S1280" s="8">
        <x:v>73883.61870450928</x:v>
      </x:c>
      <x:c r="T1280" s="12">
        <x:v>339281.7026735595</x:v>
      </x:c>
      <x:c r="U1280" s="12">
        <x:v>22.75</x:v>
      </x:c>
      <x:c r="V1280" s="12">
        <x:v>95</x:v>
      </x:c>
      <x:c r="W1280" s="12">
        <x:f>NA()</x:f>
      </x:c>
    </x:row>
    <x:row r="1281">
      <x:c r="A1281">
        <x:v>177019</x:v>
      </x:c>
      <x:c r="B1281" s="1">
        <x:v>44777.662540912475</x:v>
      </x:c>
      <x:c r="C1281" s="6">
        <x:v>21.315178176666667</x:v>
      </x:c>
      <x:c r="D1281" s="14" t="s">
        <x:v>94</x:v>
      </x:c>
      <x:c r="E1281" s="15">
        <x:v>44771.47877003059</x:v>
      </x:c>
      <x:c r="F1281" t="s">
        <x:v>99</x:v>
      </x:c>
      <x:c r="G1281" s="6">
        <x:v>90.12551403029353</x:v>
      </x:c>
      <x:c r="H1281" t="s">
        <x:v>97</x:v>
      </x:c>
      <x:c r="I1281" s="6">
        <x:v>27.736368653234422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21.656999999999996</x:v>
      </x:c>
      <x:c r="S1281" s="8">
        <x:v>73891.91462303943</x:v>
      </x:c>
      <x:c r="T1281" s="12">
        <x:v>339271.7942320453</x:v>
      </x:c>
      <x:c r="U1281" s="12">
        <x:v>22.75</x:v>
      </x:c>
      <x:c r="V1281" s="12">
        <x:v>95</x:v>
      </x:c>
      <x:c r="W1281" s="12">
        <x:f>NA()</x:f>
      </x:c>
    </x:row>
    <x:row r="1282">
      <x:c r="A1282">
        <x:v>177026</x:v>
      </x:c>
      <x:c r="B1282" s="1">
        <x:v>44777.662552639966</x:v>
      </x:c>
      <x:c r="C1282" s="6">
        <x:v>21.332065763333333</x:v>
      </x:c>
      <x:c r="D1282" s="14" t="s">
        <x:v>94</x:v>
      </x:c>
      <x:c r="E1282" s="15">
        <x:v>44771.47877003059</x:v>
      </x:c>
      <x:c r="F1282" t="s">
        <x:v>99</x:v>
      </x:c>
      <x:c r="G1282" s="6">
        <x:v>90.09135962435091</x:v>
      </x:c>
      <x:c r="H1282" t="s">
        <x:v>97</x:v>
      </x:c>
      <x:c r="I1282" s="6">
        <x:v>27.739465448964438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21.661</x:v>
      </x:c>
      <x:c r="S1282" s="8">
        <x:v>73882.0656383407</x:v>
      </x:c>
      <x:c r="T1282" s="12">
        <x:v>339282.2416986666</x:v>
      </x:c>
      <x:c r="U1282" s="12">
        <x:v>22.75</x:v>
      </x:c>
      <x:c r="V1282" s="12">
        <x:v>95</x:v>
      </x:c>
      <x:c r="W1282" s="12">
        <x:f>NA()</x:f>
      </x:c>
    </x:row>
    <x:row r="1283">
      <x:c r="A1283">
        <x:v>177038</x:v>
      </x:c>
      <x:c r="B1283" s="1">
        <x:v>44777.66256380801</x:v>
      </x:c>
      <x:c r="C1283" s="6">
        <x:v>21.34814775</x:v>
      </x:c>
      <x:c r="D1283" s="14" t="s">
        <x:v>94</x:v>
      </x:c>
      <x:c r="E1283" s="15">
        <x:v>44771.47877003059</x:v>
      </x:c>
      <x:c r="F1283" t="s">
        <x:v>99</x:v>
      </x:c>
      <x:c r="G1283" s="6">
        <x:v>90.13917885759632</x:v>
      </x:c>
      <x:c r="H1283" t="s">
        <x:v>97</x:v>
      </x:c>
      <x:c r="I1283" s="6">
        <x:v>27.72969401584305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21.656</x:v>
      </x:c>
      <x:c r="S1283" s="8">
        <x:v>73876.03922193882</x:v>
      </x:c>
      <x:c r="T1283" s="12">
        <x:v>339266.4274553498</x:v>
      </x:c>
      <x:c r="U1283" s="12">
        <x:v>22.75</x:v>
      </x:c>
      <x:c r="V1283" s="12">
        <x:v>95</x:v>
      </x:c>
      <x:c r="W1283" s="12">
        <x:f>NA()</x:f>
      </x:c>
    </x:row>
    <x:row r="1284">
      <x:c r="A1284">
        <x:v>177048</x:v>
      </x:c>
      <x:c r="B1284" s="1">
        <x:v>44777.66257556359</x:v>
      </x:c>
      <x:c r="C1284" s="6">
        <x:v>21.36507579</x:v>
      </x:c>
      <x:c r="D1284" s="14" t="s">
        <x:v>94</x:v>
      </x:c>
      <x:c r="E1284" s="15">
        <x:v>44771.47877003059</x:v>
      </x:c>
      <x:c r="F1284" t="s">
        <x:v>99</x:v>
      </x:c>
      <x:c r="G1284" s="6">
        <x:v>90.07949344248094</x:v>
      </x:c>
      <x:c r="H1284" t="s">
        <x:v>97</x:v>
      </x:c>
      <x:c r="I1284" s="6">
        <x:v>27.735015685122562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21.662999999999997</x:v>
      </x:c>
      <x:c r="S1284" s="8">
        <x:v>73884.6879380664</x:v>
      </x:c>
      <x:c r="T1284" s="12">
        <x:v>339260.5772493886</x:v>
      </x:c>
      <x:c r="U1284" s="12">
        <x:v>22.75</x:v>
      </x:c>
      <x:c r="V1284" s="12">
        <x:v>95</x:v>
      </x:c>
      <x:c r="W1284" s="12">
        <x:f>NA()</x:f>
      </x:c>
    </x:row>
    <x:row r="1285">
      <x:c r="A1285">
        <x:v>177051</x:v>
      </x:c>
      <x:c r="B1285" s="1">
        <x:v>44777.662587290775</x:v>
      </x:c>
      <x:c r="C1285" s="6">
        <x:v>21.381962945</x:v>
      </x:c>
      <x:c r="D1285" s="14" t="s">
        <x:v>94</x:v>
      </x:c>
      <x:c r="E1285" s="15">
        <x:v>44771.47877003059</x:v>
      </x:c>
      <x:c r="F1285" t="s">
        <x:v>99</x:v>
      </x:c>
      <x:c r="G1285" s="6">
        <x:v>90.10056644905062</x:v>
      </x:c>
      <x:c r="H1285" t="s">
        <x:v>97</x:v>
      </x:c>
      <x:c r="I1285" s="6">
        <x:v>27.746981955339834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21.659</x:v>
      </x:c>
      <x:c r="S1285" s="8">
        <x:v>73881.51485970554</x:v>
      </x:c>
      <x:c r="T1285" s="12">
        <x:v>339264.6070616056</x:v>
      </x:c>
      <x:c r="U1285" s="12">
        <x:v>22.75</x:v>
      </x:c>
      <x:c r="V1285" s="12">
        <x:v>95</x:v>
      </x:c>
      <x:c r="W1285" s="12">
        <x:f>NA()</x:f>
      </x:c>
    </x:row>
    <x:row r="1286">
      <x:c r="A1286">
        <x:v>177063</x:v>
      </x:c>
      <x:c r="B1286" s="1">
        <x:v>44777.66259845287</x:v>
      </x:c>
      <x:c r="C1286" s="6">
        <x:v>21.39803635</x:v>
      </x:c>
      <x:c r="D1286" s="14" t="s">
        <x:v>94</x:v>
      </x:c>
      <x:c r="E1286" s="15">
        <x:v>44771.47877003059</x:v>
      </x:c>
      <x:c r="F1286" t="s">
        <x:v>99</x:v>
      </x:c>
      <x:c r="G1286" s="6">
        <x:v>90.08585401267644</x:v>
      </x:c>
      <x:c r="H1286" t="s">
        <x:v>97</x:v>
      </x:c>
      <x:c r="I1286" s="6">
        <x:v>27.745809379237016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21.661</x:v>
      </x:c>
      <x:c r="S1286" s="8">
        <x:v>73881.05177497865</x:v>
      </x:c>
      <x:c r="T1286" s="12">
        <x:v>339253.34744751645</x:v>
      </x:c>
      <x:c r="U1286" s="12">
        <x:v>22.75</x:v>
      </x:c>
      <x:c r="V1286" s="12">
        <x:v>95</x:v>
      </x:c>
      <x:c r="W1286" s="12">
        <x:f>NA()</x:f>
      </x:c>
    </x:row>
    <x:row r="1287">
      <x:c r="A1287">
        <x:v>177072</x:v>
      </x:c>
      <x:c r="B1287" s="1">
        <x:v>44777.662610183994</x:v>
      </x:c>
      <x:c r="C1287" s="6">
        <x:v>21.414929166666667</x:v>
      </x:c>
      <x:c r="D1287" s="14" t="s">
        <x:v>94</x:v>
      </x:c>
      <x:c r="E1287" s="15">
        <x:v>44771.47877003059</x:v>
      </x:c>
      <x:c r="F1287" t="s">
        <x:v>99</x:v>
      </x:c>
      <x:c r="G1287" s="6">
        <x:v>90.08241002659342</x:v>
      </x:c>
      <x:c r="H1287" t="s">
        <x:v>97</x:v>
      </x:c>
      <x:c r="I1287" s="6">
        <x:v>27.749778100007916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21.661</x:v>
      </x:c>
      <x:c r="S1287" s="8">
        <x:v>73880.18163846807</x:v>
      </x:c>
      <x:c r="T1287" s="12">
        <x:v>339260.31922882405</x:v>
      </x:c>
      <x:c r="U1287" s="12">
        <x:v>22.75</x:v>
      </x:c>
      <x:c r="V1287" s="12">
        <x:v>95</x:v>
      </x:c>
      <x:c r="W1287" s="12">
        <x:f>NA()</x:f>
      </x:c>
    </x:row>
    <x:row r="1288">
      <x:c r="A1288">
        <x:v>177084</x:v>
      </x:c>
      <x:c r="B1288" s="1">
        <x:v>44777.66262191431</x:v>
      </x:c>
      <x:c r="C1288" s="6">
        <x:v>21.431820816666665</x:v>
      </x:c>
      <x:c r="D1288" s="14" t="s">
        <x:v>94</x:v>
      </x:c>
      <x:c r="E1288" s="15">
        <x:v>44771.47877003059</x:v>
      </x:c>
      <x:c r="F1288" t="s">
        <x:v>99</x:v>
      </x:c>
      <x:c r="G1288" s="6">
        <x:v>90.07670170448665</x:v>
      </x:c>
      <x:c r="H1288" t="s">
        <x:v>97</x:v>
      </x:c>
      <x:c r="I1288" s="6">
        <x:v>27.73823274352526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21.662999999999997</x:v>
      </x:c>
      <x:c r="S1288" s="8">
        <x:v>73879.24479906187</x:v>
      </x:c>
      <x:c r="T1288" s="12">
        <x:v>339262.21134385135</x:v>
      </x:c>
      <x:c r="U1288" s="12">
        <x:v>22.75</x:v>
      </x:c>
      <x:c r="V1288" s="12">
        <x:v>95</x:v>
      </x:c>
      <x:c r="W1288" s="12">
        <x:f>NA()</x:f>
      </x:c>
    </x:row>
    <x:row r="1289">
      <x:c r="A1289">
        <x:v>177086</x:v>
      </x:c>
      <x:c r="B1289" s="1">
        <x:v>44777.66263361792</x:v>
      </x:c>
      <x:c r="C1289" s="6">
        <x:v>21.44867401833333</x:v>
      </x:c>
      <x:c r="D1289" s="14" t="s">
        <x:v>94</x:v>
      </x:c>
      <x:c r="E1289" s="15">
        <x:v>44771.47877003059</x:v>
      </x:c>
      <x:c r="F1289" t="s">
        <x:v>99</x:v>
      </x:c>
      <x:c r="G1289" s="6">
        <x:v>90.08926202812536</x:v>
      </x:c>
      <x:c r="H1289" t="s">
        <x:v>97</x:v>
      </x:c>
      <x:c r="I1289" s="6">
        <x:v>27.732820871346576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21.662</x:v>
      </x:c>
      <x:c r="S1289" s="8">
        <x:v>73886.35523741583</x:v>
      </x:c>
      <x:c r="T1289" s="12">
        <x:v>339262.58200128656</x:v>
      </x:c>
      <x:c r="U1289" s="12">
        <x:v>22.75</x:v>
      </x:c>
      <x:c r="V1289" s="12">
        <x:v>95</x:v>
      </x:c>
      <x:c r="W1289" s="12">
        <x:f>NA()</x:f>
      </x:c>
    </x:row>
    <x:row r="1290">
      <x:c r="A1290">
        <x:v>177101</x:v>
      </x:c>
      <x:c r="B1290" s="1">
        <x:v>44777.66264471641</x:v>
      </x:c>
      <x:c r="C1290" s="6">
        <x:v>21.46465585</x:v>
      </x:c>
      <x:c r="D1290" s="14" t="s">
        <x:v>94</x:v>
      </x:c>
      <x:c r="E1290" s="15">
        <x:v>44771.47877003059</x:v>
      </x:c>
      <x:c r="F1290" t="s">
        <x:v>99</x:v>
      </x:c>
      <x:c r="G1290" s="6">
        <x:v>90.0840015385633</x:v>
      </x:c>
      <x:c r="H1290" t="s">
        <x:v>97</x:v>
      </x:c>
      <x:c r="I1290" s="6">
        <x:v>27.747944069371442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21.661</x:v>
      </x:c>
      <x:c r="S1290" s="8">
        <x:v>73885.40363113648</x:v>
      </x:c>
      <x:c r="T1290" s="12">
        <x:v>339239.74916348536</x:v>
      </x:c>
      <x:c r="U1290" s="12">
        <x:v>22.75</x:v>
      </x:c>
      <x:c r="V1290" s="12">
        <x:v>95</x:v>
      </x:c>
      <x:c r="W1290" s="12">
        <x:f>NA()</x:f>
      </x:c>
    </x:row>
    <x:row r="1291">
      <x:c r="A1291">
        <x:v>177111</x:v>
      </x:c>
      <x:c r="B1291" s="1">
        <x:v>44777.66265648039</x:v>
      </x:c>
      <x:c r="C1291" s="6">
        <x:v>21.481595985</x:v>
      </x:c>
      <x:c r="D1291" s="14" t="s">
        <x:v>94</x:v>
      </x:c>
      <x:c r="E1291" s="15">
        <x:v>44771.47877003059</x:v>
      </x:c>
      <x:c r="F1291" t="s">
        <x:v>99</x:v>
      </x:c>
      <x:c r="G1291" s="6">
        <x:v>90.07048269418169</x:v>
      </x:c>
      <x:c r="H1291" t="s">
        <x:v>97</x:v>
      </x:c>
      <x:c r="I1291" s="6">
        <x:v>27.73633858727044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21.664</x:v>
      </x:c>
      <x:c r="S1291" s="8">
        <x:v>73871.95588441571</x:v>
      </x:c>
      <x:c r="T1291" s="12">
        <x:v>339246.7469145055</x:v>
      </x:c>
      <x:c r="U1291" s="12">
        <x:v>22.75</x:v>
      </x:c>
      <x:c r="V1291" s="12">
        <x:v>95</x:v>
      </x:c>
      <x:c r="W1291" s="12">
        <x:f>NA()</x:f>
      </x:c>
    </x:row>
    <x:row r="1292">
      <x:c r="A1292">
        <x:v>177115</x:v>
      </x:c>
      <x:c r="B1292" s="1">
        <x:v>44777.662668217556</x:v>
      </x:c>
      <x:c r="C1292" s="6">
        <x:v>21.498497493333332</x:v>
      </x:c>
      <x:c r="D1292" s="14" t="s">
        <x:v>94</x:v>
      </x:c>
      <x:c r="E1292" s="15">
        <x:v>44771.47877003059</x:v>
      </x:c>
      <x:c r="F1292" t="s">
        <x:v>99</x:v>
      </x:c>
      <x:c r="G1292" s="6">
        <x:v>90.10604679581384</x:v>
      </x:c>
      <x:c r="H1292" t="s">
        <x:v>97</x:v>
      </x:c>
      <x:c r="I1292" s="6">
        <x:v>27.740668088853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21.659</x:v>
      </x:c>
      <x:c r="S1292" s="8">
        <x:v>73886.96039238996</x:v>
      </x:c>
      <x:c r="T1292" s="12">
        <x:v>339260.5639309367</x:v>
      </x:c>
      <x:c r="U1292" s="12">
        <x:v>22.75</x:v>
      </x:c>
      <x:c r="V1292" s="12">
        <x:v>95</x:v>
      </x:c>
      <x:c r="W1292" s="12">
        <x:f>NA()</x:f>
      </x:c>
    </x:row>
    <x:row r="1293">
      <x:c r="A1293">
        <x:v>177124</x:v>
      </x:c>
      <x:c r="B1293" s="1">
        <x:v>44777.66267997065</x:v>
      </x:c>
      <x:c r="C1293" s="6">
        <x:v>21.515421951666667</x:v>
      </x:c>
      <x:c r="D1293" s="14" t="s">
        <x:v>94</x:v>
      </x:c>
      <x:c r="E1293" s="15">
        <x:v>44771.47877003059</x:v>
      </x:c>
      <x:c r="F1293" t="s">
        <x:v>99</x:v>
      </x:c>
      <x:c r="G1293" s="6">
        <x:v>90.12446986322603</x:v>
      </x:c>
      <x:c r="H1293" t="s">
        <x:v>97</x:v>
      </x:c>
      <x:c r="I1293" s="6">
        <x:v>27.7375712920134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21.656999999999996</x:v>
      </x:c>
      <x:c r="S1293" s="8">
        <x:v>73873.19953216116</x:v>
      </x:c>
      <x:c r="T1293" s="12">
        <x:v>339246.49241682567</x:v>
      </x:c>
      <x:c r="U1293" s="12">
        <x:v>22.75</x:v>
      </x:c>
      <x:c r="V1293" s="12">
        <x:v>95</x:v>
      </x:c>
      <x:c r="W1293" s="12">
        <x:f>NA()</x:f>
      </x:c>
    </x:row>
    <x:row r="1294">
      <x:c r="A1294">
        <x:v>177135</x:v>
      </x:c>
      <x:c r="B1294" s="1">
        <x:v>44777.662691116115</x:v>
      </x:c>
      <x:c r="C1294" s="6">
        <x:v>21.531471423333333</x:v>
      </x:c>
      <x:c r="D1294" s="14" t="s">
        <x:v>94</x:v>
      </x:c>
      <x:c r="E1294" s="15">
        <x:v>44771.47877003059</x:v>
      </x:c>
      <x:c r="F1294" t="s">
        <x:v>99</x:v>
      </x:c>
      <x:c r="G1294" s="6">
        <x:v>90.09540438545683</x:v>
      </x:c>
      <x:c r="H1294" t="s">
        <x:v>97</x:v>
      </x:c>
      <x:c r="I1294" s="6">
        <x:v>27.734805223465173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21.661</x:v>
      </x:c>
      <x:c r="S1294" s="8">
        <x:v>73873.95278627072</x:v>
      </x:c>
      <x:c r="T1294" s="12">
        <x:v>339240.63165791763</x:v>
      </x:c>
      <x:c r="U1294" s="12">
        <x:v>22.75</x:v>
      </x:c>
      <x:c r="V1294" s="12">
        <x:v>95</x:v>
      </x:c>
      <x:c r="W1294" s="12">
        <x:f>NA()</x:f>
      </x:c>
    </x:row>
    <x:row r="1295">
      <x:c r="A1295">
        <x:v>177147</x:v>
      </x:c>
      <x:c r="B1295" s="1">
        <x:v>44777.66270287256</x:v>
      </x:c>
      <x:c r="C1295" s="6">
        <x:v>21.548400713333333</x:v>
      </x:c>
      <x:c r="D1295" s="14" t="s">
        <x:v>94</x:v>
      </x:c>
      <x:c r="E1295" s="15">
        <x:v>44771.47877003059</x:v>
      </x:c>
      <x:c r="F1295" t="s">
        <x:v>99</x:v>
      </x:c>
      <x:c r="G1295" s="6">
        <x:v>90.05815094928484</x:v>
      </x:c>
      <x:c r="H1295" t="s">
        <x:v>97</x:v>
      </x:c>
      <x:c r="I1295" s="6">
        <x:v>27.73243001424953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21.665999999999997</x:v>
      </x:c>
      <x:c r="S1295" s="8">
        <x:v>73875.22545435523</x:v>
      </x:c>
      <x:c r="T1295" s="12">
        <x:v>339251.6506867565</x:v>
      </x:c>
      <x:c r="U1295" s="12">
        <x:v>22.75</x:v>
      </x:c>
      <x:c r="V1295" s="12">
        <x:v>95</x:v>
      </x:c>
      <x:c r="W1295" s="12">
        <x:f>NA()</x:f>
      </x:c>
    </x:row>
    <x:row r="1296">
      <x:c r="A1296">
        <x:v>177149</x:v>
      </x:c>
      <x:c r="B1296" s="1">
        <x:v>44777.6627146139</x:v>
      </x:c>
      <x:c r="C1296" s="6">
        <x:v>21.565308236666667</x:v>
      </x:c>
      <x:c r="D1296" s="14" t="s">
        <x:v>94</x:v>
      </x:c>
      <x:c r="E1296" s="15">
        <x:v>44771.47877003059</x:v>
      </x:c>
      <x:c r="F1296" t="s">
        <x:v>99</x:v>
      </x:c>
      <x:c r="G1296" s="6">
        <x:v>90.07269434412179</x:v>
      </x:c>
      <x:c r="H1296" t="s">
        <x:v>97</x:v>
      </x:c>
      <x:c r="I1296" s="6">
        <x:v>27.751912792666644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21.662</x:v>
      </x:c>
      <x:c r="S1296" s="8">
        <x:v>73877.31859311512</x:v>
      </x:c>
      <x:c r="T1296" s="12">
        <x:v>339256.87078810675</x:v>
      </x:c>
      <x:c r="U1296" s="12">
        <x:v>22.75</x:v>
      </x:c>
      <x:c r="V1296" s="12">
        <x:v>95</x:v>
      </x:c>
      <x:c r="W1296" s="12">
        <x:f>NA()</x:f>
      </x:c>
    </x:row>
    <x:row r="1297">
      <x:c r="A1297">
        <x:v>177163</x:v>
      </x:c>
      <x:c r="B1297" s="1">
        <x:v>44777.662725779475</x:v>
      </x:c>
      <x:c r="C1297" s="6">
        <x:v>21.58138666</x:v>
      </x:c>
      <x:c r="D1297" s="14" t="s">
        <x:v>94</x:v>
      </x:c>
      <x:c r="E1297" s="15">
        <x:v>44771.47877003059</x:v>
      </x:c>
      <x:c r="F1297" t="s">
        <x:v>99</x:v>
      </x:c>
      <x:c r="G1297" s="6">
        <x:v>90.08788919768172</x:v>
      </x:c>
      <x:c r="H1297" t="s">
        <x:v>97</x:v>
      </x:c>
      <x:c r="I1297" s="6">
        <x:v>27.743464228260564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21.661</x:v>
      </x:c>
      <x:c r="S1297" s="8">
        <x:v>73871.1017006853</x:v>
      </x:c>
      <x:c r="T1297" s="12">
        <x:v>339235.2020241294</x:v>
      </x:c>
      <x:c r="U1297" s="12">
        <x:v>22.75</x:v>
      </x:c>
      <x:c r="V1297" s="12">
        <x:v>95</x:v>
      </x:c>
      <x:c r="W1297" s="12">
        <x:f>NA()</x:f>
      </x:c>
    </x:row>
    <x:row r="1298">
      <x:c r="A1298">
        <x:v>177174</x:v>
      </x:c>
      <x:c r="B1298" s="1">
        <x:v>44777.66273752187</x:v>
      </x:c>
      <x:c r="C1298" s="6">
        <x:v>21.598295706666665</x:v>
      </x:c>
      <x:c r="D1298" s="14" t="s">
        <x:v>94</x:v>
      </x:c>
      <x:c r="E1298" s="15">
        <x:v>44771.47877003059</x:v>
      </x:c>
      <x:c r="F1298" t="s">
        <x:v>99</x:v>
      </x:c>
      <x:c r="G1298" s="6">
        <x:v>90.12525298665194</x:v>
      </x:c>
      <x:c r="H1298" t="s">
        <x:v>97</x:v>
      </x:c>
      <x:c r="I1298" s="6">
        <x:v>27.736669312888353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21.656999999999996</x:v>
      </x:c>
      <x:c r="S1298" s="8">
        <x:v>73870.74275686072</x:v>
      </x:c>
      <x:c r="T1298" s="12">
        <x:v>339228.5669315844</x:v>
      </x:c>
      <x:c r="U1298" s="12">
        <x:v>22.75</x:v>
      </x:c>
      <x:c r="V1298" s="12">
        <x:v>95</x:v>
      </x:c>
      <x:c r="W1298" s="12">
        <x:f>NA()</x:f>
      </x:c>
    </x:row>
    <x:row r="1299">
      <x:c r="A1299">
        <x:v>177177</x:v>
      </x:c>
      <x:c r="B1299" s="1">
        <x:v>44777.662749242016</x:v>
      </x:c>
      <x:c r="C1299" s="6">
        <x:v>21.615172725</x:v>
      </x:c>
      <x:c r="D1299" s="14" t="s">
        <x:v>94</x:v>
      </x:c>
      <x:c r="E1299" s="15">
        <x:v>44771.47877003059</x:v>
      </x:c>
      <x:c r="F1299" t="s">
        <x:v>99</x:v>
      </x:c>
      <x:c r="G1299" s="6">
        <x:v>90.03911876337285</x:v>
      </x:c>
      <x:c r="H1299" t="s">
        <x:v>97</x:v>
      </x:c>
      <x:c r="I1299" s="6">
        <x:v>27.736248389379853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21.668</x:v>
      </x:c>
      <x:c r="S1299" s="8">
        <x:v>73873.19322649</x:v>
      </x:c>
      <x:c r="T1299" s="12">
        <x:v>339240.8537459457</x:v>
      </x:c>
      <x:c r="U1299" s="12">
        <x:v>22.75</x:v>
      </x:c>
      <x:c r="V1299" s="12">
        <x:v>95</x:v>
      </x:c>
      <x:c r="W1299" s="12">
        <x:f>NA()</x:f>
      </x:c>
    </x:row>
    <x:row r="1300">
      <x:c r="A1300">
        <x:v>177186</x:v>
      </x:c>
      <x:c r="B1300" s="1">
        <x:v>44777.66276098753</x:v>
      </x:c>
      <x:c r="C1300" s="6">
        <x:v>21.632086258333334</x:v>
      </x:c>
      <x:c r="D1300" s="14" t="s">
        <x:v>94</x:v>
      </x:c>
      <x:c r="E1300" s="15">
        <x:v>44771.47877003059</x:v>
      </x:c>
      <x:c r="F1300" t="s">
        <x:v>99</x:v>
      </x:c>
      <x:c r="G1300" s="6">
        <x:v>90.07873678908061</x:v>
      </x:c>
      <x:c r="H1300" t="s">
        <x:v>97</x:v>
      </x:c>
      <x:c r="I1300" s="6">
        <x:v>27.735887597842975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21.662999999999997</x:v>
      </x:c>
      <x:c r="S1300" s="8">
        <x:v>73881.23997635837</x:v>
      </x:c>
      <x:c r="T1300" s="12">
        <x:v>339240.3880806781</x:v>
      </x:c>
      <x:c r="U1300" s="12">
        <x:v>22.75</x:v>
      </x:c>
      <x:c r="V1300" s="12">
        <x:v>95</x:v>
      </x:c>
      <x:c r="W1300" s="12">
        <x:f>NA()</x:f>
      </x:c>
    </x:row>
    <x:row r="1301">
      <x:c r="A1301">
        <x:v>177198</x:v>
      </x:c>
      <x:c r="B1301" s="1">
        <x:v>44777.662772143114</x:v>
      </x:c>
      <x:c r="C1301" s="6">
        <x:v>21.648150296666667</x:v>
      </x:c>
      <x:c r="D1301" s="14" t="s">
        <x:v>94</x:v>
      </x:c>
      <x:c r="E1301" s="15">
        <x:v>44771.47877003059</x:v>
      </x:c>
      <x:c r="F1301" t="s">
        <x:v>99</x:v>
      </x:c>
      <x:c r="G1301" s="6">
        <x:v>90.13781825800694</x:v>
      </x:c>
      <x:c r="H1301" t="s">
        <x:v>97</x:v>
      </x:c>
      <x:c r="I1301" s="6">
        <x:v>27.749387240936358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21.653999999999996</x:v>
      </x:c>
      <x:c r="S1301" s="8">
        <x:v>73876.7090553548</x:v>
      </x:c>
      <x:c r="T1301" s="12">
        <x:v>339235.7169528154</x:v>
      </x:c>
      <x:c r="U1301" s="12">
        <x:v>22.75</x:v>
      </x:c>
      <x:c r="V1301" s="12">
        <x:v>95</x:v>
      </x:c>
      <x:c r="W1301" s="12">
        <x:f>NA()</x:f>
      </x:c>
    </x:row>
    <x:row r="1302">
      <x:c r="A1302">
        <x:v>177205</x:v>
      </x:c>
      <x:c r="B1302" s="1">
        <x:v>44777.662783873304</x:v>
      </x:c>
      <x:c r="C1302" s="6">
        <x:v>21.66504178</x:v>
      </x:c>
      <x:c r="D1302" s="14" t="s">
        <x:v>94</x:v>
      </x:c>
      <x:c r="E1302" s="15">
        <x:v>44771.47877003059</x:v>
      </x:c>
      <x:c r="F1302" t="s">
        <x:v>99</x:v>
      </x:c>
      <x:c r="G1302" s="6">
        <x:v>90.09284701772741</x:v>
      </x:c>
      <x:c r="H1302" t="s">
        <x:v>97</x:v>
      </x:c>
      <x:c r="I1302" s="6">
        <x:v>27.73775168786733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21.661</x:v>
      </x:c>
      <x:c r="S1302" s="8">
        <x:v>73868.00956909926</x:v>
      </x:c>
      <x:c r="T1302" s="12">
        <x:v>339232.7214747714</x:v>
      </x:c>
      <x:c r="U1302" s="12">
        <x:v>22.75</x:v>
      </x:c>
      <x:c r="V1302" s="12">
        <x:v>95</x:v>
      </x:c>
      <x:c r="W1302" s="12">
        <x:f>NA()</x:f>
      </x:c>
    </x:row>
    <x:row r="1303">
      <x:c r="A1303">
        <x:v>177212</x:v>
      </x:c>
      <x:c r="B1303" s="1">
        <x:v>44777.66279571631</x:v>
      </x:c>
      <x:c r="C1303" s="6">
        <x:v>21.682095696666668</x:v>
      </x:c>
      <x:c r="D1303" s="14" t="s">
        <x:v>94</x:v>
      </x:c>
      <x:c r="E1303" s="15">
        <x:v>44771.47877003059</x:v>
      </x:c>
      <x:c r="F1303" t="s">
        <x:v>99</x:v>
      </x:c>
      <x:c r="G1303" s="6">
        <x:v>90.11055179256839</x:v>
      </x:c>
      <x:c r="H1303" t="s">
        <x:v>97</x:v>
      </x:c>
      <x:c r="I1303" s="6">
        <x:v>27.72641683387519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21.659999999999997</x:v>
      </x:c>
      <x:c r="S1303" s="8">
        <x:v>73863.01179249567</x:v>
      </x:c>
      <x:c r="T1303" s="12">
        <x:v>339228.0423934549</x:v>
      </x:c>
      <x:c r="U1303" s="12">
        <x:v>22.75</x:v>
      </x:c>
      <x:c r="V1303" s="12">
        <x:v>95</x:v>
      </x:c>
      <x:c r="W1303" s="12">
        <x:f>NA()</x:f>
      </x:c>
    </x:row>
    <x:row r="1304">
      <x:c r="A1304">
        <x:v>177225</x:v>
      </x:c>
      <x:c r="B1304" s="1">
        <x:v>44777.66280687341</x:v>
      </x:c>
      <x:c r="C1304" s="6">
        <x:v>21.698161943333332</x:v>
      </x:c>
      <x:c r="D1304" s="14" t="s">
        <x:v>94</x:v>
      </x:c>
      <x:c r="E1304" s="15">
        <x:v>44771.47877003059</x:v>
      </x:c>
      <x:c r="F1304" t="s">
        <x:v>99</x:v>
      </x:c>
      <x:c r="G1304" s="6">
        <x:v>90.10164173452196</x:v>
      </x:c>
      <x:c r="H1304" t="s">
        <x:v>97</x:v>
      </x:c>
      <x:c r="I1304" s="6">
        <x:v>27.72761946908804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21.661</x:v>
      </x:c>
      <x:c r="S1304" s="8">
        <x:v>73869.12110413282</x:v>
      </x:c>
      <x:c r="T1304" s="12">
        <x:v>339232.67056117713</x:v>
      </x:c>
      <x:c r="U1304" s="12">
        <x:v>22.75</x:v>
      </x:c>
      <x:c r="V1304" s="12">
        <x:v>95</x:v>
      </x:c>
      <x:c r="W1304" s="12">
        <x:f>NA()</x:f>
      </x:c>
    </x:row>
    <x:row r="1305">
      <x:c r="A1305">
        <x:v>177234</x:v>
      </x:c>
      <x:c r="B1305" s="1">
        <x:v>44777.662818605975</x:v>
      </x:c>
      <x:c r="C1305" s="6">
        <x:v>21.71505682</x:v>
      </x:c>
      <x:c r="D1305" s="14" t="s">
        <x:v>94</x:v>
      </x:c>
      <x:c r="E1305" s="15">
        <x:v>44771.47877003059</x:v>
      </x:c>
      <x:c r="F1305" t="s">
        <x:v>99</x:v>
      </x:c>
      <x:c r="G1305" s="6">
        <x:v>90.05080485100575</x:v>
      </x:c>
      <x:c r="H1305" t="s">
        <x:v>97</x:v>
      </x:c>
      <x:c r="I1305" s="6">
        <x:v>27.749958496517593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21.665</x:v>
      </x:c>
      <x:c r="S1305" s="8">
        <x:v>73871.70493952575</x:v>
      </x:c>
      <x:c r="T1305" s="12">
        <x:v>339225.7219070276</x:v>
      </x:c>
      <x:c r="U1305" s="12">
        <x:v>22.75</x:v>
      </x:c>
      <x:c r="V1305" s="12">
        <x:v>95</x:v>
      </x:c>
      <x:c r="W1305" s="12">
        <x:f>NA()</x:f>
      </x:c>
    </x:row>
    <x:row r="1306">
      <x:c r="A1306">
        <x:v>177240</x:v>
      </x:c>
      <x:c r="B1306" s="1">
        <x:v>44777.66283032246</x:v>
      </x:c>
      <x:c r="C1306" s="6">
        <x:v>21.731928555</x:v>
      </x:c>
      <x:c r="D1306" s="14" t="s">
        <x:v>94</x:v>
      </x:c>
      <x:c r="E1306" s="15">
        <x:v>44771.47877003059</x:v>
      </x:c>
      <x:c r="F1306" t="s">
        <x:v>99</x:v>
      </x:c>
      <x:c r="G1306" s="6">
        <x:v>90.09178775189193</x:v>
      </x:c>
      <x:c r="H1306" t="s">
        <x:v>97</x:v>
      </x:c>
      <x:c r="I1306" s="6">
        <x:v>27.74803426757626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21.659999999999997</x:v>
      </x:c>
      <x:c r="S1306" s="8">
        <x:v>73872.43775822959</x:v>
      </x:c>
      <x:c r="T1306" s="12">
        <x:v>339227.6677519229</x:v>
      </x:c>
      <x:c r="U1306" s="12">
        <x:v>22.75</x:v>
      </x:c>
      <x:c r="V1306" s="12">
        <x:v>95</x:v>
      </x:c>
      <x:c r="W1306" s="12">
        <x:f>NA()</x:f>
      </x:c>
    </x:row>
    <x:row r="1307">
      <x:c r="A1307">
        <x:v>177252</x:v>
      </x:c>
      <x:c r="B1307" s="1">
        <x:v>44777.66284146817</x:v>
      </x:c>
      <x:c r="C1307" s="6">
        <x:v>21.747978371666665</x:v>
      </x:c>
      <x:c r="D1307" s="14" t="s">
        <x:v>94</x:v>
      </x:c>
      <x:c r="E1307" s="15">
        <x:v>44771.47877003059</x:v>
      </x:c>
      <x:c r="F1307" t="s">
        <x:v>99</x:v>
      </x:c>
      <x:c r="G1307" s="6">
        <x:v>90.06283917968497</x:v>
      </x:c>
      <x:c r="H1307" t="s">
        <x:v>97</x:v>
      </x:c>
      <x:c r="I1307" s="6">
        <x:v>27.745147926231766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21.664</x:v>
      </x:c>
      <x:c r="S1307" s="8">
        <x:v>73869.00324373045</x:v>
      </x:c>
      <x:c r="T1307" s="12">
        <x:v>339211.6995082808</x:v>
      </x:c>
      <x:c r="U1307" s="12">
        <x:v>22.75</x:v>
      </x:c>
      <x:c r="V1307" s="12">
        <x:v>95</x:v>
      </x:c>
      <x:c r="W1307" s="12">
        <x:f>NA()</x:f>
      </x:c>
    </x:row>
    <x:row r="1308">
      <x:c r="A1308">
        <x:v>177263</x:v>
      </x:c>
      <x:c r="B1308" s="1">
        <x:v>44777.6628532139</x:v>
      </x:c>
      <x:c r="C1308" s="6">
        <x:v>21.764892233333335</x:v>
      </x:c>
      <x:c r="D1308" s="14" t="s">
        <x:v>94</x:v>
      </x:c>
      <x:c r="E1308" s="15">
        <x:v>44771.47877003059</x:v>
      </x:c>
      <x:c r="F1308" t="s">
        <x:v>99</x:v>
      </x:c>
      <x:c r="G1308" s="6">
        <x:v>90.04725794574557</x:v>
      </x:c>
      <x:c r="H1308" t="s">
        <x:v>97</x:v>
      </x:c>
      <x:c r="I1308" s="6">
        <x:v>27.754047486682794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21.665</x:v>
      </x:c>
      <x:c r="S1308" s="8">
        <x:v>73865.95822836651</x:v>
      </x:c>
      <x:c r="T1308" s="12">
        <x:v>339211.38896628114</x:v>
      </x:c>
      <x:c r="U1308" s="12">
        <x:v>22.75</x:v>
      </x:c>
      <x:c r="V1308" s="12">
        <x:v>95</x:v>
      </x:c>
      <x:c r="W1308" s="12">
        <x:f>NA()</x:f>
      </x:c>
    </x:row>
    <x:row r="1309">
      <x:c r="A1309">
        <x:v>177273</x:v>
      </x:c>
      <x:c r="B1309" s="1">
        <x:v>44777.662864948965</x:v>
      </x:c>
      <x:c r="C1309" s="6">
        <x:v>21.78179073</x:v>
      </x:c>
      <x:c r="D1309" s="14" t="s">
        <x:v>94</x:v>
      </x:c>
      <x:c r="E1309" s="15">
        <x:v>44771.47877003059</x:v>
      </x:c>
      <x:c r="F1309" t="s">
        <x:v>99</x:v>
      </x:c>
      <x:c r="G1309" s="6">
        <x:v>90.07973825557261</x:v>
      </x:c>
      <x:c r="H1309" t="s">
        <x:v>97</x:v>
      </x:c>
      <x:c r="I1309" s="6">
        <x:v>27.743794954581062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21.662</x:v>
      </x:c>
      <x:c r="S1309" s="8">
        <x:v>73869.39977034158</x:v>
      </x:c>
      <x:c r="T1309" s="12">
        <x:v>339217.4028859031</x:v>
      </x:c>
      <x:c r="U1309" s="12">
        <x:v>22.75</x:v>
      </x:c>
      <x:c r="V1309" s="12">
        <x:v>95</x:v>
      </x:c>
      <x:c r="W1309" s="12">
        <x:f>NA()</x:f>
      </x:c>
    </x:row>
    <x:row r="1310">
      <x:c r="A1310">
        <x:v>177277</x:v>
      </x:c>
      <x:c r="B1310" s="1">
        <x:v>44777.66287666851</x:v>
      </x:c>
      <x:c r="C1310" s="6">
        <x:v>21.798666866666668</x:v>
      </x:c>
      <x:c r="D1310" s="14" t="s">
        <x:v>94</x:v>
      </x:c>
      <x:c r="E1310" s="15">
        <x:v>44771.47877003059</x:v>
      </x:c>
      <x:c r="F1310" t="s">
        <x:v>99</x:v>
      </x:c>
      <x:c r="G1310" s="6">
        <x:v>90.06973602877261</x:v>
      </x:c>
      <x:c r="H1310" t="s">
        <x:v>97</x:v>
      </x:c>
      <x:c r="I1310" s="6">
        <x:v>27.7462603699978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21.662999999999997</x:v>
      </x:c>
      <x:c r="S1310" s="8">
        <x:v>73871.90012950098</x:v>
      </x:c>
      <x:c r="T1310" s="12">
        <x:v>339224.25384441623</x:v>
      </x:c>
      <x:c r="U1310" s="12">
        <x:v>22.75</x:v>
      </x:c>
      <x:c r="V1310" s="12">
        <x:v>95</x:v>
      </x:c>
      <x:c r="W1310" s="12">
        <x:f>NA()</x:f>
      </x:c>
    </x:row>
    <x:row r="1311">
      <x:c r="A1311">
        <x:v>177283</x:v>
      </x:c>
      <x:c r="B1311" s="1">
        <x:v>44777.66288782108</x:v>
      </x:c>
      <x:c r="C1311" s="6">
        <x:v>21.814726581666665</x:v>
      </x:c>
      <x:c r="D1311" s="14" t="s">
        <x:v>94</x:v>
      </x:c>
      <x:c r="E1311" s="15">
        <x:v>44771.47877003059</x:v>
      </x:c>
      <x:c r="F1311" t="s">
        <x:v>99</x:v>
      </x:c>
      <x:c r="G1311" s="6">
        <x:v>90.04698724272956</x:v>
      </x:c>
      <x:c r="H1311" t="s">
        <x:v>97</x:v>
      </x:c>
      <x:c r="I1311" s="6">
        <x:v>27.745298256449132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21.665999999999997</x:v>
      </x:c>
      <x:c r="S1311" s="8">
        <x:v>73857.00151659506</x:v>
      </x:c>
      <x:c r="T1311" s="12">
        <x:v>339198.29721797316</x:v>
      </x:c>
      <x:c r="U1311" s="12">
        <x:v>22.75</x:v>
      </x:c>
      <x:c r="V1311" s="12">
        <x:v>95</x:v>
      </x:c>
      <x:c r="W1311" s="12">
        <x:f>NA()</x:f>
      </x:c>
    </x:row>
    <x:row r="1312">
      <x:c r="A1312">
        <x:v>177305</x:v>
      </x:c>
      <x:c r="B1312" s="1">
        <x:v>44777.662899560026</x:v>
      </x:c>
      <x:c r="C1312" s="6">
        <x:v>21.831630653333335</x:v>
      </x:c>
      <x:c r="D1312" s="14" t="s">
        <x:v>94</x:v>
      </x:c>
      <x:c r="E1312" s="15">
        <x:v>44771.47877003059</x:v>
      </x:c>
      <x:c r="F1312" t="s">
        <x:v>99</x:v>
      </x:c>
      <x:c r="G1312" s="6">
        <x:v>90.05737766834083</x:v>
      </x:c>
      <x:c r="H1312" t="s">
        <x:v>97</x:v>
      </x:c>
      <x:c r="I1312" s="6">
        <x:v>27.742381851439404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21.665</x:v>
      </x:c>
      <x:c r="S1312" s="8">
        <x:v>73869.6653868808</x:v>
      </x:c>
      <x:c r="T1312" s="12">
        <x:v>339198.28439014824</x:v>
      </x:c>
      <x:c r="U1312" s="12">
        <x:v>22.75</x:v>
      </x:c>
      <x:c r="V1312" s="12">
        <x:v>95</x:v>
      </x:c>
      <x:c r="W1312" s="12">
        <x:f>NA()</x:f>
      </x:c>
    </x:row>
    <x:row r="1313">
      <x:c r="A1313">
        <x:v>177297</x:v>
      </x:c>
      <x:c r="B1313" s="1">
        <x:v>44777.66291125048</x:v>
      </x:c>
      <x:c r="C1313" s="6">
        <x:v>21.84846491</x:v>
      </x:c>
      <x:c r="D1313" s="14" t="s">
        <x:v>94</x:v>
      </x:c>
      <x:c r="E1313" s="15">
        <x:v>44771.47877003059</x:v>
      </x:c>
      <x:c r="F1313" t="s">
        <x:v>99</x:v>
      </x:c>
      <x:c r="G1313" s="6">
        <x:v>90.11506200381633</x:v>
      </x:c>
      <x:c r="H1313" t="s">
        <x:v>97</x:v>
      </x:c>
      <x:c r="I1313" s="6">
        <x:v>27.73934518499891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21.658</x:v>
      </x:c>
      <x:c r="S1313" s="8">
        <x:v>73865.61989138728</x:v>
      </x:c>
      <x:c r="T1313" s="12">
        <x:v>339195.64043693204</x:v>
      </x:c>
      <x:c r="U1313" s="12">
        <x:v>22.75</x:v>
      </x:c>
      <x:c r="V1313" s="12">
        <x:v>95</x:v>
      </x:c>
      <x:c r="W1313" s="12">
        <x:f>NA()</x:f>
      </x:c>
    </x:row>
    <x:row r="1314">
      <x:c r="A1314">
        <x:v>177310</x:v>
      </x:c>
      <x:c r="B1314" s="1">
        <x:v>44777.66292298806</x:v>
      </x:c>
      <x:c r="C1314" s="6">
        <x:v>21.86536702</x:v>
      </x:c>
      <x:c r="D1314" s="14" t="s">
        <x:v>94</x:v>
      </x:c>
      <x:c r="E1314" s="15">
        <x:v>44771.47877003059</x:v>
      </x:c>
      <x:c r="F1314" t="s">
        <x:v>99</x:v>
      </x:c>
      <x:c r="G1314" s="6">
        <x:v>90.04027526507217</x:v>
      </x:c>
      <x:c r="H1314" t="s">
        <x:v>97</x:v>
      </x:c>
      <x:c r="I1314" s="6">
        <x:v>27.743975350769688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21.667</x:v>
      </x:c>
      <x:c r="S1314" s="8">
        <x:v>73865.64082740249</x:v>
      </x:c>
      <x:c r="T1314" s="12">
        <x:v>339201.75312908774</x:v>
      </x:c>
      <x:c r="U1314" s="12">
        <x:v>22.75</x:v>
      </x:c>
      <x:c r="V1314" s="12">
        <x:v>95</x:v>
      </x:c>
      <x:c r="W1314" s="12">
        <x:f>NA()</x:f>
      </x:c>
    </x:row>
    <x:row r="1315">
      <x:c r="A1315">
        <x:v>177326</x:v>
      </x:c>
      <x:c r="B1315" s="1">
        <x:v>44777.66293412165</x:v>
      </x:c>
      <x:c r="C1315" s="6">
        <x:v>21.881399386666665</x:v>
      </x:c>
      <x:c r="D1315" s="14" t="s">
        <x:v>94</x:v>
      </x:c>
      <x:c r="E1315" s="15">
        <x:v>44771.47877003059</x:v>
      </x:c>
      <x:c r="F1315" t="s">
        <x:v>99</x:v>
      </x:c>
      <x:c r="G1315" s="6">
        <x:v>90.07830331086258</x:v>
      </x:c>
      <x:c r="H1315" t="s">
        <x:v>97</x:v>
      </x:c>
      <x:c r="I1315" s="6">
        <x:v>27.74544858667241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21.662</x:v>
      </x:c>
      <x:c r="S1315" s="8">
        <x:v>73855.42567269305</x:v>
      </x:c>
      <x:c r="T1315" s="12">
        <x:v>339201.0943166032</x:v>
      </x:c>
      <x:c r="U1315" s="12">
        <x:v>22.75</x:v>
      </x:c>
      <x:c r="V1315" s="12">
        <x:v>95</x:v>
      </x:c>
      <x:c r="W1315" s="12">
        <x:f>NA()</x:f>
      </x:c>
    </x:row>
    <x:row r="1316">
      <x:c r="A1316">
        <x:v>177331</x:v>
      </x:c>
      <x:c r="B1316" s="1">
        <x:v>44777.662945863776</x:v>
      </x:c>
      <x:c r="C1316" s="6">
        <x:v>21.89830806</x:v>
      </x:c>
      <x:c r="D1316" s="14" t="s">
        <x:v>94</x:v>
      </x:c>
      <x:c r="E1316" s="15">
        <x:v>44771.47877003059</x:v>
      </x:c>
      <x:c r="F1316" t="s">
        <x:v>99</x:v>
      </x:c>
      <x:c r="G1316" s="6">
        <x:v>90.08759198601138</x:v>
      </x:c>
      <x:c r="H1316" t="s">
        <x:v>97</x:v>
      </x:c>
      <x:c r="I1316" s="6">
        <x:v>27.734745091565856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21.662</x:v>
      </x:c>
      <x:c r="S1316" s="8">
        <x:v>73861.78653928316</x:v>
      </x:c>
      <x:c r="T1316" s="12">
        <x:v>339197.0044163189</x:v>
      </x:c>
      <x:c r="U1316" s="12">
        <x:v>22.75</x:v>
      </x:c>
      <x:c r="V1316" s="12">
        <x:v>95</x:v>
      </x:c>
      <x:c r="W1316" s="12">
        <x:f>NA()</x:f>
      </x:c>
    </x:row>
    <x:row r="1317">
      <x:c r="A1317">
        <x:v>177338</x:v>
      </x:c>
      <x:c r="B1317" s="1">
        <x:v>44777.66295760672</x:v>
      </x:c>
      <x:c r="C1317" s="6">
        <x:v>21.915217891666668</x:v>
      </x:c>
      <x:c r="D1317" s="14" t="s">
        <x:v>94</x:v>
      </x:c>
      <x:c r="E1317" s="15">
        <x:v>44771.47877003059</x:v>
      </x:c>
      <x:c r="F1317" t="s">
        <x:v>99</x:v>
      </x:c>
      <x:c r="G1317" s="6">
        <x:v>90.08396503958677</x:v>
      </x:c>
      <x:c r="H1317" t="s">
        <x:v>97</x:v>
      </x:c>
      <x:c r="I1317" s="6">
        <x:v>27.738924261154807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21.662</x:v>
      </x:c>
      <x:c r="S1317" s="8">
        <x:v>73859.38826016233</x:v>
      </x:c>
      <x:c r="T1317" s="12">
        <x:v>339190.1078726035</x:v>
      </x:c>
      <x:c r="U1317" s="12">
        <x:v>22.75</x:v>
      </x:c>
      <x:c r="V1317" s="12">
        <x:v>95</x:v>
      </x:c>
      <x:c r="W1317" s="12">
        <x:f>NA()</x:f>
      </x:c>
    </x:row>
    <x:row r="1318">
      <x:c r="A1318">
        <x:v>177348</x:v>
      </x:c>
      <x:c r="B1318" s="1">
        <x:v>44777.662969315206</x:v>
      </x:c>
      <x:c r="C1318" s="6">
        <x:v>21.93207811</x:v>
      </x:c>
      <x:c r="D1318" s="14" t="s">
        <x:v>94</x:v>
      </x:c>
      <x:c r="E1318" s="15">
        <x:v>44771.47877003059</x:v>
      </x:c>
      <x:c r="F1318" t="s">
        <x:v>99</x:v>
      </x:c>
      <x:c r="G1318" s="6">
        <x:v>90.08255607515024</x:v>
      </x:c>
      <x:c r="H1318" t="s">
        <x:v>97</x:v>
      </x:c>
      <x:c r="I1318" s="6">
        <x:v>27.740547824844725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21.662</x:v>
      </x:c>
      <x:c r="S1318" s="8">
        <x:v>73857.8247941668</x:v>
      </x:c>
      <x:c r="T1318" s="12">
        <x:v>339191.1194024509</x:v>
      </x:c>
      <x:c r="U1318" s="12">
        <x:v>22.75</x:v>
      </x:c>
      <x:c r="V1318" s="12">
        <x:v>95</x:v>
      </x:c>
      <x:c r="W1318" s="12">
        <x:f>NA()</x:f>
      </x:c>
    </x:row>
    <x:row r="1319">
      <x:c r="A1319">
        <x:v>177358</x:v>
      </x:c>
      <x:c r="B1319" s="1">
        <x:v>44777.662980454676</x:v>
      </x:c>
      <x:c r="C1319" s="6">
        <x:v>21.948118948333335</x:v>
      </x:c>
      <x:c r="D1319" s="14" t="s">
        <x:v>94</x:v>
      </x:c>
      <x:c r="E1319" s="15">
        <x:v>44771.47877003059</x:v>
      </x:c>
      <x:c r="F1319" t="s">
        <x:v>99</x:v>
      </x:c>
      <x:c r="G1319" s="6">
        <x:v>90.07517265357286</x:v>
      </x:c>
      <x:c r="H1319" t="s">
        <x:v>97</x:v>
      </x:c>
      <x:c r="I1319" s="6">
        <x:v>27.74905651406425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21.662</x:v>
      </x:c>
      <x:c r="S1319" s="8">
        <x:v>73853.4685668771</x:v>
      </x:c>
      <x:c r="T1319" s="12">
        <x:v>339176.1710505243</x:v>
      </x:c>
      <x:c r="U1319" s="12">
        <x:v>22.75</x:v>
      </x:c>
      <x:c r="V1319" s="12">
        <x:v>95</x:v>
      </x:c>
      <x:c r="W1319" s="12">
        <x:f>NA()</x:f>
      </x:c>
    </x:row>
    <x:row r="1320">
      <x:c r="A1320">
        <x:v>177372</x:v>
      </x:c>
      <x:c r="B1320" s="1">
        <x:v>44777.66299221098</x:v>
      </x:c>
      <x:c r="C1320" s="6">
        <x:v>21.96504802833333</x:v>
      </x:c>
      <x:c r="D1320" s="14" t="s">
        <x:v>94</x:v>
      </x:c>
      <x:c r="E1320" s="15">
        <x:v>44771.47877003059</x:v>
      </x:c>
      <x:c r="F1320" t="s">
        <x:v>99</x:v>
      </x:c>
      <x:c r="G1320" s="6">
        <x:v>90.1022781160446</x:v>
      </x:c>
      <x:c r="H1320" t="s">
        <x:v>97</x:v>
      </x:c>
      <x:c r="I1320" s="6">
        <x:v>27.73594772976321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21.659999999999997</x:v>
      </x:c>
      <x:c r="S1320" s="8">
        <x:v>73859.8915975789</x:v>
      </x:c>
      <x:c r="T1320" s="12">
        <x:v>339186.6141227602</x:v>
      </x:c>
      <x:c r="U1320" s="12">
        <x:v>22.75</x:v>
      </x:c>
      <x:c r="V1320" s="12">
        <x:v>95</x:v>
      </x:c>
      <x:c r="W1320" s="12">
        <x:f>NA()</x:f>
      </x:c>
    </x:row>
    <x:row r="1321">
      <x:c r="A1321">
        <x:v>177376</x:v>
      </x:c>
      <x:c r="B1321" s="1">
        <x:v>44777.663003944566</x:v>
      </x:c>
      <x:c r="C1321" s="6">
        <x:v>21.981944393333332</x:v>
      </x:c>
      <x:c r="D1321" s="14" t="s">
        <x:v>94</x:v>
      </x:c>
      <x:c r="E1321" s="15">
        <x:v>44771.47877003059</x:v>
      </x:c>
      <x:c r="F1321" t="s">
        <x:v>99</x:v>
      </x:c>
      <x:c r="G1321" s="6">
        <x:v>90.05693423904933</x:v>
      </x:c>
      <x:c r="H1321" t="s">
        <x:v>97</x:v>
      </x:c>
      <x:c r="I1321" s="6">
        <x:v>27.742892973783455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21.665</x:v>
      </x:c>
      <x:c r="S1321" s="8">
        <x:v>73855.25008904684</x:v>
      </x:c>
      <x:c r="T1321" s="12">
        <x:v>339186.8546378119</x:v>
      </x:c>
      <x:c r="U1321" s="12">
        <x:v>22.75</x:v>
      </x:c>
      <x:c r="V1321" s="12">
        <x:v>95</x:v>
      </x:c>
      <x:c r="W1321" s="12">
        <x:f>NA()</x:f>
      </x:c>
    </x:row>
    <x:row r="1322">
      <x:c r="A1322">
        <x:v>177382</x:v>
      </x:c>
      <x:c r="B1322" s="1">
        <x:v>44777.663015112536</x:v>
      </x:c>
      <x:c r="C1322" s="6">
        <x:v>21.998026276666668</x:v>
      </x:c>
      <x:c r="D1322" s="14" t="s">
        <x:v>94</x:v>
      </x:c>
      <x:c r="E1322" s="15">
        <x:v>44771.47877003059</x:v>
      </x:c>
      <x:c r="F1322" t="s">
        <x:v>99</x:v>
      </x:c>
      <x:c r="G1322" s="6">
        <x:v>90.05387299694281</x:v>
      </x:c>
      <x:c r="H1322" t="s">
        <x:v>97</x:v>
      </x:c>
      <x:c r="I1322" s="6">
        <x:v>27.73736083019594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21.665999999999997</x:v>
      </x:c>
      <x:c r="S1322" s="8">
        <x:v>73851.43263540699</x:v>
      </x:c>
      <x:c r="T1322" s="12">
        <x:v>339179.95953115285</x:v>
      </x:c>
      <x:c r="U1322" s="12">
        <x:v>22.75</x:v>
      </x:c>
      <x:c r="V1322" s="12">
        <x:v>95</x:v>
      </x:c>
      <x:c r="W1322" s="12">
        <x:f>NA()</x:f>
      </x:c>
    </x:row>
    <x:row r="1323">
      <x:c r="A1323">
        <x:v>177397</x:v>
      </x:c>
      <x:c r="B1323" s="1">
        <x:v>44777.663026862</x:v>
      </x:c>
      <x:c r="C1323" s="6">
        <x:v>22.014945498333333</x:v>
      </x:c>
      <x:c r="D1323" s="14" t="s">
        <x:v>94</x:v>
      </x:c>
      <x:c r="E1323" s="15">
        <x:v>44771.47877003059</x:v>
      </x:c>
      <x:c r="F1323" t="s">
        <x:v>99</x:v>
      </x:c>
      <x:c r="G1323" s="6">
        <x:v>90.08750417638423</x:v>
      </x:c>
      <x:c r="H1323" t="s">
        <x:v>97</x:v>
      </x:c>
      <x:c r="I1323" s="6">
        <x:v>27.725785450561034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21.662999999999997</x:v>
      </x:c>
      <x:c r="S1323" s="8">
        <x:v>73856.08633533902</x:v>
      </x:c>
      <x:c r="T1323" s="12">
        <x:v>339183.4057892567</x:v>
      </x:c>
      <x:c r="U1323" s="12">
        <x:v>22.75</x:v>
      </x:c>
      <x:c r="V1323" s="12">
        <x:v>95</x:v>
      </x:c>
      <x:c r="W1323" s="12">
        <x:f>NA()</x:f>
      </x:c>
    </x:row>
    <x:row r="1324">
      <x:c r="A1324">
        <x:v>177402</x:v>
      </x:c>
      <x:c r="B1324" s="1">
        <x:v>44777.66303858424</x:v>
      </x:c>
      <x:c r="C1324" s="6">
        <x:v>22.03182552</x:v>
      </x:c>
      <x:c r="D1324" s="14" t="s">
        <x:v>94</x:v>
      </x:c>
      <x:c r="E1324" s="15">
        <x:v>44771.47877003059</x:v>
      </x:c>
      <x:c r="F1324" t="s">
        <x:v>99</x:v>
      </x:c>
      <x:c r="G1324" s="6">
        <x:v>90.06680428201264</x:v>
      </x:c>
      <x:c r="H1324" t="s">
        <x:v>97</x:v>
      </x:c>
      <x:c r="I1324" s="6">
        <x:v>27.740577890846453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21.664</x:v>
      </x:c>
      <x:c r="S1324" s="8">
        <x:v>73851.25669188378</x:v>
      </x:c>
      <x:c r="T1324" s="12">
        <x:v>339179.7998886478</x:v>
      </x:c>
      <x:c r="U1324" s="12">
        <x:v>22.75</x:v>
      </x:c>
      <x:c r="V1324" s="12">
        <x:v>95</x:v>
      </x:c>
      <x:c r="W1324" s="12">
        <x:f>NA()</x:f>
      </x:c>
    </x:row>
    <x:row r="1325">
      <x:c r="A1325">
        <x:v>177410</x:v>
      </x:c>
      <x:c r="B1325" s="1">
        <x:v>44777.66305030818</x:v>
      </x:c>
      <x:c r="C1325" s="6">
        <x:v>22.048707998333335</x:v>
      </x:c>
      <x:c r="D1325" s="14" t="s">
        <x:v>94</x:v>
      </x:c>
      <x:c r="E1325" s="15">
        <x:v>44771.47877003059</x:v>
      </x:c>
      <x:c r="F1325" t="s">
        <x:v>99</x:v>
      </x:c>
      <x:c r="G1325" s="6">
        <x:v>90.09724144541568</x:v>
      </x:c>
      <x:c r="H1325" t="s">
        <x:v>97</x:v>
      </x:c>
      <x:c r="I1325" s="6">
        <x:v>27.741750465121186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21.659999999999997</x:v>
      </x:c>
      <x:c r="S1325" s="8">
        <x:v>73851.46613831792</x:v>
      </x:c>
      <x:c r="T1325" s="12">
        <x:v>339180.550210835</x:v>
      </x:c>
      <x:c r="U1325" s="12">
        <x:v>22.75</x:v>
      </x:c>
      <x:c r="V1325" s="12">
        <x:v>95</x:v>
      </x:c>
      <x:c r="W1325" s="12">
        <x:f>NA()</x:f>
      </x:c>
    </x:row>
    <x:row r="1326">
      <x:c r="A1326">
        <x:v>177423</x:v>
      </x:c>
      <x:c r="B1326" s="1">
        <x:v>44777.66306144785</x:v>
      </x:c>
      <x:c r="C1326" s="6">
        <x:v>22.064749118333335</x:v>
      </x:c>
      <x:c r="D1326" s="14" t="s">
        <x:v>94</x:v>
      </x:c>
      <x:c r="E1326" s="15">
        <x:v>44771.47877003059</x:v>
      </x:c>
      <x:c r="F1326" t="s">
        <x:v>99</x:v>
      </x:c>
      <x:c r="G1326" s="6">
        <x:v>90.06208271268086</x:v>
      </x:c>
      <x:c r="H1326" t="s">
        <x:v>97</x:v>
      </x:c>
      <x:c r="I1326" s="6">
        <x:v>27.74601984158471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21.664</x:v>
      </x:c>
      <x:c r="S1326" s="8">
        <x:v>73854.34407114785</x:v>
      </x:c>
      <x:c r="T1326" s="12">
        <x:v>339167.2799031547</x:v>
      </x:c>
      <x:c r="U1326" s="12">
        <x:v>22.75</x:v>
      </x:c>
      <x:c r="V1326" s="12">
        <x:v>95</x:v>
      </x:c>
      <x:c r="W1326" s="12">
        <x:f>NA()</x:f>
      </x:c>
    </x:row>
    <x:row r="1327">
      <x:c r="A1327">
        <x:v>177429</x:v>
      </x:c>
      <x:c r="B1327" s="1">
        <x:v>44777.663073185584</x:v>
      </x:c>
      <x:c r="C1327" s="6">
        <x:v>22.081651456666666</x:v>
      </x:c>
      <x:c r="D1327" s="14" t="s">
        <x:v>94</x:v>
      </x:c>
      <x:c r="E1327" s="15">
        <x:v>44771.47877003059</x:v>
      </x:c>
      <x:c r="F1327" t="s">
        <x:v>99</x:v>
      </x:c>
      <x:c r="G1327" s="6">
        <x:v>90.06618831155275</x:v>
      </x:c>
      <x:c r="H1327" t="s">
        <x:v>97</x:v>
      </x:c>
      <x:c r="I1327" s="6">
        <x:v>27.75034935565691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21.662999999999997</x:v>
      </x:c>
      <x:c r="S1327" s="8">
        <x:v>73859.75948307847</x:v>
      </x:c>
      <x:c r="T1327" s="12">
        <x:v>339177.9620646936</x:v>
      </x:c>
      <x:c r="U1327" s="12">
        <x:v>22.75</x:v>
      </x:c>
      <x:c r="V1327" s="12">
        <x:v>95</x:v>
      </x:c>
      <x:c r="W1327" s="12">
        <x:f>NA()</x:f>
      </x:c>
    </x:row>
    <x:row r="1328">
      <x:c r="A1328">
        <x:v>177438</x:v>
      </x:c>
      <x:c r="B1328" s="1">
        <x:v>44777.663084908585</x:v>
      </x:c>
      <x:c r="C1328" s="6">
        <x:v>22.098532573333333</x:v>
      </x:c>
      <x:c r="D1328" s="14" t="s">
        <x:v>94</x:v>
      </x:c>
      <x:c r="E1328" s="15">
        <x:v>44771.47877003059</x:v>
      </x:c>
      <x:c r="F1328" t="s">
        <x:v>99</x:v>
      </x:c>
      <x:c r="G1328" s="6">
        <x:v>90.06386676872415</x:v>
      </x:c>
      <x:c r="H1328" t="s">
        <x:v>97</x:v>
      </x:c>
      <x:c r="I1328" s="6">
        <x:v>27.75302523867458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21.662999999999997</x:v>
      </x:c>
      <x:c r="S1328" s="8">
        <x:v>73852.8170127382</x:v>
      </x:c>
      <x:c r="T1328" s="12">
        <x:v>339174.89861886087</x:v>
      </x:c>
      <x:c r="U1328" s="12">
        <x:v>22.75</x:v>
      </x:c>
      <x:c r="V1328" s="12">
        <x:v>95</x:v>
      </x:c>
      <x:c r="W1328" s="12">
        <x:f>NA()</x:f>
      </x:c>
    </x:row>
    <x:row r="1329">
      <x:c r="A1329">
        <x:v>177449</x:v>
      </x:c>
      <x:c r="B1329" s="1">
        <x:v>44777.66309664928</x:v>
      </x:c>
      <x:c r="C1329" s="6">
        <x:v>22.115439176666666</x:v>
      </x:c>
      <x:c r="D1329" s="14" t="s">
        <x:v>94</x:v>
      </x:c>
      <x:c r="E1329" s="15">
        <x:v>44771.47877003059</x:v>
      </x:c>
      <x:c r="F1329" t="s">
        <x:v>99</x:v>
      </x:c>
      <x:c r="G1329" s="6">
        <x:v>90.06929255148628</x:v>
      </x:c>
      <x:c r="H1329" t="s">
        <x:v>97</x:v>
      </x:c>
      <x:c r="I1329" s="6">
        <x:v>27.746771492932112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21.662999999999997</x:v>
      </x:c>
      <x:c r="S1329" s="8">
        <x:v>73853.23900626667</x:v>
      </x:c>
      <x:c r="T1329" s="12">
        <x:v>339167.01469586225</x:v>
      </x:c>
      <x:c r="U1329" s="12">
        <x:v>22.75</x:v>
      </x:c>
      <x:c r="V1329" s="12">
        <x:v>95</x:v>
      </x:c>
      <x:c r="W1329" s="12">
        <x:f>NA()</x:f>
      </x:c>
    </x:row>
    <x:row r="1330">
      <x:c r="A1330">
        <x:v>177459</x:v>
      </x:c>
      <x:c r="B1330" s="1">
        <x:v>44777.66310781018</x:v>
      </x:c>
      <x:c r="C1330" s="6">
        <x:v>22.131510868333333</x:v>
      </x:c>
      <x:c r="D1330" s="14" t="s">
        <x:v>94</x:v>
      </x:c>
      <x:c r="E1330" s="15">
        <x:v>44771.47877003059</x:v>
      </x:c>
      <x:c r="F1330" t="s">
        <x:v>99</x:v>
      </x:c>
      <x:c r="G1330" s="6">
        <x:v>90.03539869421371</x:v>
      </x:c>
      <x:c r="H1330" t="s">
        <x:v>97</x:v>
      </x:c>
      <x:c r="I1330" s="6">
        <x:v>27.74959770350688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21.667</x:v>
      </x:c>
      <x:c r="S1330" s="8">
        <x:v>73849.06747972696</x:v>
      </x:c>
      <x:c r="T1330" s="12">
        <x:v>339162.3457401207</x:v>
      </x:c>
      <x:c r="U1330" s="12">
        <x:v>22.75</x:v>
      </x:c>
      <x:c r="V1330" s="12">
        <x:v>95</x:v>
      </x:c>
      <x:c r="W1330" s="12">
        <x:f>NA()</x:f>
      </x:c>
    </x:row>
    <x:row r="1331">
      <x:c r="A1331">
        <x:v>177465</x:v>
      </x:c>
      <x:c r="B1331" s="1">
        <x:v>44777.66311957784</x:v>
      </x:c>
      <x:c r="C1331" s="6">
        <x:v>22.148456316666667</x:v>
      </x:c>
      <x:c r="D1331" s="14" t="s">
        <x:v>94</x:v>
      </x:c>
      <x:c r="E1331" s="15">
        <x:v>44771.47877003059</x:v>
      </x:c>
      <x:c r="F1331" t="s">
        <x:v>99</x:v>
      </x:c>
      <x:c r="G1331" s="6">
        <x:v>90.0622392222338</x:v>
      </x:c>
      <x:c r="H1331" t="s">
        <x:v>97</x:v>
      </x:c>
      <x:c r="I1331" s="6">
        <x:v>27.745839445286038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21.664</x:v>
      </x:c>
      <x:c r="S1331" s="8">
        <x:v>73847.6458794013</x:v>
      </x:c>
      <x:c r="T1331" s="12">
        <x:v>339170.7424223924</x:v>
      </x:c>
      <x:c r="U1331" s="12">
        <x:v>22.75</x:v>
      </x:c>
      <x:c r="V1331" s="12">
        <x:v>95</x:v>
      </x:c>
      <x:c r="W1331" s="12">
        <x:f>NA()</x:f>
      </x:c>
    </x:row>
    <x:row r="1332">
      <x:c r="A1332">
        <x:v>177476</x:v>
      </x:c>
      <x:c r="B1332" s="1">
        <x:v>44777.663131354464</x:v>
      </x:c>
      <x:c r="C1332" s="6">
        <x:v>22.165414645</x:v>
      </x:c>
      <x:c r="D1332" s="14" t="s">
        <x:v>94</x:v>
      </x:c>
      <x:c r="E1332" s="15">
        <x:v>44771.47877003059</x:v>
      </x:c>
      <x:c r="F1332" t="s">
        <x:v>99</x:v>
      </x:c>
      <x:c r="G1332" s="6">
        <x:v>90.07619646514318</x:v>
      </x:c>
      <x:c r="H1332" t="s">
        <x:v>97</x:v>
      </x:c>
      <x:c r="I1332" s="6">
        <x:v>27.72975414765233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21.664</x:v>
      </x:c>
      <x:c r="S1332" s="8">
        <x:v>73848.15444203939</x:v>
      </x:c>
      <x:c r="T1332" s="12">
        <x:v>339161.74123586057</x:v>
      </x:c>
      <x:c r="U1332" s="12">
        <x:v>22.75</x:v>
      </x:c>
      <x:c r="V1332" s="12">
        <x:v>95</x:v>
      </x:c>
      <x:c r="W1332" s="12">
        <x:f>NA()</x:f>
      </x:c>
    </x:row>
    <x:row r="1333">
      <x:c r="A1333">
        <x:v>177489</x:v>
      </x:c>
      <x:c r="B1333" s="1">
        <x:v>44777.66314248197</x:v>
      </x:c>
      <x:c r="C1333" s="6">
        <x:v>22.181438253333333</x:v>
      </x:c>
      <x:c r="D1333" s="14" t="s">
        <x:v>94</x:v>
      </x:c>
      <x:c r="E1333" s="15">
        <x:v>44771.47877003059</x:v>
      </x:c>
      <x:c r="F1333" t="s">
        <x:v>99</x:v>
      </x:c>
      <x:c r="G1333" s="6">
        <x:v>90.0738482675627</x:v>
      </x:c>
      <x:c r="H1333" t="s">
        <x:v>97</x:v>
      </x:c>
      <x:c r="I1333" s="6">
        <x:v>27.732460080178043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21.664</x:v>
      </x:c>
      <x:c r="S1333" s="8">
        <x:v>73844.52521299127</x:v>
      </x:c>
      <x:c r="T1333" s="12">
        <x:v>339158.9210843858</x:v>
      </x:c>
      <x:c r="U1333" s="12">
        <x:v>22.75</x:v>
      </x:c>
      <x:c r="V1333" s="12">
        <x:v>95</x:v>
      </x:c>
      <x:c r="W1333" s="12">
        <x:f>NA()</x:f>
      </x:c>
    </x:row>
    <x:row r="1334">
      <x:c r="A1334">
        <x:v>177495</x:v>
      </x:c>
      <x:c r="B1334" s="1">
        <x:v>44777.66315423172</x:v>
      </x:c>
      <x:c r="C1334" s="6">
        <x:v>22.198357891666667</x:v>
      </x:c>
      <x:c r="D1334" s="14" t="s">
        <x:v>94</x:v>
      </x:c>
      <x:c r="E1334" s="15">
        <x:v>44771.47877003059</x:v>
      </x:c>
      <x:c r="F1334" t="s">
        <x:v>99</x:v>
      </x:c>
      <x:c r="G1334" s="6">
        <x:v>90.08932430972904</x:v>
      </x:c>
      <x:c r="H1334" t="s">
        <x:v>97</x:v>
      </x:c>
      <x:c r="I1334" s="6">
        <x:v>27.74181059714647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21.661</x:v>
      </x:c>
      <x:c r="S1334" s="8">
        <x:v>73849.74355682323</x:v>
      </x:c>
      <x:c r="T1334" s="12">
        <x:v>339154.83304327534</x:v>
      </x:c>
      <x:c r="U1334" s="12">
        <x:v>22.75</x:v>
      </x:c>
      <x:c r="V1334" s="12">
        <x:v>95</x:v>
      </x:c>
      <x:c r="W1334" s="12">
        <x:f>NA()</x:f>
      </x:c>
    </x:row>
    <x:row r="1335">
      <x:c r="A1335">
        <x:v>177503</x:v>
      </x:c>
      <x:c r="B1335" s="1">
        <x:v>44777.66316597089</x:v>
      </x:c>
      <x:c r="C1335" s="6">
        <x:v>22.215262298333332</x:v>
      </x:c>
      <x:c r="D1335" s="14" t="s">
        <x:v>94</x:v>
      </x:c>
      <x:c r="E1335" s="15">
        <x:v>44771.47877003059</x:v>
      </x:c>
      <x:c r="F1335" t="s">
        <x:v>99</x:v>
      </x:c>
      <x:c r="G1335" s="6">
        <x:v>90.04229290935466</x:v>
      </x:c>
      <x:c r="H1335" t="s">
        <x:v>97</x:v>
      </x:c>
      <x:c r="I1335" s="6">
        <x:v>27.750710148748567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21.665999999999997</x:v>
      </x:c>
      <x:c r="S1335" s="8">
        <x:v>73849.88325139078</x:v>
      </x:c>
      <x:c r="T1335" s="12">
        <x:v>339167.636679241</x:v>
      </x:c>
      <x:c r="U1335" s="12">
        <x:v>22.75</x:v>
      </x:c>
      <x:c r="V1335" s="12">
        <x:v>95</x:v>
      </x:c>
      <x:c r="W1335" s="12">
        <x:f>NA()</x:f>
      </x:c>
    </x:row>
    <x:row r="1336">
      <x:c r="A1336">
        <x:v>177513</x:v>
      </x:c>
      <x:c r="B1336" s="1">
        <x:v>44777.663177144816</x:v>
      </x:c>
      <x:c r="C1336" s="6">
        <x:v>22.231352753333333</x:v>
      </x:c>
      <x:c r="D1336" s="14" t="s">
        <x:v>94</x:v>
      </x:c>
      <x:c r="E1336" s="15">
        <x:v>44771.47877003059</x:v>
      </x:c>
      <x:c r="F1336" t="s">
        <x:v>99</x:v>
      </x:c>
      <x:c r="G1336" s="6">
        <x:v>90.05959486894524</x:v>
      </x:c>
      <x:c r="H1336" t="s">
        <x:v>97</x:v>
      </x:c>
      <x:c r="I1336" s="6">
        <x:v>27.739826240886032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21.665</x:v>
      </x:c>
      <x:c r="S1336" s="8">
        <x:v>73848.71261265874</x:v>
      </x:c>
      <x:c r="T1336" s="12">
        <x:v>339147.74793868215</x:v>
      </x:c>
      <x:c r="U1336" s="12">
        <x:v>22.75</x:v>
      </x:c>
      <x:c r="V1336" s="12">
        <x:v>95</x:v>
      </x:c>
      <x:c r="W1336" s="12">
        <x:f>NA()</x:f>
      </x:c>
    </x:row>
    <x:row r="1337">
      <x:c r="A1337">
        <x:v>177523</x:v>
      </x:c>
      <x:c r="B1337" s="1">
        <x:v>44777.66318889112</x:v>
      </x:c>
      <x:c r="C1337" s="6">
        <x:v>22.24826743</x:v>
      </x:c>
      <x:c r="D1337" s="14" t="s">
        <x:v>94</x:v>
      </x:c>
      <x:c r="E1337" s="15">
        <x:v>44771.47877003059</x:v>
      </x:c>
      <x:c r="F1337" t="s">
        <x:v>99</x:v>
      </x:c>
      <x:c r="G1337" s="6">
        <x:v>90.07184911718868</x:v>
      </x:c>
      <x:c r="H1337" t="s">
        <x:v>97</x:v>
      </x:c>
      <x:c r="I1337" s="6">
        <x:v>27.743825020611894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21.662999999999997</x:v>
      </x:c>
      <x:c r="S1337" s="8">
        <x:v>73848.6454522675</x:v>
      </x:c>
      <x:c r="T1337" s="12">
        <x:v>339163.923238484</x:v>
      </x:c>
      <x:c r="U1337" s="12">
        <x:v>22.75</x:v>
      </x:c>
      <x:c r="V1337" s="12">
        <x:v>95</x:v>
      </x:c>
      <x:c r="W1337" s="12">
        <x:f>NA()</x:f>
      </x:c>
    </x:row>
    <x:row r="1338">
      <x:c r="A1338">
        <x:v>177529</x:v>
      </x:c>
      <x:c r="B1338" s="1">
        <x:v>44777.663200626455</x:v>
      </x:c>
      <x:c r="C1338" s="6">
        <x:v>22.265166316666665</x:v>
      </x:c>
      <x:c r="D1338" s="14" t="s">
        <x:v>94</x:v>
      </x:c>
      <x:c r="E1338" s="15">
        <x:v>44771.47877003059</x:v>
      </x:c>
      <x:c r="F1338" t="s">
        <x:v>99</x:v>
      </x:c>
      <x:c r="G1338" s="6">
        <x:v>90.03891916945358</x:v>
      </x:c>
      <x:c r="H1338" t="s">
        <x:v>97</x:v>
      </x:c>
      <x:c r="I1338" s="6">
        <x:v>27.745538784809924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21.667</x:v>
      </x:c>
      <x:c r="S1338" s="8">
        <x:v>73844.47189641312</x:v>
      </x:c>
      <x:c r="T1338" s="12">
        <x:v>339157.49958217796</x:v>
      </x:c>
      <x:c r="U1338" s="12">
        <x:v>22.75</x:v>
      </x:c>
      <x:c r="V1338" s="12">
        <x:v>95</x:v>
      </x:c>
      <x:c r="W1338" s="12">
        <x:f>NA()</x:f>
      </x:c>
    </x:row>
    <x:row r="1339">
      <x:c r="A1339">
        <x:v>177539</x:v>
      </x:c>
      <x:c r="B1339" s="1">
        <x:v>44777.66321236021</x:v>
      </x:c>
      <x:c r="C1339" s="6">
        <x:v>22.282062925</x:v>
      </x:c>
      <x:c r="D1339" s="14" t="s">
        <x:v>94</x:v>
      </x:c>
      <x:c r="E1339" s="15">
        <x:v>44771.47877003059</x:v>
      </x:c>
      <x:c r="F1339" t="s">
        <x:v>99</x:v>
      </x:c>
      <x:c r="G1339" s="6">
        <x:v>90.04262243344031</x:v>
      </x:c>
      <x:c r="H1339" t="s">
        <x:v>97</x:v>
      </x:c>
      <x:c r="I1339" s="6">
        <x:v>27.741269408958942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21.667</x:v>
      </x:c>
      <x:c r="S1339" s="8">
        <x:v>73846.38169319447</x:v>
      </x:c>
      <x:c r="T1339" s="12">
        <x:v>339155.4606103043</x:v>
      </x:c>
      <x:c r="U1339" s="12">
        <x:v>22.75</x:v>
      </x:c>
      <x:c r="V1339" s="12">
        <x:v>95</x:v>
      </x:c>
      <x:c r="W1339" s="12">
        <x:f>NA()</x:f>
      </x:c>
    </x:row>
    <x:row r="1340">
      <x:c r="A1340">
        <x:v>177552</x:v>
      </x:c>
      <x:c r="B1340" s="1">
        <x:v>44777.66322351421</x:v>
      </x:c>
      <x:c r="C1340" s="6">
        <x:v>22.29812469</x:v>
      </x:c>
      <x:c r="D1340" s="14" t="s">
        <x:v>94</x:v>
      </x:c>
      <x:c r="E1340" s="15">
        <x:v>44771.47877003059</x:v>
      </x:c>
      <x:c r="F1340" t="s">
        <x:v>99</x:v>
      </x:c>
      <x:c r="G1340" s="6">
        <x:v>90.079686075103</x:v>
      </x:c>
      <x:c r="H1340" t="s">
        <x:v>97</x:v>
      </x:c>
      <x:c r="I1340" s="6">
        <x:v>27.743855086642725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21.662</x:v>
      </x:c>
      <x:c r="S1340" s="8">
        <x:v>73847.92501802073</x:v>
      </x:c>
      <x:c r="T1340" s="12">
        <x:v>339154.70099490636</x:v>
      </x:c>
      <x:c r="U1340" s="12">
        <x:v>22.75</x:v>
      </x:c>
      <x:c r="V1340" s="12">
        <x:v>95</x:v>
      </x:c>
      <x:c r="W1340" s="12">
        <x:f>NA()</x:f>
      </x:c>
    </x:row>
    <x:row r="1341">
      <x:c r="A1341">
        <x:v>177561</x:v>
      </x:c>
      <x:c r="B1341" s="1">
        <x:v>44777.66323525504</x:v>
      </x:c>
      <x:c r="C1341" s="6">
        <x:v>22.31503147</x:v>
      </x:c>
      <x:c r="D1341" s="14" t="s">
        <x:v>94</x:v>
      </x:c>
      <x:c r="E1341" s="15">
        <x:v>44771.47877003059</x:v>
      </x:c>
      <x:c r="F1341" t="s">
        <x:v>99</x:v>
      </x:c>
      <x:c r="G1341" s="6">
        <x:v>90.02348113086693</x:v>
      </x:c>
      <x:c r="H1341" t="s">
        <x:v>97</x:v>
      </x:c>
      <x:c r="I1341" s="6">
        <x:v>27.736158191491995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21.67</x:v>
      </x:c>
      <x:c r="S1341" s="8">
        <x:v>73849.66097494964</x:v>
      </x:c>
      <x:c r="T1341" s="12">
        <x:v>339157.0844916234</x:v>
      </x:c>
      <x:c r="U1341" s="12">
        <x:v>22.75</x:v>
      </x:c>
      <x:c r="V1341" s="12">
        <x:v>95</x:v>
      </x:c>
      <x:c r="W1341" s="12">
        <x:f>NA()</x:f>
      </x:c>
    </x:row>
    <x:row r="1342">
      <x:c r="A1342">
        <x:v>177570</x:v>
      </x:c>
      <x:c r="B1342" s="1">
        <x:v>44777.66324702071</x:v>
      </x:c>
      <x:c r="C1342" s="6">
        <x:v>22.331974041666665</x:v>
      </x:c>
      <x:c r="D1342" s="14" t="s">
        <x:v>94</x:v>
      </x:c>
      <x:c r="E1342" s="15">
        <x:v>44771.47877003059</x:v>
      </x:c>
      <x:c r="F1342" t="s">
        <x:v>99</x:v>
      </x:c>
      <x:c r="G1342" s="6">
        <x:v>90.06536950771878</x:v>
      </x:c>
      <x:c r="H1342" t="s">
        <x:v>97</x:v>
      </x:c>
      <x:c r="I1342" s="6">
        <x:v>27.74223152135255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21.664</x:v>
      </x:c>
      <x:c r="S1342" s="8">
        <x:v>73842.18511295825</x:v>
      </x:c>
      <x:c r="T1342" s="12">
        <x:v>339150.2341387107</x:v>
      </x:c>
      <x:c r="U1342" s="12">
        <x:v>22.75</x:v>
      </x:c>
      <x:c r="V1342" s="12">
        <x:v>95</x:v>
      </x:c>
      <x:c r="W1342" s="12">
        <x:f>NA()</x:f>
      </x:c>
    </x:row>
    <x:row r="1343">
      <x:c r="A1343">
        <x:v>177579</x:v>
      </x:c>
      <x:c r="B1343" s="1">
        <x:v>44777.663258175926</x:v>
      </x:c>
      <x:c r="C1343" s="6">
        <x:v>22.348037545</x:v>
      </x:c>
      <x:c r="D1343" s="14" t="s">
        <x:v>94</x:v>
      </x:c>
      <x:c r="E1343" s="15">
        <x:v>44771.47877003059</x:v>
      </x:c>
      <x:c r="F1343" t="s">
        <x:v>99</x:v>
      </x:c>
      <x:c r="G1343" s="6">
        <x:v>90.06492101006306</x:v>
      </x:c>
      <x:c r="H1343" t="s">
        <x:v>97</x:v>
      </x:c>
      <x:c r="I1343" s="6">
        <x:v>27.760872503423798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21.662</x:v>
      </x:c>
      <x:c r="S1343" s="8">
        <x:v>73841.76831012357</x:v>
      </x:c>
      <x:c r="T1343" s="12">
        <x:v>339154.75684692967</x:v>
      </x:c>
      <x:c r="U1343" s="12">
        <x:v>22.75</x:v>
      </x:c>
      <x:c r="V1343" s="12">
        <x:v>95</x:v>
      </x:c>
      <x:c r="W1343" s="12">
        <x:f>NA()</x:f>
      </x:c>
    </x:row>
    <x:row r="1344">
      <x:c r="A1344">
        <x:v>177582</x:v>
      </x:c>
      <x:c r="B1344" s="1">
        <x:v>44777.66326991385</x:v>
      </x:c>
      <x:c r="C1344" s="6">
        <x:v>22.36494017</x:v>
      </x:c>
      <x:c r="D1344" s="14" t="s">
        <x:v>94</x:v>
      </x:c>
      <x:c r="E1344" s="15">
        <x:v>44771.47877003059</x:v>
      </x:c>
      <x:c r="F1344" t="s">
        <x:v>99</x:v>
      </x:c>
      <x:c r="G1344" s="6">
        <x:v>90.05785712471683</x:v>
      </x:c>
      <x:c r="H1344" t="s">
        <x:v>97</x:v>
      </x:c>
      <x:c r="I1344" s="6">
        <x:v>27.750890545308266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21.664</x:v>
      </x:c>
      <x:c r="S1344" s="8">
        <x:v>73838.75467503109</x:v>
      </x:c>
      <x:c r="T1344" s="12">
        <x:v>339147.0920708178</x:v>
      </x:c>
      <x:c r="U1344" s="12">
        <x:v>22.75</x:v>
      </x:c>
      <x:c r="V1344" s="12">
        <x:v>95</x:v>
      </x:c>
      <x:c r="W1344" s="12">
        <x:f>NA()</x:f>
      </x:c>
    </x:row>
    <x:row r="1345">
      <x:c r="A1345">
        <x:v>177590</x:v>
      </x:c>
      <x:c r="B1345" s="1">
        <x:v>44777.663281656896</x:v>
      </x:c>
      <x:c r="C1345" s="6">
        <x:v>22.381850151666665</x:v>
      </x:c>
      <x:c r="D1345" s="14" t="s">
        <x:v>94</x:v>
      </x:c>
      <x:c r="E1345" s="15">
        <x:v>44771.47877003059</x:v>
      </x:c>
      <x:c r="F1345" t="s">
        <x:v>99</x:v>
      </x:c>
      <x:c r="G1345" s="6">
        <x:v>90.06910994424078</x:v>
      </x:c>
      <x:c r="H1345" t="s">
        <x:v>97</x:v>
      </x:c>
      <x:c r="I1345" s="6">
        <x:v>27.746981955339834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21.662999999999997</x:v>
      </x:c>
      <x:c r="S1345" s="8">
        <x:v>73842.03473976663</x:v>
      </x:c>
      <x:c r="T1345" s="12">
        <x:v>339138.3315291628</x:v>
      </x:c>
      <x:c r="U1345" s="12">
        <x:v>22.75</x:v>
      </x:c>
      <x:c r="V1345" s="12">
        <x:v>95</x:v>
      </x:c>
      <x:c r="W1345" s="12">
        <x:f>NA()</x:f>
      </x:c>
    </x:row>
    <x:row r="1346">
      <x:c r="A1346">
        <x:v>177602</x:v>
      </x:c>
      <x:c r="B1346" s="1">
        <x:v>44777.663293414975</x:v>
      </x:c>
      <x:c r="C1346" s="6">
        <x:v>22.398781776666667</x:v>
      </x:c>
      <x:c r="D1346" s="14" t="s">
        <x:v>94</x:v>
      </x:c>
      <x:c r="E1346" s="15">
        <x:v>44771.47877003059</x:v>
      </x:c>
      <x:c r="F1346" t="s">
        <x:v>99</x:v>
      </x:c>
      <x:c r="G1346" s="6">
        <x:v>90.05898924259772</x:v>
      </x:c>
      <x:c r="H1346" t="s">
        <x:v>97</x:v>
      </x:c>
      <x:c r="I1346" s="6">
        <x:v>27.758647606573504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21.662999999999997</x:v>
      </x:c>
      <x:c r="S1346" s="8">
        <x:v>73842.22112140425</x:v>
      </x:c>
      <x:c r="T1346" s="12">
        <x:v>339129.6272172649</x:v>
      </x:c>
      <x:c r="U1346" s="12">
        <x:v>22.75</x:v>
      </x:c>
      <x:c r="V1346" s="12">
        <x:v>95</x:v>
      </x:c>
      <x:c r="W1346" s="12">
        <x:f>NA()</x:f>
      </x:c>
    </x:row>
    <x:row r="1347">
      <x:c r="A1347">
        <x:v>177609</x:v>
      </x:c>
      <x:c r="B1347" s="1">
        <x:v>44777.66330458726</x:v>
      </x:c>
      <x:c r="C1347" s="6">
        <x:v>22.414869873333334</x:v>
      </x:c>
      <x:c r="D1347" s="14" t="s">
        <x:v>94</x:v>
      </x:c>
      <x:c r="E1347" s="15">
        <x:v>44771.47877003059</x:v>
      </x:c>
      <x:c r="F1347" t="s">
        <x:v>99</x:v>
      </x:c>
      <x:c r="G1347" s="6">
        <x:v>90.01196619705425</x:v>
      </x:c>
      <x:c r="H1347" t="s">
        <x:v>97</x:v>
      </x:c>
      <x:c r="I1347" s="6">
        <x:v>27.758497275759055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21.668999999999997</x:v>
      </x:c>
      <x:c r="S1347" s="8">
        <x:v>73841.33968815606</x:v>
      </x:c>
      <x:c r="T1347" s="12">
        <x:v>339121.7217902652</x:v>
      </x:c>
      <x:c r="U1347" s="12">
        <x:v>22.75</x:v>
      </x:c>
      <x:c r="V1347" s="12">
        <x:v>95</x:v>
      </x:c>
      <x:c r="W1347" s="12">
        <x:f>NA()</x:f>
      </x:c>
    </x:row>
    <x:row r="1348">
      <x:c r="A1348">
        <x:v>177621</x:v>
      </x:c>
      <x:c r="B1348" s="1">
        <x:v>44777.663316358085</x:v>
      </x:c>
      <x:c r="C1348" s="6">
        <x:v>22.431819853333334</x:v>
      </x:c>
      <x:c r="D1348" s="14" t="s">
        <x:v>94</x:v>
      </x:c>
      <x:c r="E1348" s="15">
        <x:v>44771.47877003059</x:v>
      </x:c>
      <x:c r="F1348" t="s">
        <x:v>99</x:v>
      </x:c>
      <x:c r="G1348" s="6">
        <x:v>90.04970945855408</x:v>
      </x:c>
      <x:c r="H1348" t="s">
        <x:v>97</x:v>
      </x:c>
      <x:c r="I1348" s="6">
        <x:v>27.751221272360908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21.665</x:v>
      </x:c>
      <x:c r="S1348" s="8">
        <x:v>73835.1344648269</x:v>
      </x:c>
      <x:c r="T1348" s="12">
        <x:v>339131.45884977526</x:v>
      </x:c>
      <x:c r="U1348" s="12">
        <x:v>22.75</x:v>
      </x:c>
      <x:c r="V1348" s="12">
        <x:v>95</x:v>
      </x:c>
      <x:c r="W1348" s="12">
        <x:f>NA()</x:f>
      </x:c>
    </x:row>
    <x:row r="1349">
      <x:c r="A1349">
        <x:v>177629</x:v>
      </x:c>
      <x:c r="B1349" s="1">
        <x:v>44777.66332807713</x:v>
      </x:c>
      <x:c r="C1349" s="6">
        <x:v>22.44869528</x:v>
      </x:c>
      <x:c r="D1349" s="14" t="s">
        <x:v>94</x:v>
      </x:c>
      <x:c r="E1349" s="15">
        <x:v>44771.47877003059</x:v>
      </x:c>
      <x:c r="F1349" t="s">
        <x:v>99</x:v>
      </x:c>
      <x:c r="G1349" s="6">
        <x:v>90.07057081934101</x:v>
      </x:c>
      <x:c r="H1349" t="s">
        <x:v>97</x:v>
      </x:c>
      <x:c r="I1349" s="6">
        <x:v>27.745298256449132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21.662999999999997</x:v>
      </x:c>
      <x:c r="S1349" s="8">
        <x:v>73831.2434642049</x:v>
      </x:c>
      <x:c r="T1349" s="12">
        <x:v>339112.19807321904</x:v>
      </x:c>
      <x:c r="U1349" s="12">
        <x:v>22.75</x:v>
      </x:c>
      <x:c r="V1349" s="12">
        <x:v>95</x:v>
      </x:c>
      <x:c r="W1349" s="12">
        <x:f>NA()</x:f>
      </x:c>
    </x:row>
    <x:row r="1350">
      <x:c r="A1350">
        <x:v>177639</x:v>
      </x:c>
      <x:c r="B1350" s="1">
        <x:v>44777.663339255465</x:v>
      </x:c>
      <x:c r="C1350" s="6">
        <x:v>22.464792091666666</x:v>
      </x:c>
      <x:c r="D1350" s="14" t="s">
        <x:v>94</x:v>
      </x:c>
      <x:c r="E1350" s="15">
        <x:v>44771.47877003059</x:v>
      </x:c>
      <x:c r="F1350" t="s">
        <x:v>99</x:v>
      </x:c>
      <x:c r="G1350" s="6">
        <x:v>90.05071691820903</x:v>
      </x:c>
      <x:c r="H1350" t="s">
        <x:v>97</x:v>
      </x:c>
      <x:c r="I1350" s="6">
        <x:v>27.74099881489792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21.665999999999997</x:v>
      </x:c>
      <x:c r="S1350" s="8">
        <x:v>73840.92796501896</x:v>
      </x:c>
      <x:c r="T1350" s="12">
        <x:v>339117.47672658926</x:v>
      </x:c>
      <x:c r="U1350" s="12">
        <x:v>22.75</x:v>
      </x:c>
      <x:c r="V1350" s="12">
        <x:v>95</x:v>
      </x:c>
      <x:c r="W1350" s="12">
        <x:f>NA()</x:f>
      </x:c>
    </x:row>
    <x:row r="1351">
      <x:c r="A1351">
        <x:v>177651</x:v>
      </x:c>
      <x:c r="B1351" s="1">
        <x:v>44777.663350986804</x:v>
      </x:c>
      <x:c r="C1351" s="6">
        <x:v>22.481685216666666</x:v>
      </x:c>
      <x:c r="D1351" s="14" t="s">
        <x:v>94</x:v>
      </x:c>
      <x:c r="E1351" s="15">
        <x:v>44771.47877003059</x:v>
      </x:c>
      <x:c r="F1351" t="s">
        <x:v>99</x:v>
      </x:c>
      <x:c r="G1351" s="6">
        <x:v>90.04116196123424</x:v>
      </x:c>
      <x:c r="H1351" t="s">
        <x:v>97</x:v>
      </x:c>
      <x:c r="I1351" s="6">
        <x:v>27.742953105828747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21.667</x:v>
      </x:c>
      <x:c r="S1351" s="8">
        <x:v>73838.86264256979</x:v>
      </x:c>
      <x:c r="T1351" s="12">
        <x:v>339118.7825662874</x:v>
      </x:c>
      <x:c r="U1351" s="12">
        <x:v>22.75</x:v>
      </x:c>
      <x:c r="V1351" s="12">
        <x:v>95</x:v>
      </x:c>
      <x:c r="W1351" s="12">
        <x:f>NA()</x:f>
      </x:c>
    </x:row>
    <x:row r="1352">
      <x:c r="A1352">
        <x:v>177653</x:v>
      </x:c>
      <x:c r="B1352" s="1">
        <x:v>44777.66336275202</x:v>
      </x:c>
      <x:c r="C1352" s="6">
        <x:v>22.498627121666665</x:v>
      </x:c>
      <x:c r="D1352" s="14" t="s">
        <x:v>94</x:v>
      </x:c>
      <x:c r="E1352" s="15">
        <x:v>44771.47877003059</x:v>
      </x:c>
      <x:c r="F1352" t="s">
        <x:v>99</x:v>
      </x:c>
      <x:c r="G1352" s="6">
        <x:v>90.06946523618105</x:v>
      </x:c>
      <x:c r="H1352" t="s">
        <x:v>97</x:v>
      </x:c>
      <x:c r="I1352" s="6">
        <x:v>27.73751116006406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21.664</x:v>
      </x:c>
      <x:c r="S1352" s="8">
        <x:v>73832.36770745633</x:v>
      </x:c>
      <x:c r="T1352" s="12">
        <x:v>339127.4849112329</x:v>
      </x:c>
      <x:c r="U1352" s="12">
        <x:v>22.75</x:v>
      </x:c>
      <x:c r="V1352" s="12">
        <x:v>95</x:v>
      </x:c>
      <x:c r="W1352" s="12">
        <x:f>NA()</x:f>
      </x:c>
    </x:row>
    <x:row r="1353">
      <x:c r="A1353">
        <x:v>177661</x:v>
      </x:c>
      <x:c r="B1353" s="1">
        <x:v>44777.66337391211</x:v>
      </x:c>
      <x:c r="C1353" s="6">
        <x:v>22.514697663333333</x:v>
      </x:c>
      <x:c r="D1353" s="14" t="s">
        <x:v>94</x:v>
      </x:c>
      <x:c r="E1353" s="15">
        <x:v>44771.47877003059</x:v>
      </x:c>
      <x:c r="F1353" t="s">
        <x:v>99</x:v>
      </x:c>
      <x:c r="G1353" s="6">
        <x:v>90.0220650618206</x:v>
      </x:c>
      <x:c r="H1353" t="s">
        <x:v>97</x:v>
      </x:c>
      <x:c r="I1353" s="6">
        <x:v>27.7559115867939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21.668</x:v>
      </x:c>
      <x:c r="S1353" s="8">
        <x:v>73833.12076762387</x:v>
      </x:c>
      <x:c r="T1353" s="12">
        <x:v>339119.4077640643</x:v>
      </x:c>
      <x:c r="U1353" s="12">
        <x:v>22.75</x:v>
      </x:c>
      <x:c r="V1353" s="12">
        <x:v>95</x:v>
      </x:c>
      <x:c r="W1353" s="12">
        <x:f>NA()</x:f>
      </x:c>
    </x:row>
    <x:row r="1354">
      <x:c r="A1354">
        <x:v>177678</x:v>
      </x:c>
      <x:c r="B1354" s="1">
        <x:v>44777.66338566517</x:v>
      </x:c>
      <x:c r="C1354" s="6">
        <x:v>22.531622056666667</x:v>
      </x:c>
      <x:c r="D1354" s="14" t="s">
        <x:v>94</x:v>
      </x:c>
      <x:c r="E1354" s="15">
        <x:v>44771.47877003059</x:v>
      </x:c>
      <x:c r="F1354" t="s">
        <x:v>99</x:v>
      </x:c>
      <x:c r="G1354" s="6">
        <x:v>90.02316009320451</x:v>
      </x:c>
      <x:c r="H1354" t="s">
        <x:v>97</x:v>
      </x:c>
      <x:c r="I1354" s="6">
        <x:v>27.754648809186165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21.668</x:v>
      </x:c>
      <x:c r="S1354" s="8">
        <x:v>73834.00268186428</x:v>
      </x:c>
      <x:c r="T1354" s="12">
        <x:v>339125.62924420583</x:v>
      </x:c>
      <x:c r="U1354" s="12">
        <x:v>22.75</x:v>
      </x:c>
      <x:c r="V1354" s="12">
        <x:v>95</x:v>
      </x:c>
      <x:c r="W1354" s="12">
        <x:f>NA()</x:f>
      </x:c>
    </x:row>
    <x:row r="1355">
      <x:c r="A1355">
        <x:v>177681</x:v>
      </x:c>
      <x:c r="B1355" s="1">
        <x:v>44777.66339742581</x:v>
      </x:c>
      <x:c r="C1355" s="6">
        <x:v>22.548557375</x:v>
      </x:c>
      <x:c r="D1355" s="14" t="s">
        <x:v>94</x:v>
      </x:c>
      <x:c r="E1355" s="15">
        <x:v>44771.47877003059</x:v>
      </x:c>
      <x:c r="F1355" t="s">
        <x:v>99</x:v>
      </x:c>
      <x:c r="G1355" s="6">
        <x:v>90.05777887617833</x:v>
      </x:c>
      <x:c r="H1355" t="s">
        <x:v>97</x:v>
      </x:c>
      <x:c r="I1355" s="6">
        <x:v>27.750980743592663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21.664</x:v>
      </x:c>
      <x:c r="S1355" s="8">
        <x:v>73832.80429204523</x:v>
      </x:c>
      <x:c r="T1355" s="12">
        <x:v>339124.01356438734</x:v>
      </x:c>
      <x:c r="U1355" s="12">
        <x:v>22.75</x:v>
      </x:c>
      <x:c r="V1355" s="12">
        <x:v>95</x:v>
      </x:c>
      <x:c r="W1355" s="12">
        <x:f>NA()</x:f>
      </x:c>
    </x:row>
    <x:row r="1356">
      <x:c r="A1356">
        <x:v>177695</x:v>
      </x:c>
      <x:c r="B1356" s="1">
        <x:v>44777.66340860943</x:v>
      </x:c>
      <x:c r="C1356" s="6">
        <x:v>22.56466179</x:v>
      </x:c>
      <x:c r="D1356" s="14" t="s">
        <x:v>94</x:v>
      </x:c>
      <x:c r="E1356" s="15">
        <x:v>44771.47877003059</x:v>
      </x:c>
      <x:c r="F1356" t="s">
        <x:v>99</x:v>
      </x:c>
      <x:c r="G1356" s="6">
        <x:v>90.00351930117498</x:v>
      </x:c>
      <x:c r="H1356" t="s">
        <x:v>97</x:v>
      </x:c>
      <x:c r="I1356" s="6">
        <x:v>27.74105894690956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21.671999999999997</x:v>
      </x:c>
      <x:c r="S1356" s="8">
        <x:v>73833.91522123189</x:v>
      </x:c>
      <x:c r="T1356" s="12">
        <x:v>339117.4720409467</x:v>
      </x:c>
      <x:c r="U1356" s="12">
        <x:v>22.75</x:v>
      </x:c>
      <x:c r="V1356" s="12">
        <x:v>95</x:v>
      </x:c>
      <x:c r="W1356" s="12">
        <x:f>NA()</x:f>
      </x:c>
    </x:row>
    <x:row r="1357">
      <x:c r="A1357">
        <x:v>177699</x:v>
      </x:c>
      <x:c r="B1357" s="1">
        <x:v>44777.66342039616</x:v>
      </x:c>
      <x:c r="C1357" s="6">
        <x:v>22.581634688333335</x:v>
      </x:c>
      <x:c r="D1357" s="14" t="s">
        <x:v>94</x:v>
      </x:c>
      <x:c r="E1357" s="15">
        <x:v>44771.47877003059</x:v>
      </x:c>
      <x:c r="F1357" t="s">
        <x:v>99</x:v>
      </x:c>
      <x:c r="G1357" s="6">
        <x:v>90.04653460551523</x:v>
      </x:c>
      <x:c r="H1357" t="s">
        <x:v>97</x:v>
      </x:c>
      <x:c r="I1357" s="6">
        <x:v>27.736759510789852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21.667</x:v>
      </x:c>
      <x:c r="S1357" s="8">
        <x:v>73830.63630381822</x:v>
      </x:c>
      <x:c r="T1357" s="12">
        <x:v>339126.1228278532</x:v>
      </x:c>
      <x:c r="U1357" s="12">
        <x:v>22.75</x:v>
      </x:c>
      <x:c r="V1357" s="12">
        <x:v>95</x:v>
      </x:c>
      <x:c r="W1357" s="12">
        <x:f>NA()</x:f>
      </x:c>
    </x:row>
    <x:row r="1358">
      <x:c r="A1358">
        <x:v>177711</x:v>
      </x:c>
      <x:c r="B1358" s="1">
        <x:v>44777.66343211943</x:v>
      </x:c>
      <x:c r="C1358" s="6">
        <x:v>22.598516185</x:v>
      </x:c>
      <x:c r="D1358" s="14" t="s">
        <x:v>94</x:v>
      </x:c>
      <x:c r="E1358" s="15">
        <x:v>44771.47877003059</x:v>
      </x:c>
      <x:c r="F1358" t="s">
        <x:v>99</x:v>
      </x:c>
      <x:c r="G1358" s="6">
        <x:v>90.05380425259723</x:v>
      </x:c>
      <x:c r="H1358" t="s">
        <x:v>97</x:v>
      </x:c>
      <x:c r="I1358" s="6">
        <x:v>27.746500898427712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21.665</x:v>
      </x:c>
      <x:c r="S1358" s="8">
        <x:v>73831.04229657687</x:v>
      </x:c>
      <x:c r="T1358" s="12">
        <x:v>339112.5198026652</x:v>
      </x:c>
      <x:c r="U1358" s="12">
        <x:v>22.75</x:v>
      </x:c>
      <x:c r="V1358" s="12">
        <x:v>95</x:v>
      </x:c>
      <x:c r="W1358" s="12">
        <x:f>NA()</x:f>
      </x:c>
    </x:row>
    <x:row r="1359">
      <x:c r="A1359">
        <x:v>177717</x:v>
      </x:c>
      <x:c r="B1359" s="1">
        <x:v>44777.66344386799</x:v>
      </x:c>
      <x:c r="C1359" s="6">
        <x:v>22.61543412</x:v>
      </x:c>
      <x:c r="D1359" s="14" t="s">
        <x:v>94</x:v>
      </x:c>
      <x:c r="E1359" s="15">
        <x:v>44771.47877003059</x:v>
      </x:c>
      <x:c r="F1359" t="s">
        <x:v>99</x:v>
      </x:c>
      <x:c r="G1359" s="6">
        <x:v>90.03085200562548</x:v>
      </x:c>
      <x:c r="H1359" t="s">
        <x:v>97</x:v>
      </x:c>
      <x:c r="I1359" s="6">
        <x:v>27.745779313188905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21.668</x:v>
      </x:c>
      <x:c r="S1359" s="8">
        <x:v>73827.67116979066</x:v>
      </x:c>
      <x:c r="T1359" s="12">
        <x:v>339095.0064402098</x:v>
      </x:c>
      <x:c r="U1359" s="12">
        <x:v>22.75</x:v>
      </x:c>
      <x:c r="V1359" s="12">
        <x:v>95</x:v>
      </x:c>
      <x:c r="W1359" s="12">
        <x:f>NA()</x:f>
      </x:c>
    </x:row>
    <x:row r="1360">
      <x:c r="A1360">
        <x:v>177730</x:v>
      </x:c>
      <x:c r="B1360" s="1">
        <x:v>44777.66345502993</x:v>
      </x:c>
      <x:c r="C1360" s="6">
        <x:v>22.63150731</x:v>
      </x:c>
      <x:c r="D1360" s="14" t="s">
        <x:v>94</x:v>
      </x:c>
      <x:c r="E1360" s="15">
        <x:v>44771.47877003059</x:v>
      </x:c>
      <x:c r="F1360" t="s">
        <x:v>99</x:v>
      </x:c>
      <x:c r="G1360" s="6">
        <x:v>90.05817703539051</x:v>
      </x:c>
      <x:c r="H1360" t="s">
        <x:v>97</x:v>
      </x:c>
      <x:c r="I1360" s="6">
        <x:v>27.732399948321017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21.665999999999997</x:v>
      </x:c>
      <x:c r="S1360" s="8">
        <x:v>73835.66461891201</x:v>
      </x:c>
      <x:c r="T1360" s="12">
        <x:v>339102.3582895672</x:v>
      </x:c>
      <x:c r="U1360" s="12">
        <x:v>22.75</x:v>
      </x:c>
      <x:c r="V1360" s="12">
        <x:v>95</x:v>
      </x:c>
      <x:c r="W1360" s="12">
        <x:f>NA()</x:f>
      </x:c>
    </x:row>
    <x:row r="1361">
      <x:c r="A1361">
        <x:v>177741</x:v>
      </x:c>
      <x:c r="B1361" s="1">
        <x:v>44777.66346679002</x:v>
      </x:c>
      <x:c r="C1361" s="6">
        <x:v>22.648441845</x:v>
      </x:c>
      <x:c r="D1361" s="14" t="s">
        <x:v>94</x:v>
      </x:c>
      <x:c r="E1361" s="15">
        <x:v>44771.47877003059</x:v>
      </x:c>
      <x:c r="F1361" t="s">
        <x:v>99</x:v>
      </x:c>
      <x:c r="G1361" s="6">
        <x:v>90.04352647516023</x:v>
      </x:c>
      <x:c r="H1361" t="s">
        <x:v>97</x:v>
      </x:c>
      <x:c r="I1361" s="6">
        <x:v>27.731167245476627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21.668</x:v>
      </x:c>
      <x:c r="S1361" s="8">
        <x:v>73837.02556261954</x:v>
      </x:c>
      <x:c r="T1361" s="12">
        <x:v>339105.1495764154</x:v>
      </x:c>
      <x:c r="U1361" s="12">
        <x:v>22.75</x:v>
      </x:c>
      <x:c r="V1361" s="12">
        <x:v>95</x:v>
      </x:c>
      <x:c r="W1361" s="12">
        <x:f>NA()</x:f>
      </x:c>
    </x:row>
    <x:row r="1362">
      <x:c r="A1362">
        <x:v>177744</x:v>
      </x:c>
      <x:c r="B1362" s="1">
        <x:v>44777.663478514274</x:v>
      </x:c>
      <x:c r="C1362" s="6">
        <x:v>22.665324775</x:v>
      </x:c>
      <x:c r="D1362" s="14" t="s">
        <x:v>94</x:v>
      </x:c>
      <x:c r="E1362" s="15">
        <x:v>44771.47877003059</x:v>
      </x:c>
      <x:c r="F1362" t="s">
        <x:v>99</x:v>
      </x:c>
      <x:c r="G1362" s="6">
        <x:v>90.0109401710492</x:v>
      </x:c>
      <x:c r="H1362" t="s">
        <x:v>97</x:v>
      </x:c>
      <x:c r="I1362" s="6">
        <x:v>27.7506199504719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21.67</x:v>
      </x:c>
      <x:c r="S1362" s="8">
        <x:v>73833.37649282128</x:v>
      </x:c>
      <x:c r="T1362" s="12">
        <x:v>339107.3143024381</x:v>
      </x:c>
      <x:c r="U1362" s="12">
        <x:v>22.75</x:v>
      </x:c>
      <x:c r="V1362" s="12">
        <x:v>95</x:v>
      </x:c>
      <x:c r="W1362" s="12">
        <x:f>NA()</x:f>
      </x:c>
    </x:row>
    <x:row r="1363">
      <x:c r="A1363">
        <x:v>177751</x:v>
      </x:c>
      <x:c r="B1363" s="1">
        <x:v>44777.66348968228</x:v>
      </x:c>
      <x:c r="C1363" s="6">
        <x:v>22.681406705</x:v>
      </x:c>
      <x:c r="D1363" s="14" t="s">
        <x:v>94</x:v>
      </x:c>
      <x:c r="E1363" s="15">
        <x:v>44771.47877003059</x:v>
      </x:c>
      <x:c r="F1363" t="s">
        <x:v>99</x:v>
      </x:c>
      <x:c r="G1363" s="6">
        <x:v>90.05255230837291</x:v>
      </x:c>
      <x:c r="H1363" t="s">
        <x:v>97</x:v>
      </x:c>
      <x:c r="I1363" s="6">
        <x:v>27.747944069371442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21.665</x:v>
      </x:c>
      <x:c r="S1363" s="8">
        <x:v>73829.67426353318</x:v>
      </x:c>
      <x:c r="T1363" s="12">
        <x:v>339089.5697850325</x:v>
      </x:c>
      <x:c r="U1363" s="12">
        <x:v>22.75</x:v>
      </x:c>
      <x:c r="V1363" s="12">
        <x:v>95</x:v>
      </x:c>
      <x:c r="W1363" s="12">
        <x:f>NA()</x:f>
      </x:c>
    </x:row>
    <x:row r="1364">
      <x:c r="A1364">
        <x:v>177768</x:v>
      </x:c>
      <x:c r="B1364" s="1">
        <x:v>44777.663501420546</x:v>
      </x:c>
      <x:c r="C1364" s="6">
        <x:v>22.698309805</x:v>
      </x:c>
      <x:c r="D1364" s="14" t="s">
        <x:v>94</x:v>
      </x:c>
      <x:c r="E1364" s="15">
        <x:v>44771.47877003059</x:v>
      </x:c>
      <x:c r="F1364" t="s">
        <x:v>99</x:v>
      </x:c>
      <x:c r="G1364" s="6">
        <x:v>90.04494763654802</x:v>
      </x:c>
      <x:c r="H1364" t="s">
        <x:v>97</x:v>
      </x:c>
      <x:c r="I1364" s="6">
        <x:v>27.765773294931478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21.664</x:v>
      </x:c>
      <x:c r="S1364" s="8">
        <x:v>73826.91530210697</x:v>
      </x:c>
      <x:c r="T1364" s="12">
        <x:v>339104.7932027487</x:v>
      </x:c>
      <x:c r="U1364" s="12">
        <x:v>22.75</x:v>
      </x:c>
      <x:c r="V1364" s="12">
        <x:v>95</x:v>
      </x:c>
      <x:c r="W1364" s="12">
        <x:f>NA()</x:f>
      </x:c>
    </x:row>
    <x:row r="1365">
      <x:c r="A1365">
        <x:v>177774</x:v>
      </x:c>
      <x:c r="B1365" s="1">
        <x:v>44777.66351313702</x:v>
      </x:c>
      <x:c r="C1365" s="6">
        <x:v>22.715181526666665</x:v>
      </x:c>
      <x:c r="D1365" s="14" t="s">
        <x:v>94</x:v>
      </x:c>
      <x:c r="E1365" s="15">
        <x:v>44771.47877003059</x:v>
      </x:c>
      <x:c r="F1365" t="s">
        <x:v>99</x:v>
      </x:c>
      <x:c r="G1365" s="6">
        <x:v>90.01917881293332</x:v>
      </x:c>
      <x:c r="H1365" t="s">
        <x:v>97</x:v>
      </x:c>
      <x:c r="I1365" s="6">
        <x:v>27.741119078922566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21.67</x:v>
      </x:c>
      <x:c r="S1365" s="8">
        <x:v>73828.01776926471</x:v>
      </x:c>
      <x:c r="T1365" s="12">
        <x:v>339095.38608409057</x:v>
      </x:c>
      <x:c r="U1365" s="12">
        <x:v>22.75</x:v>
      </x:c>
      <x:c r="V1365" s="12">
        <x:v>95</x:v>
      </x:c>
      <x:c r="W1365" s="12">
        <x:f>NA()</x:f>
      </x:c>
    </x:row>
    <x:row r="1366">
      <x:c r="A1366">
        <x:v>177780</x:v>
      </x:c>
      <x:c r="B1366" s="1">
        <x:v>44777.66352488083</x:v>
      </x:c>
      <x:c r="C1366" s="6">
        <x:v>22.732092611666666</x:v>
      </x:c>
      <x:c r="D1366" s="14" t="s">
        <x:v>94</x:v>
      </x:c>
      <x:c r="E1366" s="15">
        <x:v>44771.47877003059</x:v>
      </x:c>
      <x:c r="F1366" t="s">
        <x:v>99</x:v>
      </x:c>
      <x:c r="G1366" s="6">
        <x:v>89.99868880039351</x:v>
      </x:c>
      <x:c r="H1366" t="s">
        <x:v>97</x:v>
      </x:c>
      <x:c r="I1366" s="6">
        <x:v>27.764751043351225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21.67</x:v>
      </x:c>
      <x:c r="S1366" s="8">
        <x:v>73831.9270139081</x:v>
      </x:c>
      <x:c r="T1366" s="12">
        <x:v>339098.5706788901</x:v>
      </x:c>
      <x:c r="U1366" s="12">
        <x:v>22.75</x:v>
      </x:c>
      <x:c r="V1366" s="12">
        <x:v>95</x:v>
      </x:c>
      <x:c r="W1366" s="12">
        <x:f>NA()</x:f>
      </x:c>
    </x:row>
    <x:row r="1367">
      <x:c r="A1367">
        <x:v>177793</x:v>
      </x:c>
      <x:c r="B1367" s="1">
        <x:v>44777.663536096734</x:v>
      </x:c>
      <x:c r="C1367" s="6">
        <x:v>22.748243506666668</x:v>
      </x:c>
      <x:c r="D1367" s="14" t="s">
        <x:v>94</x:v>
      </x:c>
      <x:c r="E1367" s="15">
        <x:v>44771.47877003059</x:v>
      </x:c>
      <x:c r="F1367" t="s">
        <x:v>99</x:v>
      </x:c>
      <x:c r="G1367" s="6">
        <x:v>90.02575115073527</x:v>
      </x:c>
      <x:c r="H1367" t="s">
        <x:v>97</x:v>
      </x:c>
      <x:c r="I1367" s="6">
        <x:v>27.760722172509304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21.667</x:v>
      </x:c>
      <x:c r="S1367" s="8">
        <x:v>73826.17245939987</x:v>
      </x:c>
      <x:c r="T1367" s="12">
        <x:v>339091.87427702645</x:v>
      </x:c>
      <x:c r="U1367" s="12">
        <x:v>22.75</x:v>
      </x:c>
      <x:c r="V1367" s="12">
        <x:v>95</x:v>
      </x:c>
      <x:c r="W1367" s="12">
        <x:f>NA()</x:f>
      </x:c>
    </x:row>
    <x:row r="1368">
      <x:c r="A1368">
        <x:v>177804</x:v>
      </x:c>
      <x:c r="B1368" s="1">
        <x:v>44777.66354789233</x:v>
      </x:c>
      <x:c r="C1368" s="6">
        <x:v>22.765229168333335</x:v>
      </x:c>
      <x:c r="D1368" s="14" t="s">
        <x:v>94</x:v>
      </x:c>
      <x:c r="E1368" s="15">
        <x:v>44771.47877003059</x:v>
      </x:c>
      <x:c r="F1368" t="s">
        <x:v>99</x:v>
      </x:c>
      <x:c r="G1368" s="6">
        <x:v>90.01369662062233</x:v>
      </x:c>
      <x:c r="H1368" t="s">
        <x:v>97</x:v>
      </x:c>
      <x:c r="I1368" s="6">
        <x:v>27.765562831345505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21.668</x:v>
      </x:c>
      <x:c r="S1368" s="8">
        <x:v>73830.03260574694</x:v>
      </x:c>
      <x:c r="T1368" s="12">
        <x:v>339081.6992697444</x:v>
      </x:c>
      <x:c r="U1368" s="12">
        <x:v>22.75</x:v>
      </x:c>
      <x:c r="V1368" s="12">
        <x:v>95</x:v>
      </x:c>
      <x:c r="W1368" s="12">
        <x:f>NA()</x:f>
      </x:c>
    </x:row>
    <x:row r="1369">
      <x:c r="A1369">
        <x:v>177802</x:v>
      </x:c>
      <x:c r="B1369" s="1">
        <x:v>44777.66355907932</x:v>
      </x:c>
      <x:c r="C1369" s="6">
        <x:v>22.781338448333333</x:v>
      </x:c>
      <x:c r="D1369" s="14" t="s">
        <x:v>94</x:v>
      </x:c>
      <x:c r="E1369" s="15">
        <x:v>44771.47877003059</x:v>
      </x:c>
      <x:c r="F1369" t="s">
        <x:v>99</x:v>
      </x:c>
      <x:c r="G1369" s="6">
        <x:v>90.00057355927574</x:v>
      </x:c>
      <x:c r="H1369" t="s">
        <x:v>97</x:v>
      </x:c>
      <x:c r="I1369" s="6">
        <x:v>27.74445640731983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21.671999999999997</x:v>
      </x:c>
      <x:c r="S1369" s="8">
        <x:v>73822.0619840413</x:v>
      </x:c>
      <x:c r="T1369" s="12">
        <x:v>339078.48868885497</x:v>
      </x:c>
      <x:c r="U1369" s="12">
        <x:v>22.75</x:v>
      </x:c>
      <x:c r="V1369" s="12">
        <x:v>95</x:v>
      </x:c>
      <x:c r="W1369" s="12">
        <x:f>NA()</x:f>
      </x:c>
    </x:row>
    <x:row r="1370">
      <x:c r="A1370">
        <x:v>177811</x:v>
      </x:c>
      <x:c r="B1370" s="1">
        <x:v>44777.663570808145</x:v>
      </x:c>
      <x:c r="C1370" s="6">
        <x:v>22.79822795833333</x:v>
      </x:c>
      <x:c r="D1370" s="14" t="s">
        <x:v>94</x:v>
      </x:c>
      <x:c r="E1370" s="15">
        <x:v>44771.47877003059</x:v>
      </x:c>
      <x:c r="F1370" t="s">
        <x:v>99</x:v>
      </x:c>
      <x:c r="G1370" s="6">
        <x:v>89.9908947281167</x:v>
      </x:c>
      <x:c r="H1370" t="s">
        <x:v>97</x:v>
      </x:c>
      <x:c r="I1370" s="6">
        <x:v>27.746561030538032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21.672999999999995</x:v>
      </x:c>
      <x:c r="S1370" s="8">
        <x:v>73824.14800012253</x:v>
      </x:c>
      <x:c r="T1370" s="12">
        <x:v>339085.5124077266</x:v>
      </x:c>
      <x:c r="U1370" s="12">
        <x:v>22.75</x:v>
      </x:c>
      <x:c r="V1370" s="12">
        <x:v>95</x:v>
      </x:c>
      <x:c r="W1370" s="12">
        <x:f>NA()</x:f>
      </x:c>
    </x:row>
    <x:row r="1371">
      <x:c r="A1371">
        <x:v>177821</x:v>
      </x:c>
      <x:c r="B1371" s="1">
        <x:v>44777.6635825377</x:v>
      </x:c>
      <x:c r="C1371" s="6">
        <x:v>22.815118505</x:v>
      </x:c>
      <x:c r="D1371" s="14" t="s">
        <x:v>94</x:v>
      </x:c>
      <x:c r="E1371" s="15">
        <x:v>44771.47877003059</x:v>
      </x:c>
      <x:c r="F1371" t="s">
        <x:v>99</x:v>
      </x:c>
      <x:c r="G1371" s="6">
        <x:v>90.0131300681367</x:v>
      </x:c>
      <x:c r="H1371" t="s">
        <x:v>97</x:v>
      </x:c>
      <x:c r="I1371" s="6">
        <x:v>27.748094399713864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21.67</x:v>
      </x:c>
      <x:c r="S1371" s="8">
        <x:v>73823.92939653645</x:v>
      </x:c>
      <x:c r="T1371" s="12">
        <x:v>339091.44260619703</x:v>
      </x:c>
      <x:c r="U1371" s="12">
        <x:v>22.75</x:v>
      </x:c>
      <x:c r="V1371" s="12">
        <x:v>95</x:v>
      </x:c>
      <x:c r="W1371" s="12">
        <x:f>NA()</x:f>
      </x:c>
    </x:row>
    <x:row r="1372">
      <x:c r="A1372">
        <x:v>177836</x:v>
      </x:c>
      <x:c r="B1372" s="1">
        <x:v>44777.66359427863</x:v>
      </x:c>
      <x:c r="C1372" s="6">
        <x:v>22.832025445</x:v>
      </x:c>
      <x:c r="D1372" s="14" t="s">
        <x:v>94</x:v>
      </x:c>
      <x:c r="E1372" s="15">
        <x:v>44771.47877003059</x:v>
      </x:c>
      <x:c r="F1372" t="s">
        <x:v>99</x:v>
      </x:c>
      <x:c r="G1372" s="6">
        <x:v>89.99980020841734</x:v>
      </x:c>
      <x:c r="H1372" t="s">
        <x:v>97</x:v>
      </x:c>
      <x:c r="I1372" s="6">
        <x:v>27.754408280172356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21.671</x:v>
      </x:c>
      <x:c r="S1372" s="8">
        <x:v>73824.12115836468</x:v>
      </x:c>
      <x:c r="T1372" s="12">
        <x:v>339081.7252102298</x:v>
      </x:c>
      <x:c r="U1372" s="12">
        <x:v>22.75</x:v>
      </x:c>
      <x:c r="V1372" s="12">
        <x:v>95</x:v>
      </x:c>
      <x:c r="W1372" s="12">
        <x:f>NA()</x:f>
      </x:c>
    </x:row>
    <x:row r="1373">
      <x:c r="A1373">
        <x:v>177847</x:v>
      </x:c>
      <x:c r="B1373" s="1">
        <x:v>44777.66360544673</x:v>
      </x:c>
      <x:c r="C1373" s="6">
        <x:v>22.84810751</x:v>
      </x:c>
      <x:c r="D1373" s="14" t="s">
        <x:v>94</x:v>
      </x:c>
      <x:c r="E1373" s="15">
        <x:v>44771.47877003059</x:v>
      </x:c>
      <x:c r="F1373" t="s">
        <x:v>99</x:v>
      </x:c>
      <x:c r="G1373" s="6">
        <x:v>90.03991981700831</x:v>
      </x:c>
      <x:c r="H1373" t="s">
        <x:v>97</x:v>
      </x:c>
      <x:c r="I1373" s="6">
        <x:v>27.753446164287652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21.665999999999997</x:v>
      </x:c>
      <x:c r="S1373" s="8">
        <x:v>73826.84703024139</x:v>
      </x:c>
      <x:c r="T1373" s="12">
        <x:v>339083.7349637301</x:v>
      </x:c>
      <x:c r="U1373" s="12">
        <x:v>22.75</x:v>
      </x:c>
      <x:c r="V1373" s="12">
        <x:v>95</x:v>
      </x:c>
      <x:c r="W1373" s="12">
        <x:f>NA()</x:f>
      </x:c>
    </x:row>
    <x:row r="1374">
      <x:c r="A1374">
        <x:v>177853</x:v>
      </x:c>
      <x:c r="B1374" s="1">
        <x:v>44777.663617188715</x:v>
      </x:c>
      <x:c r="C1374" s="6">
        <x:v>22.865015961666668</x:v>
      </x:c>
      <x:c r="D1374" s="14" t="s">
        <x:v>94</x:v>
      </x:c>
      <x:c r="E1374" s="15">
        <x:v>44771.47877003059</x:v>
      </x:c>
      <x:c r="F1374" t="s">
        <x:v>99</x:v>
      </x:c>
      <x:c r="G1374" s="6">
        <x:v>90.05689206727139</x:v>
      </x:c>
      <x:c r="H1374" t="s">
        <x:v>97</x:v>
      </x:c>
      <x:c r="I1374" s="6">
        <x:v>27.75200299097787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21.664</x:v>
      </x:c>
      <x:c r="S1374" s="8">
        <x:v>73821.16928451532</x:v>
      </x:c>
      <x:c r="T1374" s="12">
        <x:v>339084.7437738746</x:v>
      </x:c>
      <x:c r="U1374" s="12">
        <x:v>22.75</x:v>
      </x:c>
      <x:c r="V1374" s="12">
        <x:v>95</x:v>
      </x:c>
      <x:c r="W1374" s="12">
        <x:f>NA()</x:f>
      </x:c>
    </x:row>
    <x:row r="1375">
      <x:c r="A1375">
        <x:v>177861</x:v>
      </x:c>
      <x:c r="B1375" s="1">
        <x:v>44777.663628937305</x:v>
      </x:c>
      <x:c r="C1375" s="6">
        <x:v>22.88193394</x:v>
      </x:c>
      <x:c r="D1375" s="14" t="s">
        <x:v>94</x:v>
      </x:c>
      <x:c r="E1375" s="15">
        <x:v>44771.47877003059</x:v>
      </x:c>
      <x:c r="F1375" t="s">
        <x:v>99</x:v>
      </x:c>
      <x:c r="G1375" s="6">
        <x:v>89.99619434382166</x:v>
      </x:c>
      <x:c r="H1375" t="s">
        <x:v>97</x:v>
      </x:c>
      <x:c r="I1375" s="6">
        <x:v>27.749507505261136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21.671999999999997</x:v>
      </x:c>
      <x:c r="S1375" s="8">
        <x:v>73828.17141836935</x:v>
      </x:c>
      <x:c r="T1375" s="12">
        <x:v>339075.4139088869</x:v>
      </x:c>
      <x:c r="U1375" s="12">
        <x:v>22.75</x:v>
      </x:c>
      <x:c r="V1375" s="12">
        <x:v>95</x:v>
      </x:c>
      <x:c r="W1375" s="12">
        <x:f>NA()</x:f>
      </x:c>
    </x:row>
    <x:row r="1376">
      <x:c r="A1376">
        <x:v>177874</x:v>
      </x:c>
      <x:c r="B1376" s="1">
        <x:v>44777.663640095445</x:v>
      </x:c>
      <x:c r="C1376" s="6">
        <x:v>22.89800165833333</x:v>
      </x:c>
      <x:c r="D1376" s="14" t="s">
        <x:v>94</x:v>
      </x:c>
      <x:c r="E1376" s="15">
        <x:v>44771.47877003059</x:v>
      </x:c>
      <x:c r="F1376" t="s">
        <x:v>99</x:v>
      </x:c>
      <x:c r="G1376" s="6">
        <x:v>90.0299393490399</x:v>
      </x:c>
      <x:c r="H1376" t="s">
        <x:v>97</x:v>
      </x:c>
      <x:c r="I1376" s="6">
        <x:v>27.746831625047434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21.668</x:v>
      </x:c>
      <x:c r="S1376" s="8">
        <x:v>73823.06502744486</x:v>
      </x:c>
      <x:c r="T1376" s="12">
        <x:v>339065.4563631123</x:v>
      </x:c>
      <x:c r="U1376" s="12">
        <x:v>22.75</x:v>
      </x:c>
      <x:c r="V1376" s="12">
        <x:v>95</x:v>
      </x:c>
      <x:c r="W1376" s="12">
        <x:f>NA()</x:f>
      </x:c>
    </x:row>
    <x:row r="1377">
      <x:c r="A1377">
        <x:v>177883</x:v>
      </x:c>
      <x:c r="B1377" s="1">
        <x:v>44777.66365181046</x:v>
      </x:c>
      <x:c r="C1377" s="6">
        <x:v>22.914871275</x:v>
      </x:c>
      <x:c r="D1377" s="14" t="s">
        <x:v>94</x:v>
      </x:c>
      <x:c r="E1377" s="15">
        <x:v>44771.47877003059</x:v>
      </x:c>
      <x:c r="F1377" t="s">
        <x:v>99</x:v>
      </x:c>
      <x:c r="G1377" s="6">
        <x:v>90.01472040575224</x:v>
      </x:c>
      <x:c r="H1377" t="s">
        <x:v>97</x:v>
      </x:c>
      <x:c r="I1377" s="6">
        <x:v>27.7462603699978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21.67</x:v>
      </x:c>
      <x:c r="S1377" s="8">
        <x:v>73817.35197582826</x:v>
      </x:c>
      <x:c r="T1377" s="12">
        <x:v>339075.3550590457</x:v>
      </x:c>
      <x:c r="U1377" s="12">
        <x:v>22.75</x:v>
      </x:c>
      <x:c r="V1377" s="12">
        <x:v>95</x:v>
      </x:c>
      <x:c r="W1377" s="12">
        <x:f>NA()</x:f>
      </x:c>
    </x:row>
    <x:row r="1378">
      <x:c r="A1378">
        <x:v>177887</x:v>
      </x:c>
      <x:c r="B1378" s="1">
        <x:v>44777.6636635647</x:v>
      </x:c>
      <x:c r="C1378" s="6">
        <x:v>22.931797386666666</x:v>
      </x:c>
      <x:c r="D1378" s="14" t="s">
        <x:v>94</x:v>
      </x:c>
      <x:c r="E1378" s="15">
        <x:v>44771.47877003059</x:v>
      </x:c>
      <x:c r="F1378" t="s">
        <x:v>99</x:v>
      </x:c>
      <x:c r="G1378" s="6">
        <x:v>90.04411843536869</x:v>
      </x:c>
      <x:c r="H1378" t="s">
        <x:v>97</x:v>
      </x:c>
      <x:c r="I1378" s="6">
        <x:v>27.748605522927846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21.665999999999997</x:v>
      </x:c>
      <x:c r="S1378" s="8">
        <x:v>73824.6380932432</x:v>
      </x:c>
      <x:c r="T1378" s="12">
        <x:v>339071.71004143025</x:v>
      </x:c>
      <x:c r="U1378" s="12">
        <x:v>22.75</x:v>
      </x:c>
      <x:c r="V1378" s="12">
        <x:v>95</x:v>
      </x:c>
      <x:c r="W1378" s="12">
        <x:f>NA()</x:f>
      </x:c>
    </x:row>
    <x:row r="1379">
      <x:c r="A1379">
        <x:v>177896</x:v>
      </x:c>
      <x:c r="B1379" s="1">
        <x:v>44777.66367530408</x:v>
      </x:c>
      <x:c r="C1379" s="6">
        <x:v>22.948702101666665</x:v>
      </x:c>
      <x:c r="D1379" s="14" t="s">
        <x:v>94</x:v>
      </x:c>
      <x:c r="E1379" s="15">
        <x:v>44771.47877003059</x:v>
      </x:c>
      <x:c r="F1379" t="s">
        <x:v>99</x:v>
      </x:c>
      <x:c r="G1379" s="6">
        <x:v>90.00780302515186</x:v>
      </x:c>
      <x:c r="H1379" t="s">
        <x:v>97</x:v>
      </x:c>
      <x:c r="I1379" s="6">
        <x:v>27.745177992274876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21.671</x:v>
      </x:c>
      <x:c r="S1379" s="8">
        <x:v>73829.51229747818</x:v>
      </x:c>
      <x:c r="T1379" s="12">
        <x:v>339063.5261305815</x:v>
      </x:c>
      <x:c r="U1379" s="12">
        <x:v>22.75</x:v>
      </x:c>
      <x:c r="V1379" s="12">
        <x:v>95</x:v>
      </x:c>
      <x:c r="W1379" s="12">
        <x:f>NA()</x:f>
      </x:c>
    </x:row>
    <x:row r="1380">
      <x:c r="A1380">
        <x:v>177904</x:v>
      </x:c>
      <x:c r="B1380" s="1">
        <x:v>44777.663686466185</x:v>
      </x:c>
      <x:c r="C1380" s="6">
        <x:v>22.964775528333334</x:v>
      </x:c>
      <x:c r="D1380" s="14" t="s">
        <x:v>94</x:v>
      </x:c>
      <x:c r="E1380" s="15">
        <x:v>44771.47877003059</x:v>
      </x:c>
      <x:c r="F1380" t="s">
        <x:v>99</x:v>
      </x:c>
      <x:c r="G1380" s="6">
        <x:v>90.02906990068826</x:v>
      </x:c>
      <x:c r="H1380" t="s">
        <x:v>97</x:v>
      </x:c>
      <x:c r="I1380" s="6">
        <x:v>27.738773931223477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21.668999999999997</x:v>
      </x:c>
      <x:c r="S1380" s="8">
        <x:v>73817.20415961428</x:v>
      </x:c>
      <x:c r="T1380" s="12">
        <x:v>339067.35860238137</x:v>
      </x:c>
      <x:c r="U1380" s="12">
        <x:v>22.75</x:v>
      </x:c>
      <x:c r="V1380" s="12">
        <x:v>95</x:v>
      </x:c>
      <x:c r="W1380" s="12">
        <x:f>NA()</x:f>
      </x:c>
    </x:row>
    <x:row r="1381">
      <x:c r="A1381">
        <x:v>177921</x:v>
      </x:c>
      <x:c r="B1381" s="1">
        <x:v>44777.66369822839</x:v>
      </x:c>
      <x:c r="C1381" s="6">
        <x:v>22.981713098333334</x:v>
      </x:c>
      <x:c r="D1381" s="14" t="s">
        <x:v>94</x:v>
      </x:c>
      <x:c r="E1381" s="15">
        <x:v>44771.47877003059</x:v>
      </x:c>
      <x:c r="F1381" t="s">
        <x:v>99</x:v>
      </x:c>
      <x:c r="G1381" s="6">
        <x:v>90.05100382690112</x:v>
      </x:c>
      <x:c r="H1381" t="s">
        <x:v>97</x:v>
      </x:c>
      <x:c r="I1381" s="6">
        <x:v>27.740668088853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21.665999999999997</x:v>
      </x:c>
      <x:c r="S1381" s="8">
        <x:v>73824.22098308247</x:v>
      </x:c>
      <x:c r="T1381" s="12">
        <x:v>339082.72418927995</x:v>
      </x:c>
      <x:c r="U1381" s="12">
        <x:v>22.75</x:v>
      </x:c>
      <x:c r="V1381" s="12">
        <x:v>95</x:v>
      </x:c>
      <x:c r="W1381" s="12">
        <x:f>NA()</x:f>
      </x:c>
    </x:row>
    <x:row r="1382">
      <x:c r="A1382">
        <x:v>177926</x:v>
      </x:c>
      <x:c r="B1382" s="1">
        <x:v>44777.66370998353</x:v>
      </x:c>
      <x:c r="C1382" s="6">
        <x:v>22.998640498333334</x:v>
      </x:c>
      <x:c r="D1382" s="14" t="s">
        <x:v>94</x:v>
      </x:c>
      <x:c r="E1382" s="15">
        <x:v>44771.47877003059</x:v>
      </x:c>
      <x:c r="F1382" t="s">
        <x:v>99</x:v>
      </x:c>
      <x:c r="G1382" s="6">
        <x:v>90.02157976933674</x:v>
      </x:c>
      <x:c r="H1382" t="s">
        <x:v>97</x:v>
      </x:c>
      <x:c r="I1382" s="6">
        <x:v>27.765532765119588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21.667</x:v>
      </x:c>
      <x:c r="S1382" s="8">
        <x:v>73824.86428852283</x:v>
      </x:c>
      <x:c r="T1382" s="12">
        <x:v>339081.5529704744</x:v>
      </x:c>
      <x:c r="U1382" s="12">
        <x:v>22.75</x:v>
      </x:c>
      <x:c r="V1382" s="12">
        <x:v>95</x:v>
      </x:c>
      <x:c r="W1382" s="12">
        <x:f>NA()</x:f>
      </x:c>
    </x:row>
    <x:row r="1383">
      <x:c r="A1383">
        <x:v>177936</x:v>
      </x:c>
      <x:c r="B1383" s="1">
        <x:v>44777.66372112462</x:v>
      </x:c>
      <x:c r="C1383" s="6">
        <x:v>23.014683675</x:v>
      </x:c>
      <x:c r="D1383" s="14" t="s">
        <x:v>94</x:v>
      </x:c>
      <x:c r="E1383" s="15">
        <x:v>44771.47877003059</x:v>
      </x:c>
      <x:c r="F1383" t="s">
        <x:v>99</x:v>
      </x:c>
      <x:c r="G1383" s="6">
        <x:v>90.00621564526075</x:v>
      </x:c>
      <x:c r="H1383" t="s">
        <x:v>97</x:v>
      </x:c>
      <x:c r="I1383" s="6">
        <x:v>27.77419184919563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21.668</x:v>
      </x:c>
      <x:c r="S1383" s="8">
        <x:v>73816.6194255867</x:v>
      </x:c>
      <x:c r="T1383" s="12">
        <x:v>339069.3400716516</x:v>
      </x:c>
      <x:c r="U1383" s="12">
        <x:v>22.75</x:v>
      </x:c>
      <x:c r="V1383" s="12">
        <x:v>95</x:v>
      </x:c>
      <x:c r="W1383" s="12">
        <x:f>NA()</x:f>
      </x:c>
    </x:row>
    <x:row r="1384">
      <x:c r="A1384">
        <x:v>177948</x:v>
      </x:c>
      <x:c r="B1384" s="1">
        <x:v>44777.66373287381</x:v>
      </x:c>
      <x:c r="C1384" s="6">
        <x:v>23.031602501666665</x:v>
      </x:c>
      <x:c r="D1384" s="14" t="s">
        <x:v>94</x:v>
      </x:c>
      <x:c r="E1384" s="15">
        <x:v>44771.47877003059</x:v>
      </x:c>
      <x:c r="F1384" t="s">
        <x:v>99</x:v>
      </x:c>
      <x:c r="G1384" s="6">
        <x:v>90.02900063250816</x:v>
      </x:c>
      <x:c r="H1384" t="s">
        <x:v>97</x:v>
      </x:c>
      <x:c r="I1384" s="6">
        <x:v>27.747914003303777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21.668</x:v>
      </x:c>
      <x:c r="S1384" s="8">
        <x:v>73817.6254127817</x:v>
      </x:c>
      <x:c r="T1384" s="12">
        <x:v>339054.66543030774</x:v>
      </x:c>
      <x:c r="U1384" s="12">
        <x:v>22.75</x:v>
      </x:c>
      <x:c r="V1384" s="12">
        <x:v>95</x:v>
      </x:c>
      <x:c r="W1384" s="12">
        <x:f>NA()</x:f>
      </x:c>
    </x:row>
    <x:row r="1385">
      <x:c r="A1385">
        <x:v>177950</x:v>
      </x:c>
      <x:c r="B1385" s="1">
        <x:v>44777.663744615216</x:v>
      </x:c>
      <x:c r="C1385" s="6">
        <x:v>23.048510126666667</x:v>
      </x:c>
      <x:c r="D1385" s="14" t="s">
        <x:v>94</x:v>
      </x:c>
      <x:c r="E1385" s="15">
        <x:v>44771.47877003059</x:v>
      </x:c>
      <x:c r="F1385" t="s">
        <x:v>99</x:v>
      </x:c>
      <x:c r="G1385" s="6">
        <x:v>90.0017551853499</x:v>
      </x:c>
      <x:c r="H1385" t="s">
        <x:v>97</x:v>
      </x:c>
      <x:c r="I1385" s="6">
        <x:v>27.752153321502192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21.671</x:v>
      </x:c>
      <x:c r="S1385" s="8">
        <x:v>73825.91625886243</x:v>
      </x:c>
      <x:c r="T1385" s="12">
        <x:v>339069.240230819</x:v>
      </x:c>
      <x:c r="U1385" s="12">
        <x:v>22.75</x:v>
      </x:c>
      <x:c r="V1385" s="12">
        <x:v>95</x:v>
      </x:c>
      <x:c r="W1385" s="12">
        <x:f>NA()</x:f>
      </x:c>
    </x:row>
    <x:row r="1386">
      <x:c r="A1386">
        <x:v>177962</x:v>
      </x:c>
      <x:c r="B1386" s="1">
        <x:v>44777.66375636834</x:v>
      </x:c>
      <x:c r="C1386" s="6">
        <x:v>23.065434628333332</x:v>
      </x:c>
      <x:c r="D1386" s="14" t="s">
        <x:v>94</x:v>
      </x:c>
      <x:c r="E1386" s="15">
        <x:v>44771.47877003059</x:v>
      </x:c>
      <x:c r="F1386" t="s">
        <x:v>99</x:v>
      </x:c>
      <x:c r="G1386" s="6">
        <x:v>89.98368424053066</x:v>
      </x:c>
      <x:c r="H1386" t="s">
        <x:v>97</x:v>
      </x:c>
      <x:c r="I1386" s="6">
        <x:v>27.76393925555385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21.671999999999997</x:v>
      </x:c>
      <x:c r="S1386" s="8">
        <x:v>73819.74826902157</x:v>
      </x:c>
      <x:c r="T1386" s="12">
        <x:v>339061.26518508006</x:v>
      </x:c>
      <x:c r="U1386" s="12">
        <x:v>22.75</x:v>
      </x:c>
      <x:c r="V1386" s="12">
        <x:v>95</x:v>
      </x:c>
      <x:c r="W1386" s="12">
        <x:f>NA()</x:f>
      </x:c>
    </x:row>
    <x:row r="1387">
      <x:c r="A1387">
        <x:v>177972</x:v>
      </x:c>
      <x:c r="B1387" s="1">
        <x:v>44777.663767502425</x:v>
      </x:c>
      <x:c r="C1387" s="6">
        <x:v>23.081467705</x:v>
      </x:c>
      <x:c r="D1387" s="14" t="s">
        <x:v>94</x:v>
      </x:c>
      <x:c r="E1387" s="15">
        <x:v>44771.47877003059</x:v>
      </x:c>
      <x:c r="F1387" t="s">
        <x:v>99</x:v>
      </x:c>
      <x:c r="G1387" s="6">
        <x:v>90.00165091814144</x:v>
      </x:c>
      <x:c r="H1387" t="s">
        <x:v>97</x:v>
      </x:c>
      <x:c r="I1387" s="6">
        <x:v>27.752273585926105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21.671</x:v>
      </x:c>
      <x:c r="S1387" s="8">
        <x:v>73820.18895724254</x:v>
      </x:c>
      <x:c r="T1387" s="12">
        <x:v>339057.62984668044</x:v>
      </x:c>
      <x:c r="U1387" s="12">
        <x:v>22.75</x:v>
      </x:c>
      <x:c r="V1387" s="12">
        <x:v>95</x:v>
      </x:c>
      <x:c r="W1387" s="12">
        <x:f>NA()</x:f>
      </x:c>
    </x:row>
    <x:row r="1388">
      <x:c r="A1388">
        <x:v>177980</x:v>
      </x:c>
      <x:c r="B1388" s="1">
        <x:v>44777.66377927296</x:v>
      </x:c>
      <x:c r="C1388" s="6">
        <x:v>23.09841729</x:v>
      </x:c>
      <x:c r="D1388" s="14" t="s">
        <x:v>94</x:v>
      </x:c>
      <x:c r="E1388" s="15">
        <x:v>44771.47877003059</x:v>
      </x:c>
      <x:c r="F1388" t="s">
        <x:v>99</x:v>
      </x:c>
      <x:c r="G1388" s="6">
        <x:v>90.00122525835424</x:v>
      </x:c>
      <x:c r="H1388" t="s">
        <x:v>97</x:v>
      </x:c>
      <x:c r="I1388" s="6">
        <x:v>27.743704756490388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21.671999999999997</x:v>
      </x:c>
      <x:c r="S1388" s="8">
        <x:v>73818.23680753532</x:v>
      </x:c>
      <x:c r="T1388" s="12">
        <x:v>339055.2076740962</x:v>
      </x:c>
      <x:c r="U1388" s="12">
        <x:v>22.75</x:v>
      </x:c>
      <x:c r="V1388" s="12">
        <x:v>95</x:v>
      </x:c>
      <x:c r="W1388" s="12">
        <x:f>NA()</x:f>
      </x:c>
    </x:row>
    <x:row r="1389">
      <x:c r="A1389">
        <x:v>177987</x:v>
      </x:c>
      <x:c r="B1389" s="1">
        <x:v>44777.663790992585</x:v>
      </x:c>
      <x:c r="C1389" s="6">
        <x:v>23.11529354</x:v>
      </x:c>
      <x:c r="D1389" s="14" t="s">
        <x:v>94</x:v>
      </x:c>
      <x:c r="E1389" s="15">
        <x:v>44771.47877003059</x:v>
      </x:c>
      <x:c r="F1389" t="s">
        <x:v>99</x:v>
      </x:c>
      <x:c r="G1389" s="6">
        <x:v>90.01552862791661</x:v>
      </x:c>
      <x:c r="H1389" t="s">
        <x:v>97</x:v>
      </x:c>
      <x:c r="I1389" s="6">
        <x:v>27.745328322492696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21.67</x:v>
      </x:c>
      <x:c r="S1389" s="8">
        <x:v>73814.5363177779</x:v>
      </x:c>
      <x:c r="T1389" s="12">
        <x:v>339053.29463533073</x:v>
      </x:c>
      <x:c r="U1389" s="12">
        <x:v>22.75</x:v>
      </x:c>
      <x:c r="V1389" s="12">
        <x:v>95</x:v>
      </x:c>
      <x:c r="W1389" s="12">
        <x:f>NA()</x:f>
      </x:c>
    </x:row>
    <x:row r="1390">
      <x:c r="A1390">
        <x:v>178000</x:v>
      </x:c>
      <x:c r="B1390" s="1">
        <x:v>44777.66380216988</x:v>
      </x:c>
      <x:c r="C1390" s="6">
        <x:v>23.131388846666667</x:v>
      </x:c>
      <x:c r="D1390" s="14" t="s">
        <x:v>94</x:v>
      </x:c>
      <x:c r="E1390" s="15">
        <x:v>44771.47877003059</x:v>
      </x:c>
      <x:c r="F1390" t="s">
        <x:v>99</x:v>
      </x:c>
      <x:c r="G1390" s="6">
        <x:v>90.00992346305574</x:v>
      </x:c>
      <x:c r="H1390" t="s">
        <x:v>97</x:v>
      </x:c>
      <x:c r="I1390" s="6">
        <x:v>27.75179252825501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21.67</x:v>
      </x:c>
      <x:c r="S1390" s="8">
        <x:v>73816.62800712418</x:v>
      </x:c>
      <x:c r="T1390" s="12">
        <x:v>339050.44435605</x:v>
      </x:c>
      <x:c r="U1390" s="12">
        <x:v>22.75</x:v>
      </x:c>
      <x:c r="V1390" s="12">
        <x:v>95</x:v>
      </x:c>
      <x:c r="W1390" s="12">
        <x:f>NA()</x:f>
      </x:c>
    </x:row>
    <x:row r="1391">
      <x:c r="A1391">
        <x:v>178008</x:v>
      </x:c>
      <x:c r="B1391" s="1">
        <x:v>44777.66381390326</x:v>
      </x:c>
      <x:c r="C1391" s="6">
        <x:v>23.148284908333334</x:v>
      </x:c>
      <x:c r="D1391" s="14" t="s">
        <x:v>94</x:v>
      </x:c>
      <x:c r="E1391" s="15">
        <x:v>44771.47877003059</x:v>
      </x:c>
      <x:c r="F1391" t="s">
        <x:v>99</x:v>
      </x:c>
      <x:c r="G1391" s="6">
        <x:v>90.03190452160233</x:v>
      </x:c>
      <x:c r="H1391" t="s">
        <x:v>97</x:v>
      </x:c>
      <x:c r="I1391" s="6">
        <x:v>27.753626560995144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21.667</x:v>
      </x:c>
      <x:c r="S1391" s="8">
        <x:v>73810.36048365929</x:v>
      </x:c>
      <x:c r="T1391" s="12">
        <x:v>339053.73855355795</x:v>
      </x:c>
      <x:c r="U1391" s="12">
        <x:v>22.75</x:v>
      </x:c>
      <x:c r="V1391" s="12">
        <x:v>95</x:v>
      </x:c>
      <x:c r="W1391" s="12">
        <x:f>NA()</x:f>
      </x:c>
    </x:row>
    <x:row r="1392">
      <x:c r="A1392">
        <x:v>178016</x:v>
      </x:c>
      <x:c r="B1392" s="1">
        <x:v>44777.66382562754</x:v>
      </x:c>
      <x:c r="C1392" s="6">
        <x:v>23.165167873333335</x:v>
      </x:c>
      <x:c r="D1392" s="14" t="s">
        <x:v>94</x:v>
      </x:c>
      <x:c r="E1392" s="15">
        <x:v>44771.47877003059</x:v>
      </x:c>
      <x:c r="F1392" t="s">
        <x:v>99</x:v>
      </x:c>
      <x:c r="G1392" s="6">
        <x:v>90.01519880244672</x:v>
      </x:c>
      <x:c r="H1392" t="s">
        <x:v>97</x:v>
      </x:c>
      <x:c r="I1392" s="6">
        <x:v>27.754769073700118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21.668999999999997</x:v>
      </x:c>
      <x:c r="S1392" s="8">
        <x:v>73816.94566714503</x:v>
      </x:c>
      <x:c r="T1392" s="12">
        <x:v>339047.12975950784</x:v>
      </x:c>
      <x:c r="U1392" s="12">
        <x:v>22.75</x:v>
      </x:c>
      <x:c r="V1392" s="12">
        <x:v>95</x:v>
      </x:c>
      <x:c r="W1392" s="12">
        <x:f>NA()</x:f>
      </x:c>
    </x:row>
    <x:row r="1393">
      <x:c r="A1393">
        <x:v>178025</x:v>
      </x:c>
      <x:c r="B1393" s="1">
        <x:v>44777.66383739384</x:v>
      </x:c>
      <x:c r="C1393" s="6">
        <x:v>23.182111356666667</x:v>
      </x:c>
      <x:c r="D1393" s="14" t="s">
        <x:v>94</x:v>
      </x:c>
      <x:c r="E1393" s="15">
        <x:v>44771.47877003059</x:v>
      </x:c>
      <x:c r="F1393" t="s">
        <x:v>99</x:v>
      </x:c>
      <x:c r="G1393" s="6">
        <x:v>90.03461639728538</x:v>
      </x:c>
      <x:c r="H1393" t="s">
        <x:v>97</x:v>
      </x:c>
      <x:c r="I1393" s="6">
        <x:v>27.750499686107105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21.667</x:v>
      </x:c>
      <x:c r="S1393" s="8">
        <x:v>73821.73970505912</x:v>
      </x:c>
      <x:c r="T1393" s="12">
        <x:v>339049.8739627717</x:v>
      </x:c>
      <x:c r="U1393" s="12">
        <x:v>22.75</x:v>
      </x:c>
      <x:c r="V1393" s="12">
        <x:v>95</x:v>
      </x:c>
      <x:c r="W1393" s="12">
        <x:f>NA()</x:f>
      </x:c>
    </x:row>
    <x:row r="1394">
      <x:c r="A1394">
        <x:v>178035</x:v>
      </x:c>
      <x:c r="B1394" s="1">
        <x:v>44777.66384854067</x:v>
      </x:c>
      <x:c r="C1394" s="6">
        <x:v>23.19816279</x:v>
      </x:c>
      <x:c r="D1394" s="14" t="s">
        <x:v>94</x:v>
      </x:c>
      <x:c r="E1394" s="15">
        <x:v>44771.47877003059</x:v>
      </x:c>
      <x:c r="F1394" t="s">
        <x:v>99</x:v>
      </x:c>
      <x:c r="G1394" s="6">
        <x:v>89.9973412471532</x:v>
      </x:c>
      <x:c r="H1394" t="s">
        <x:v>97</x:v>
      </x:c>
      <x:c r="I1394" s="6">
        <x:v>27.748184597922773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21.671999999999997</x:v>
      </x:c>
      <x:c r="S1394" s="8">
        <x:v>73813.68743348168</x:v>
      </x:c>
      <x:c r="T1394" s="12">
        <x:v>339046.0266223158</x:v>
      </x:c>
      <x:c r="U1394" s="12">
        <x:v>22.75</x:v>
      </x:c>
      <x:c r="V1394" s="12">
        <x:v>95</x:v>
      </x:c>
      <x:c r="W1394" s="12">
        <x:f>NA()</x:f>
      </x:c>
    </x:row>
    <x:row r="1395">
      <x:c r="A1395">
        <x:v>178040</x:v>
      </x:c>
      <x:c r="B1395" s="1">
        <x:v>44777.663860267596</x:v>
      </x:c>
      <x:c r="C1395" s="6">
        <x:v>23.215049555</x:v>
      </x:c>
      <x:c r="D1395" s="14" t="s">
        <x:v>94</x:v>
      </x:c>
      <x:c r="E1395" s="15">
        <x:v>44771.47877003059</x:v>
      </x:c>
      <x:c r="F1395" t="s">
        <x:v>99</x:v>
      </x:c>
      <x:c r="G1395" s="6">
        <x:v>90.005561075139</x:v>
      </x:c>
      <x:c r="H1395" t="s">
        <x:v>97</x:v>
      </x:c>
      <x:c r="I1395" s="6">
        <x:v>27.747763672969086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21.671</x:v>
      </x:c>
      <x:c r="S1395" s="8">
        <x:v>73817.67563997378</x:v>
      </x:c>
      <x:c r="T1395" s="12">
        <x:v>339049.2254205478</x:v>
      </x:c>
      <x:c r="U1395" s="12">
        <x:v>22.75</x:v>
      </x:c>
      <x:c r="V1395" s="12">
        <x:v>95</x:v>
      </x:c>
      <x:c r="W1395" s="12">
        <x:f>NA()</x:f>
      </x:c>
    </x:row>
    <x:row r="1396">
      <x:c r="A1396">
        <x:v>178049</x:v>
      </x:c>
      <x:c r="B1396" s="1">
        <x:v>44777.66387196639</x:v>
      </x:c>
      <x:c r="C1396" s="6">
        <x:v>23.231895813333335</x:v>
      </x:c>
      <x:c r="D1396" s="14" t="s">
        <x:v>94</x:v>
      </x:c>
      <x:c r="E1396" s="15">
        <x:v>44771.47877003059</x:v>
      </x:c>
      <x:c r="F1396" t="s">
        <x:v>99</x:v>
      </x:c>
      <x:c r="G1396" s="6">
        <x:v>90.00239833635557</x:v>
      </x:c>
      <x:c r="H1396" t="s">
        <x:v>97</x:v>
      </x:c>
      <x:c r="I1396" s="6">
        <x:v>27.74235178542176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21.671999999999997</x:v>
      </x:c>
      <x:c r="S1396" s="8">
        <x:v>73818.23110610705</x:v>
      </x:c>
      <x:c r="T1396" s="12">
        <x:v>339042.2042593307</x:v>
      </x:c>
      <x:c r="U1396" s="12">
        <x:v>22.75</x:v>
      </x:c>
      <x:c r="V1396" s="12">
        <x:v>95</x:v>
      </x:c>
      <x:c r="W1396" s="12">
        <x:f>NA()</x:f>
      </x:c>
    </x:row>
    <x:row r="1397">
      <x:c r="A1397">
        <x:v>178058</x:v>
      </x:c>
      <x:c r="B1397" s="1">
        <x:v>44777.663883681045</x:v>
      </x:c>
      <x:c r="C1397" s="6">
        <x:v>23.248764925</x:v>
      </x:c>
      <x:c r="D1397" s="14" t="s">
        <x:v>94</x:v>
      </x:c>
      <x:c r="E1397" s="15">
        <x:v>44771.47877003059</x:v>
      </x:c>
      <x:c r="F1397" t="s">
        <x:v>99</x:v>
      </x:c>
      <x:c r="G1397" s="6">
        <x:v>89.97384219901555</x:v>
      </x:c>
      <x:c r="H1397" t="s">
        <x:v>97</x:v>
      </x:c>
      <x:c r="I1397" s="6">
        <x:v>27.75717436487639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21.674</x:v>
      </x:c>
      <x:c r="S1397" s="8">
        <x:v>73818.65576551661</x:v>
      </x:c>
      <x:c r="T1397" s="12">
        <x:v>339034.75137903856</x:v>
      </x:c>
      <x:c r="U1397" s="12">
        <x:v>22.75</x:v>
      </x:c>
      <x:c r="V1397" s="12">
        <x:v>95</x:v>
      </x:c>
      <x:c r="W1397" s="12">
        <x:f>NA()</x:f>
      </x:c>
    </x:row>
    <x:row r="1398">
      <x:c r="A1398">
        <x:v>178074</x:v>
      </x:c>
      <x:c r="B1398" s="1">
        <x:v>44777.66389484026</x:v>
      </x:c>
      <x:c r="C1398" s="6">
        <x:v>23.26483418666667</x:v>
      </x:c>
      <x:c r="D1398" s="14" t="s">
        <x:v>94</x:v>
      </x:c>
      <x:c r="E1398" s="15">
        <x:v>44771.47877003059</x:v>
      </x:c>
      <x:c r="F1398" t="s">
        <x:v>99</x:v>
      </x:c>
      <x:c r="G1398" s="6">
        <x:v>90.00748196647069</x:v>
      </x:c>
      <x:c r="H1398" t="s">
        <x:v>97</x:v>
      </x:c>
      <x:c r="I1398" s="6">
        <x:v>27.736488917093084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21.671999999999997</x:v>
      </x:c>
      <x:c r="S1398" s="8">
        <x:v>73809.45081168212</x:v>
      </x:c>
      <x:c r="T1398" s="12">
        <x:v>339022.9014628317</x:v>
      </x:c>
      <x:c r="U1398" s="12">
        <x:v>22.75</x:v>
      </x:c>
      <x:c r="V1398" s="12">
        <x:v>95</x:v>
      </x:c>
      <x:c r="W1398" s="12">
        <x:f>NA()</x:f>
      </x:c>
    </x:row>
    <x:row r="1399">
      <x:c r="A1399">
        <x:v>178076</x:v>
      </x:c>
      <x:c r="B1399" s="1">
        <x:v>44777.66390659476</x:v>
      </x:c>
      <x:c r="C1399" s="6">
        <x:v>23.281760678333335</x:v>
      </x:c>
      <x:c r="D1399" s="14" t="s">
        <x:v>94</x:v>
      </x:c>
      <x:c r="E1399" s="15">
        <x:v>44771.47877003059</x:v>
      </x:c>
      <x:c r="F1399" t="s">
        <x:v>99</x:v>
      </x:c>
      <x:c r="G1399" s="6">
        <x:v>89.9896356980209</x:v>
      </x:c>
      <x:c r="H1399" t="s">
        <x:v>97</x:v>
      </x:c>
      <x:c r="I1399" s="6">
        <x:v>27.738954327141983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21.674</x:v>
      </x:c>
      <x:c r="S1399" s="8">
        <x:v>73812.04560723071</x:v>
      </x:c>
      <x:c r="T1399" s="12">
        <x:v>339045.80116222164</x:v>
      </x:c>
      <x:c r="U1399" s="12">
        <x:v>22.75</x:v>
      </x:c>
      <x:c r="V1399" s="12">
        <x:v>95</x:v>
      </x:c>
      <x:c r="W1399" s="12">
        <x:f>NA()</x:f>
      </x:c>
    </x:row>
    <x:row r="1400">
      <x:c r="A1400">
        <x:v>178086</x:v>
      </x:c>
      <x:c r="B1400" s="1">
        <x:v>44777.663918354294</x:v>
      </x:c>
      <x:c r="C1400" s="6">
        <x:v>23.29869441</x:v>
      </x:c>
      <x:c r="D1400" s="14" t="s">
        <x:v>94</x:v>
      </x:c>
      <x:c r="E1400" s="15">
        <x:v>44771.47877003059</x:v>
      </x:c>
      <x:c r="F1400" t="s">
        <x:v>99</x:v>
      </x:c>
      <x:c r="G1400" s="6">
        <x:v>90.03791909292987</x:v>
      </x:c>
      <x:c r="H1400" t="s">
        <x:v>97</x:v>
      </x:c>
      <x:c r="I1400" s="6">
        <x:v>27.737631423963194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21.668</x:v>
      </x:c>
      <x:c r="S1400" s="8">
        <x:v>73813.92170413965</x:v>
      </x:c>
      <x:c r="T1400" s="12">
        <x:v>339026.4647245664</x:v>
      </x:c>
      <x:c r="U1400" s="12">
        <x:v>22.75</x:v>
      </x:c>
      <x:c r="V1400" s="12">
        <x:v>95</x:v>
      </x:c>
      <x:c r="W1400" s="12">
        <x:f>NA()</x:f>
      </x:c>
    </x:row>
    <x:row r="1401">
      <x:c r="A1401">
        <x:v>178098</x:v>
      </x:c>
      <x:c r="B1401" s="1">
        <x:v>44777.663929503586</x:v>
      </x:c>
      <x:c r="C1401" s="6">
        <x:v>23.314749375</x:v>
      </x:c>
      <x:c r="D1401" s="14" t="s">
        <x:v>94</x:v>
      </x:c>
      <x:c r="E1401" s="15">
        <x:v>44771.47877003059</x:v>
      </x:c>
      <x:c r="F1401" t="s">
        <x:v>99</x:v>
      </x:c>
      <x:c r="G1401" s="6">
        <x:v>89.95481378353898</x:v>
      </x:c>
      <x:c r="H1401" t="s">
        <x:v>97</x:v>
      </x:c>
      <x:c r="I1401" s="6">
        <x:v>27.770072768220416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21.674999999999997</x:v>
      </x:c>
      <x:c r="S1401" s="8">
        <x:v>73817.95307588896</x:v>
      </x:c>
      <x:c r="T1401" s="12">
        <x:v>339034.1108885319</x:v>
      </x:c>
      <x:c r="U1401" s="12">
        <x:v>22.75</x:v>
      </x:c>
      <x:c r="V1401" s="12">
        <x:v>95</x:v>
      </x:c>
      <x:c r="W1401" s="12">
        <x:f>NA()</x:f>
      </x:c>
    </x:row>
    <x:row r="1402">
      <x:c r="A1402">
        <x:v>178110</x:v>
      </x:c>
      <x:c r="B1402" s="1">
        <x:v>44777.66394119374</x:v>
      </x:c>
      <x:c r="C1402" s="6">
        <x:v>23.3315832</x:v>
      </x:c>
      <x:c r="D1402" s="14" t="s">
        <x:v>94</x:v>
      </x:c>
      <x:c r="E1402" s="15">
        <x:v>44771.47877003059</x:v>
      </x:c>
      <x:c r="F1402" t="s">
        <x:v>99</x:v>
      </x:c>
      <x:c r="G1402" s="6">
        <x:v>90.00628353348608</x:v>
      </x:c>
      <x:c r="H1402" t="s">
        <x:v>97</x:v>
      </x:c>
      <x:c r="I1402" s="6">
        <x:v>27.765051705548558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21.668999999999997</x:v>
      </x:c>
      <x:c r="S1402" s="8">
        <x:v>73810.37110699178</x:v>
      </x:c>
      <x:c r="T1402" s="12">
        <x:v>339024.2935214011</x:v>
      </x:c>
      <x:c r="U1402" s="12">
        <x:v>22.75</x:v>
      </x:c>
      <x:c r="V1402" s="12">
        <x:v>95</x:v>
      </x:c>
      <x:c r="W1402" s="12">
        <x:f>NA()</x:f>
      </x:c>
    </x:row>
    <x:row r="1403">
      <x:c r="A1403">
        <x:v>178115</x:v>
      </x:c>
      <x:c r="B1403" s="1">
        <x:v>44777.663952936906</x:v>
      </x:c>
      <x:c r="C1403" s="6">
        <x:v>23.348493365</x:v>
      </x:c>
      <x:c r="D1403" s="14" t="s">
        <x:v>94</x:v>
      </x:c>
      <x:c r="E1403" s="15">
        <x:v>44771.47877003059</x:v>
      </x:c>
      <x:c r="F1403" t="s">
        <x:v>99</x:v>
      </x:c>
      <x:c r="G1403" s="6">
        <x:v>89.97050686458965</x:v>
      </x:c>
      <x:c r="H1403" t="s">
        <x:v>97</x:v>
      </x:c>
      <x:c r="I1403" s="6">
        <x:v>27.761022834345113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21.674</x:v>
      </x:c>
      <x:c r="S1403" s="8">
        <x:v>73808.71793548777</x:v>
      </x:c>
      <x:c r="T1403" s="12">
        <x:v>339026.2155367182</x:v>
      </x:c>
      <x:c r="U1403" s="12">
        <x:v>22.75</x:v>
      </x:c>
      <x:c r="V1403" s="12">
        <x:v>95</x:v>
      </x:c>
      <x:c r="W1403" s="12">
        <x:f>NA()</x:f>
      </x:c>
    </x:row>
    <x:row r="1404">
      <x:c r="A1404">
        <x:v>178123</x:v>
      </x:c>
      <x:c r="B1404" s="1">
        <x:v>44777.663964660074</x:v>
      </x:c>
      <x:c r="C1404" s="6">
        <x:v>23.365374725</x:v>
      </x:c>
      <x:c r="D1404" s="14" t="s">
        <x:v>94</x:v>
      </x:c>
      <x:c r="E1404" s="15">
        <x:v>44771.47877003059</x:v>
      </x:c>
      <x:c r="F1404" t="s">
        <x:v>99</x:v>
      </x:c>
      <x:c r="G1404" s="6">
        <x:v>90.00577861924991</x:v>
      </x:c>
      <x:c r="H1404" t="s">
        <x:v>97</x:v>
      </x:c>
      <x:c r="I1404" s="6">
        <x:v>27.756573041920547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21.67</x:v>
      </x:c>
      <x:c r="S1404" s="8">
        <x:v>73811.20964641459</x:v>
      </x:c>
      <x:c r="T1404" s="12">
        <x:v>339028.25703326246</x:v>
      </x:c>
      <x:c r="U1404" s="12">
        <x:v>22.75</x:v>
      </x:c>
      <x:c r="V1404" s="12">
        <x:v>95</x:v>
      </x:c>
      <x:c r="W1404" s="12">
        <x:f>NA()</x:f>
      </x:c>
    </x:row>
    <x:row r="1405">
      <x:c r="A1405">
        <x:v>178137</x:v>
      </x:c>
      <x:c r="B1405" s="1">
        <x:v>44777.66397579254</x:v>
      </x:c>
      <x:c r="C1405" s="6">
        <x:v>23.38140547</x:v>
      </x:c>
      <x:c r="D1405" s="14" t="s">
        <x:v>94</x:v>
      </x:c>
      <x:c r="E1405" s="15">
        <x:v>44771.47877003059</x:v>
      </x:c>
      <x:c r="F1405" t="s">
        <x:v>99</x:v>
      </x:c>
      <x:c r="G1405" s="6">
        <x:v>89.98385770907372</x:v>
      </x:c>
      <x:c r="H1405" t="s">
        <x:v>97</x:v>
      </x:c>
      <x:c r="I1405" s="6">
        <x:v>27.754678875314767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21.672999999999995</x:v>
      </x:c>
      <x:c r="S1405" s="8">
        <x:v>73810.40686527392</x:v>
      </x:c>
      <x:c r="T1405" s="12">
        <x:v>339033.46041401225</x:v>
      </x:c>
      <x:c r="U1405" s="12">
        <x:v>22.75</x:v>
      </x:c>
      <x:c r="V1405" s="12">
        <x:v>95</x:v>
      </x:c>
      <x:c r="W1405" s="12">
        <x:f>NA()</x:f>
      </x:c>
    </x:row>
    <x:row r="1406">
      <x:c r="A1406">
        <x:v>178141</x:v>
      </x:c>
      <x:c r="B1406" s="1">
        <x:v>44777.663987524276</x:v>
      </x:c>
      <x:c r="C1406" s="6">
        <x:v>23.398299183333332</x:v>
      </x:c>
      <x:c r="D1406" s="14" t="s">
        <x:v>94</x:v>
      </x:c>
      <x:c r="E1406" s="15">
        <x:v>44771.47877003059</x:v>
      </x:c>
      <x:c r="F1406" t="s">
        <x:v>99</x:v>
      </x:c>
      <x:c r="G1406" s="6">
        <x:v>90.01238329664321</x:v>
      </x:c>
      <x:c r="H1406" t="s">
        <x:v>97</x:v>
      </x:c>
      <x:c r="I1406" s="6">
        <x:v>27.7580162171962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21.668999999999997</x:v>
      </x:c>
      <x:c r="S1406" s="8">
        <x:v>73809.91663673933</x:v>
      </x:c>
      <x:c r="T1406" s="12">
        <x:v>339027.6024624014</x:v>
      </x:c>
      <x:c r="U1406" s="12">
        <x:v>22.75</x:v>
      </x:c>
      <x:c r="V1406" s="12">
        <x:v>95</x:v>
      </x:c>
      <x:c r="W1406" s="12">
        <x:f>NA()</x:f>
      </x:c>
    </x:row>
    <x:row r="1407">
      <x:c r="A1407">
        <x:v>178148</x:v>
      </x:c>
      <x:c r="B1407" s="1">
        <x:v>44777.66399926623</x:v>
      </x:c>
      <x:c r="C1407" s="6">
        <x:v>23.415207595</x:v>
      </x:c>
      <x:c r="D1407" s="14" t="s">
        <x:v>94</x:v>
      </x:c>
      <x:c r="E1407" s="15">
        <x:v>44771.47877003059</x:v>
      </x:c>
      <x:c r="F1407" t="s">
        <x:v>99</x:v>
      </x:c>
      <x:c r="G1407" s="6">
        <x:v>90.02276900803928</x:v>
      </x:c>
      <x:c r="H1407" t="s">
        <x:v>97</x:v>
      </x:c>
      <x:c r="I1407" s="6">
        <x:v>27.755099801134747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21.668</x:v>
      </x:c>
      <x:c r="S1407" s="8">
        <x:v>73814.75996523489</x:v>
      </x:c>
      <x:c r="T1407" s="12">
        <x:v>339032.60750666255</x:v>
      </x:c>
      <x:c r="U1407" s="12">
        <x:v>22.75</x:v>
      </x:c>
      <x:c r="V1407" s="12">
        <x:v>95</x:v>
      </x:c>
      <x:c r="W1407" s="12">
        <x:f>NA()</x:f>
      </x:c>
    </x:row>
    <x:row r="1408">
      <x:c r="A1408">
        <x:v>178164</x:v>
      </x:c>
      <x:c r="B1408" s="1">
        <x:v>44777.66401043574</x:v>
      </x:c>
      <x:c r="C1408" s="6">
        <x:v>23.43129168</x:v>
      </x:c>
      <x:c r="D1408" s="14" t="s">
        <x:v>94</x:v>
      </x:c>
      <x:c r="E1408" s="15">
        <x:v>44771.47877003059</x:v>
      </x:c>
      <x:c r="F1408" t="s">
        <x:v>99</x:v>
      </x:c>
      <x:c r="G1408" s="6">
        <x:v>90.01908339667126</x:v>
      </x:c>
      <x:c r="H1408" t="s">
        <x:v>97</x:v>
      </x:c>
      <x:c r="I1408" s="6">
        <x:v>27.75028922347883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21.668999999999997</x:v>
      </x:c>
      <x:c r="S1408" s="8">
        <x:v>73799.33458495798</x:v>
      </x:c>
      <x:c r="T1408" s="12">
        <x:v>339002.88602429244</x:v>
      </x:c>
      <x:c r="U1408" s="12">
        <x:v>22.75</x:v>
      </x:c>
      <x:c r="V1408" s="12">
        <x:v>95</x:v>
      </x:c>
      <x:c r="W1408" s="12">
        <x:f>NA()</x:f>
      </x:c>
    </x:row>
    <x:row r="1409">
      <x:c r="A1409">
        <x:v>178173</x:v>
      </x:c>
      <x:c r="B1409" s="1">
        <x:v>44777.66402218599</x:v>
      </x:c>
      <x:c r="C1409" s="6">
        <x:v>23.448212045</x:v>
      </x:c>
      <x:c r="D1409" s="14" t="s">
        <x:v>94</x:v>
      </x:c>
      <x:c r="E1409" s="15">
        <x:v>44771.47877003059</x:v>
      </x:c>
      <x:c r="F1409" t="s">
        <x:v>99</x:v>
      </x:c>
      <x:c r="G1409" s="6">
        <x:v>90.0127825699463</x:v>
      </x:c>
      <x:c r="H1409" t="s">
        <x:v>97</x:v>
      </x:c>
      <x:c r="I1409" s="6">
        <x:v>27.73943538297226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21.671</x:v>
      </x:c>
      <x:c r="S1409" s="8">
        <x:v>73810.16388683645</x:v>
      </x:c>
      <x:c r="T1409" s="12">
        <x:v>339014.6843600504</x:v>
      </x:c>
      <x:c r="U1409" s="12">
        <x:v>22.75</x:v>
      </x:c>
      <x:c r="V1409" s="12">
        <x:v>95</x:v>
      </x:c>
      <x:c r="W1409" s="12">
        <x:f>NA()</x:f>
      </x:c>
    </x:row>
    <x:row r="1410">
      <x:c r="A1410">
        <x:v>178177</x:v>
      </x:c>
      <x:c r="B1410" s="1">
        <x:v>44777.664033933026</x:v>
      </x:c>
      <x:c r="C1410" s="6">
        <x:v>23.465127775</x:v>
      </x:c>
      <x:c r="D1410" s="14" t="s">
        <x:v>94</x:v>
      </x:c>
      <x:c r="E1410" s="15">
        <x:v>44771.47877003059</x:v>
      </x:c>
      <x:c r="F1410" t="s">
        <x:v>99</x:v>
      </x:c>
      <x:c r="G1410" s="6">
        <x:v>89.96622511354117</x:v>
      </x:c>
      <x:c r="H1410" t="s">
        <x:v>97</x:v>
      </x:c>
      <x:c r="I1410" s="6">
        <x:v>27.756903769533437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21.674999999999997</x:v>
      </x:c>
      <x:c r="S1410" s="8">
        <x:v>73805.86644831659</x:v>
      </x:c>
      <x:c r="T1410" s="12">
        <x:v>339020.22375609697</x:v>
      </x:c>
      <x:c r="U1410" s="12">
        <x:v>22.75</x:v>
      </x:c>
      <x:c r="V1410" s="12">
        <x:v>95</x:v>
      </x:c>
      <x:c r="W1410" s="12">
        <x:f>NA()</x:f>
      </x:c>
    </x:row>
    <x:row r="1411">
      <x:c r="A1411">
        <x:v>178186</x:v>
      </x:c>
      <x:c r="B1411" s="1">
        <x:v>44777.664045677964</x:v>
      </x:c>
      <x:c r="C1411" s="6">
        <x:v>23.48204049</x:v>
      </x:c>
      <x:c r="D1411" s="14" t="s">
        <x:v>94</x:v>
      </x:c>
      <x:c r="E1411" s="15">
        <x:v>44771.47877003059</x:v>
      </x:c>
      <x:c r="F1411" t="s">
        <x:v>99</x:v>
      </x:c>
      <x:c r="G1411" s="6">
        <x:v>90.0083332655457</x:v>
      </x:c>
      <x:c r="H1411" t="s">
        <x:v>97</x:v>
      </x:c>
      <x:c r="I1411" s="6">
        <x:v>27.753626560995144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21.67</x:v>
      </x:c>
      <x:c r="S1411" s="8">
        <x:v>73809.34383523146</x:v>
      </x:c>
      <x:c r="T1411" s="12">
        <x:v>339009.7566644593</x:v>
      </x:c>
      <x:c r="U1411" s="12">
        <x:v>22.75</x:v>
      </x:c>
      <x:c r="V1411" s="12">
        <x:v>95</x:v>
      </x:c>
      <x:c r="W1411" s="12">
        <x:f>NA()</x:f>
      </x:c>
    </x:row>
    <x:row r="1412">
      <x:c r="A1412">
        <x:v>178198</x:v>
      </x:c>
      <x:c r="B1412" s="1">
        <x:v>44777.664056827074</x:v>
      </x:c>
      <x:c r="C1412" s="6">
        <x:v>23.498095205</x:v>
      </x:c>
      <x:c r="D1412" s="14" t="s">
        <x:v>94</x:v>
      </x:c>
      <x:c r="E1412" s="15">
        <x:v>44771.47877003059</x:v>
      </x:c>
      <x:c r="F1412" t="s">
        <x:v>99</x:v>
      </x:c>
      <x:c r="G1412" s="6">
        <x:v>89.9551177513112</x:v>
      </x:c>
      <x:c r="H1412" t="s">
        <x:v>97</x:v>
      </x:c>
      <x:c r="I1412" s="6">
        <x:v>27.76066204014478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21.675999999999995</x:v>
      </x:c>
      <x:c r="S1412" s="8">
        <x:v>73803.88469598435</x:v>
      </x:c>
      <x:c r="T1412" s="12">
        <x:v>339003.37749499554</x:v>
      </x:c>
      <x:c r="U1412" s="12">
        <x:v>22.75</x:v>
      </x:c>
      <x:c r="V1412" s="12">
        <x:v>95</x:v>
      </x:c>
      <x:c r="W1412" s="12">
        <x:f>NA()</x:f>
      </x:c>
    </x:row>
    <x:row r="1413">
      <x:c r="A1413">
        <x:v>178204</x:v>
      </x:c>
      <x:c r="B1413" s="1">
        <x:v>44777.66406856206</x:v>
      </x:c>
      <x:c r="C1413" s="6">
        <x:v>23.514993583333332</x:v>
      </x:c>
      <x:c r="D1413" s="14" t="s">
        <x:v>94</x:v>
      </x:c>
      <x:c r="E1413" s="15">
        <x:v>44771.47877003059</x:v>
      </x:c>
      <x:c r="F1413" t="s">
        <x:v>99</x:v>
      </x:c>
      <x:c r="G1413" s="6">
        <x:v>89.97322705952658</x:v>
      </x:c>
      <x:c r="H1413" t="s">
        <x:v>97</x:v>
      </x:c>
      <x:c r="I1413" s="6">
        <x:v>27.73976610889622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21.675999999999995</x:v>
      </x:c>
      <x:c r="S1413" s="8">
        <x:v>73803.80987426593</x:v>
      </x:c>
      <x:c r="T1413" s="12">
        <x:v>339005.00940685073</x:v>
      </x:c>
      <x:c r="U1413" s="12">
        <x:v>22.75</x:v>
      </x:c>
      <x:c r="V1413" s="12">
        <x:v>95</x:v>
      </x:c>
      <x:c r="W1413" s="12">
        <x:f>NA()</x:f>
      </x:c>
    </x:row>
    <x:row r="1414">
      <x:c r="A1414">
        <x:v>178217</x:v>
      </x:c>
      <x:c r="B1414" s="1">
        <x:v>44777.66408029857</x:v>
      </x:c>
      <x:c r="C1414" s="6">
        <x:v>23.53189417</x:v>
      </x:c>
      <x:c r="D1414" s="14" t="s">
        <x:v>94</x:v>
      </x:c>
      <x:c r="E1414" s="15">
        <x:v>44771.47877003059</x:v>
      </x:c>
      <x:c r="F1414" t="s">
        <x:v>99</x:v>
      </x:c>
      <x:c r="G1414" s="6">
        <x:v>89.99827178097783</x:v>
      </x:c>
      <x:c r="H1414" t="s">
        <x:v>97</x:v>
      </x:c>
      <x:c r="I1414" s="6">
        <x:v>27.765232102879054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21.67</x:v>
      </x:c>
      <x:c r="S1414" s="8">
        <x:v>73800.5557514809</x:v>
      </x:c>
      <x:c r="T1414" s="12">
        <x:v>339005.62537277635</x:v>
      </x:c>
      <x:c r="U1414" s="12">
        <x:v>22.75</x:v>
      </x:c>
      <x:c r="V1414" s="12">
        <x:v>95</x:v>
      </x:c>
      <x:c r="W1414" s="12">
        <x:f>NA()</x:f>
      </x:c>
    </x:row>
    <x:row r="1415">
      <x:c r="A1415">
        <x:v>178220</x:v>
      </x:c>
      <x:c r="B1415" s="1">
        <x:v>44777.664092034895</x:v>
      </x:c>
      <x:c r="C1415" s="6">
        <x:v>23.548794475</x:v>
      </x:c>
      <x:c r="D1415" s="14" t="s">
        <x:v>94</x:v>
      </x:c>
      <x:c r="E1415" s="15">
        <x:v>44771.47877003059</x:v>
      </x:c>
      <x:c r="F1415" t="s">
        <x:v>99</x:v>
      </x:c>
      <x:c r="G1415" s="6">
        <x:v>89.99361389967</x:v>
      </x:c>
      <x:c r="H1415" t="s">
        <x:v>97</x:v>
      </x:c>
      <x:c r="I1415" s="6">
        <x:v>27.752484048678525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21.671999999999997</x:v>
      </x:c>
      <x:c r="S1415" s="8">
        <x:v>73801.10989052232</x:v>
      </x:c>
      <x:c r="T1415" s="12">
        <x:v>339007.8721347563</x:v>
      </x:c>
      <x:c r="U1415" s="12">
        <x:v>22.75</x:v>
      </x:c>
      <x:c r="V1415" s="12">
        <x:v>95</x:v>
      </x:c>
      <x:c r="W1415" s="12">
        <x:f>NA()</x:f>
      </x:c>
    </x:row>
    <x:row r="1416">
      <x:c r="A1416">
        <x:v>178234</x:v>
      </x:c>
      <x:c r="B1416" s="1">
        <x:v>44777.6641032061</x:v>
      </x:c>
      <x:c r="C1416" s="6">
        <x:v>23.564881006666667</x:v>
      </x:c>
      <x:c r="D1416" s="14" t="s">
        <x:v>94</x:v>
      </x:c>
      <x:c r="E1416" s="15">
        <x:v>44771.47877003059</x:v>
      </x:c>
      <x:c r="F1416" t="s">
        <x:v>99</x:v>
      </x:c>
      <x:c r="G1416" s="6">
        <x:v>89.98708132318198</x:v>
      </x:c>
      <x:c r="H1416" t="s">
        <x:v>97</x:v>
      </x:c>
      <x:c r="I1416" s="6">
        <x:v>27.74190079518621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21.674</x:v>
      </x:c>
      <x:c r="S1416" s="8">
        <x:v>73805.52662000801</x:v>
      </x:c>
      <x:c r="T1416" s="12">
        <x:v>339006.7807591846</x:v>
      </x:c>
      <x:c r="U1416" s="12">
        <x:v>22.75</x:v>
      </x:c>
      <x:c r="V1416" s="12">
        <x:v>95</x:v>
      </x:c>
      <x:c r="W1416" s="12">
        <x:f>NA()</x:f>
      </x:c>
    </x:row>
    <x:row r="1417">
      <x:c r="A1417">
        <x:v>178239</x:v>
      </x:c>
      <x:c r="B1417" s="1">
        <x:v>44777.66411496755</x:v>
      </x:c>
      <x:c r="C1417" s="6">
        <x:v>23.58181748</x:v>
      </x:c>
      <x:c r="D1417" s="14" t="s">
        <x:v>94</x:v>
      </x:c>
      <x:c r="E1417" s="15">
        <x:v>44771.47877003059</x:v>
      </x:c>
      <x:c r="F1417" t="s">
        <x:v>99</x:v>
      </x:c>
      <x:c r="G1417" s="6">
        <x:v>89.9640543977362</x:v>
      </x:c>
      <x:c r="H1417" t="s">
        <x:v>97</x:v>
      </x:c>
      <x:c r="I1417" s="6">
        <x:v>27.75034935565691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21.675999999999995</x:v>
      </x:c>
      <x:c r="S1417" s="8">
        <x:v>73802.92314508132</x:v>
      </x:c>
      <x:c r="T1417" s="12">
        <x:v>338996.7836966985</x:v>
      </x:c>
      <x:c r="U1417" s="12">
        <x:v>22.75</x:v>
      </x:c>
      <x:c r="V1417" s="12">
        <x:v>95</x:v>
      </x:c>
      <x:c r="W1417" s="12">
        <x:f>NA()</x:f>
      </x:c>
    </x:row>
    <x:row r="1418">
      <x:c r="A1418">
        <x:v>178247</x:v>
      </x:c>
      <x:c r="B1418" s="1">
        <x:v>44777.66412671669</x:v>
      </x:c>
      <x:c r="C1418" s="6">
        <x:v>23.598736255</x:v>
      </x:c>
      <x:c r="D1418" s="14" t="s">
        <x:v>94</x:v>
      </x:c>
      <x:c r="E1418" s="15">
        <x:v>44771.47877003059</x:v>
      </x:c>
      <x:c r="F1418" t="s">
        <x:v>99</x:v>
      </x:c>
      <x:c r="G1418" s="6">
        <x:v>90.00351930117498</x:v>
      </x:c>
      <x:c r="H1418" t="s">
        <x:v>97</x:v>
      </x:c>
      <x:c r="I1418" s="6">
        <x:v>27.74105894690956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21.671999999999997</x:v>
      </x:c>
      <x:c r="S1418" s="8">
        <x:v>73798.72888318218</x:v>
      </x:c>
      <x:c r="T1418" s="12">
        <x:v>338997.5230132653</x:v>
      </x:c>
      <x:c r="U1418" s="12">
        <x:v>22.75</x:v>
      </x:c>
      <x:c r="V1418" s="12">
        <x:v>95</x:v>
      </x:c>
      <x:c r="W1418" s="12">
        <x:f>NA()</x:f>
      </x:c>
    </x:row>
    <x:row r="1419">
      <x:c r="A1419">
        <x:v>178260</x:v>
      </x:c>
      <x:c r="B1419" s="1">
        <x:v>44777.66413787503</x:v>
      </x:c>
      <x:c r="C1419" s="6">
        <x:v>23.614804256666666</x:v>
      </x:c>
      <x:c r="D1419" s="14" t="s">
        <x:v>94</x:v>
      </x:c>
      <x:c r="E1419" s="15">
        <x:v>44771.47877003059</x:v>
      </x:c>
      <x:c r="F1419" t="s">
        <x:v>99</x:v>
      </x:c>
      <x:c r="G1419" s="6">
        <x:v>90.00251112858511</x:v>
      </x:c>
      <x:c r="H1419" t="s">
        <x:v>97</x:v>
      </x:c>
      <x:c r="I1419" s="6">
        <x:v>27.75128140455581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21.671</x:v>
      </x:c>
      <x:c r="S1419" s="8">
        <x:v>73803.88608597961</x:v>
      </x:c>
      <x:c r="T1419" s="12">
        <x:v>338983.09522131353</x:v>
      </x:c>
      <x:c r="U1419" s="12">
        <x:v>22.75</x:v>
      </x:c>
      <x:c r="V1419" s="12">
        <x:v>95</x:v>
      </x:c>
      <x:c r="W1419" s="12">
        <x:f>NA()</x:f>
      </x:c>
    </x:row>
    <x:row r="1420">
      <x:c r="A1420">
        <x:v>178266</x:v>
      </x:c>
      <x:c r="B1420" s="1">
        <x:v>44777.66414962653</x:v>
      </x:c>
      <x:c r="C1420" s="6">
        <x:v>23.631726416666666</x:v>
      </x:c>
      <x:c r="D1420" s="14" t="s">
        <x:v>94</x:v>
      </x:c>
      <x:c r="E1420" s="15">
        <x:v>44771.47877003059</x:v>
      </x:c>
      <x:c r="F1420" t="s">
        <x:v>99</x:v>
      </x:c>
      <x:c r="G1420" s="6">
        <x:v>89.96299426586141</x:v>
      </x:c>
      <x:c r="H1420" t="s">
        <x:v>97</x:v>
      </x:c>
      <x:c r="I1420" s="6">
        <x:v>27.760631973963427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21.674999999999997</x:v>
      </x:c>
      <x:c r="S1420" s="8">
        <x:v>73799.46832951884</x:v>
      </x:c>
      <x:c r="T1420" s="12">
        <x:v>338984.4767230398</x:v>
      </x:c>
      <x:c r="U1420" s="12">
        <x:v>22.75</x:v>
      </x:c>
      <x:c r="V1420" s="12">
        <x:v>95</x:v>
      </x:c>
      <x:c r="W1420" s="12">
        <x:f>NA()</x:f>
      </x:c>
    </x:row>
    <x:row r="1421">
      <x:c r="A1421">
        <x:v>178274</x:v>
      </x:c>
      <x:c r="B1421" s="1">
        <x:v>44777.664161365945</x:v>
      </x:c>
      <x:c r="C1421" s="6">
        <x:v>23.648631183333332</x:v>
      </x:c>
      <x:c r="D1421" s="14" t="s">
        <x:v>94</x:v>
      </x:c>
      <x:c r="E1421" s="15">
        <x:v>44771.47877003059</x:v>
      </x:c>
      <x:c r="F1421" t="s">
        <x:v>99</x:v>
      </x:c>
      <x:c r="G1421" s="6">
        <x:v>89.98828030354056</x:v>
      </x:c>
      <x:c r="H1421" t="s">
        <x:v>97</x:v>
      </x:c>
      <x:c r="I1421" s="6">
        <x:v>27.76769753404369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21.671</x:v>
      </x:c>
      <x:c r="S1421" s="8">
        <x:v>73799.20116407626</x:v>
      </x:c>
      <x:c r="T1421" s="12">
        <x:v>338990.1506893649</x:v>
      </x:c>
      <x:c r="U1421" s="12">
        <x:v>22.75</x:v>
      </x:c>
      <x:c r="V1421" s="12">
        <x:v>95</x:v>
      </x:c>
      <x:c r="W1421" s="12">
        <x:f>NA()</x:f>
      </x:c>
    </x:row>
    <x:row r="1422">
      <x:c r="A1422">
        <x:v>178289</x:v>
      </x:c>
      <x:c r="B1422" s="1">
        <x:v>44777.66417251263</x:v>
      </x:c>
      <x:c r="C1422" s="6">
        <x:v>23.664682411666668</x:v>
      </x:c>
      <x:c r="D1422" s="14" t="s">
        <x:v>94</x:v>
      </x:c>
      <x:c r="E1422" s="15">
        <x:v>44771.47877003059</x:v>
      </x:c>
      <x:c r="F1422" t="s">
        <x:v>99</x:v>
      </x:c>
      <x:c r="G1422" s="6">
        <x:v>89.91622465447712</x:v>
      </x:c>
      <x:c r="H1422" t="s">
        <x:v>97</x:v>
      </x:c>
      <x:c r="I1422" s="6">
        <x:v>27.76932111165388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21.68</x:v>
      </x:c>
      <x:c r="S1422" s="8">
        <x:v>73798.77610796447</x:v>
      </x:c>
      <x:c r="T1422" s="12">
        <x:v>338981.877485121</x:v>
      </x:c>
      <x:c r="U1422" s="12">
        <x:v>22.75</x:v>
      </x:c>
      <x:c r="V1422" s="12">
        <x:v>95</x:v>
      </x:c>
      <x:c r="W1422" s="12">
        <x:f>NA()</x:f>
      </x:c>
    </x:row>
    <x:row r="1423">
      <x:c r="A1423">
        <x:v>178299</x:v>
      </x:c>
      <x:c r="B1423" s="1">
        <x:v>44777.66418425515</x:v>
      </x:c>
      <x:c r="C1423" s="6">
        <x:v>23.681591625</x:v>
      </x:c>
      <x:c r="D1423" s="14" t="s">
        <x:v>94</x:v>
      </x:c>
      <x:c r="E1423" s="15">
        <x:v>44771.47877003059</x:v>
      </x:c>
      <x:c r="F1423" t="s">
        <x:v>99</x:v>
      </x:c>
      <x:c r="G1423" s="6">
        <x:v>89.96978713017559</x:v>
      </x:c>
      <x:c r="H1423" t="s">
        <x:v>97</x:v>
      </x:c>
      <x:c r="I1423" s="6">
        <x:v>27.74373482252031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21.675999999999995</x:v>
      </x:c>
      <x:c r="S1423" s="8">
        <x:v>73801.18977868304</x:v>
      </x:c>
      <x:c r="T1423" s="12">
        <x:v>339001.0275279126</x:v>
      </x:c>
      <x:c r="U1423" s="12">
        <x:v>22.75</x:v>
      </x:c>
      <x:c r="V1423" s="12">
        <x:v>95</x:v>
      </x:c>
      <x:c r="W1423" s="12">
        <x:f>NA()</x:f>
      </x:c>
    </x:row>
    <x:row r="1424">
      <x:c r="A1424">
        <x:v>178302</x:v>
      </x:c>
      <x:c r="B1424" s="1">
        <x:v>44777.66419600291</x:v>
      </x:c>
      <x:c r="C1424" s="6">
        <x:v>23.698508398333335</x:v>
      </x:c>
      <x:c r="D1424" s="14" t="s">
        <x:v>94</x:v>
      </x:c>
      <x:c r="E1424" s="15">
        <x:v>44771.47877003059</x:v>
      </x:c>
      <x:c r="F1424" t="s">
        <x:v>99</x:v>
      </x:c>
      <x:c r="G1424" s="6">
        <x:v>89.93790869529852</x:v>
      </x:c>
      <x:c r="H1424" t="s">
        <x:v>97</x:v>
      </x:c>
      <x:c r="I1424" s="6">
        <x:v>27.76240587913844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21.677999999999997</x:v>
      </x:c>
      <x:c r="S1424" s="8">
        <x:v>73807.2366017693</x:v>
      </x:c>
      <x:c r="T1424" s="12">
        <x:v>339009.75798537774</x:v>
      </x:c>
      <x:c r="U1424" s="12">
        <x:v>22.75</x:v>
      </x:c>
      <x:c r="V1424" s="12">
        <x:v>95</x:v>
      </x:c>
      <x:c r="W1424" s="12">
        <x:f>NA()</x:f>
      </x:c>
    </x:row>
    <x:row r="1425">
      <x:c r="A1425">
        <x:v>178320</x:v>
      </x:c>
      <x:c r="B1425" s="1">
        <x:v>44777.66420772818</x:v>
      </x:c>
      <x:c r="C1425" s="6">
        <x:v>23.715392795</x:v>
      </x:c>
      <x:c r="D1425" s="14" t="s">
        <x:v>94</x:v>
      </x:c>
      <x:c r="E1425" s="15">
        <x:v>44771.47877003059</x:v>
      </x:c>
      <x:c r="F1425" t="s">
        <x:v>99</x:v>
      </x:c>
      <x:c r="G1425" s="6">
        <x:v>89.95869545144504</x:v>
      </x:c>
      <x:c r="H1425" t="s">
        <x:v>97</x:v>
      </x:c>
      <x:c r="I1425" s="6">
        <x:v>27.76559289757097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21.674999999999997</x:v>
      </x:c>
      <x:c r="S1425" s="8">
        <x:v>73802.31063391907</x:v>
      </x:c>
      <x:c r="T1425" s="12">
        <x:v>338992.8907880511</x:v>
      </x:c>
      <x:c r="U1425" s="12">
        <x:v>22.75</x:v>
      </x:c>
      <x:c r="V1425" s="12">
        <x:v>95</x:v>
      </x:c>
      <x:c r="W1425" s="12">
        <x:f>NA()</x:f>
      </x:c>
    </x:row>
    <x:row r="1426">
      <x:c r="A1426">
        <x:v>178310</x:v>
      </x:c>
      <x:c r="B1426" s="1">
        <x:v>44777.66421890051</x:v>
      </x:c>
      <x:c r="C1426" s="6">
        <x:v>23.731480956666665</x:v>
      </x:c>
      <x:c r="D1426" s="14" t="s">
        <x:v>94</x:v>
      </x:c>
      <x:c r="E1426" s="15">
        <x:v>44771.47877003059</x:v>
      </x:c>
      <x:c r="F1426" t="s">
        <x:v>99</x:v>
      </x:c>
      <x:c r="G1426" s="6">
        <x:v>89.93797919235377</x:v>
      </x:c>
      <x:c r="H1426" t="s">
        <x:v>97</x:v>
      </x:c>
      <x:c r="I1426" s="6">
        <x:v>27.75326576758971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21.678999999999995</x:v>
      </x:c>
      <x:c r="S1426" s="8">
        <x:v>73802.30638065246</x:v>
      </x:c>
      <x:c r="T1426" s="12">
        <x:v>338978.3746113073</x:v>
      </x:c>
      <x:c r="U1426" s="12">
        <x:v>22.75</x:v>
      </x:c>
      <x:c r="V1426" s="12">
        <x:v>95</x:v>
      </x:c>
      <x:c r="W1426" s="12">
        <x:f>NA()</x:f>
      </x:c>
    </x:row>
    <x:row r="1427">
      <x:c r="A1427">
        <x:v>178323</x:v>
      </x:c>
      <x:c r="B1427" s="1">
        <x:v>44777.66423065571</x:v>
      </x:c>
      <x:c r="C1427" s="6">
        <x:v>23.748408441666665</x:v>
      </x:c>
      <x:c r="D1427" s="14" t="s">
        <x:v>94</x:v>
      </x:c>
      <x:c r="E1427" s="15">
        <x:v>44771.47877003059</x:v>
      </x:c>
      <x:c r="F1427" t="s">
        <x:v>99</x:v>
      </x:c>
      <x:c r="G1427" s="6">
        <x:v>89.96455755530282</x:v>
      </x:c>
      <x:c r="H1427" t="s">
        <x:v>97</x:v>
      </x:c>
      <x:c r="I1427" s="6">
        <x:v>27.75882800356112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21.674999999999997</x:v>
      </x:c>
      <x:c r="S1427" s="8">
        <x:v>73793.55769604283</x:v>
      </x:c>
      <x:c r="T1427" s="12">
        <x:v>338982.3635672152</x:v>
      </x:c>
      <x:c r="U1427" s="12">
        <x:v>22.75</x:v>
      </x:c>
      <x:c r="V1427" s="12">
        <x:v>95</x:v>
      </x:c>
      <x:c r="W1427" s="12">
        <x:f>NA()</x:f>
      </x:c>
    </x:row>
    <x:row r="1428">
      <x:c r="A1428">
        <x:v>178339</x:v>
      </x:c>
      <x:c r="B1428" s="1">
        <x:v>44777.66424240336</x:v>
      </x:c>
      <x:c r="C1428" s="6">
        <x:v>23.765325053333335</x:v>
      </x:c>
      <x:c r="D1428" s="14" t="s">
        <x:v>94</x:v>
      </x:c>
      <x:c r="E1428" s="15">
        <x:v>44771.47877003059</x:v>
      </x:c>
      <x:c r="F1428" t="s">
        <x:v>99</x:v>
      </x:c>
      <x:c r="G1428" s="6">
        <x:v>90.00021726427237</x:v>
      </x:c>
      <x:c r="H1428" t="s">
        <x:v>97</x:v>
      </x:c>
      <x:c r="I1428" s="6">
        <x:v>27.753927222195216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21.671</x:v>
      </x:c>
      <x:c r="S1428" s="8">
        <x:v>73799.70853139153</x:v>
      </x:c>
      <x:c r="T1428" s="12">
        <x:v>338990.7157213731</x:v>
      </x:c>
      <x:c r="U1428" s="12">
        <x:v>22.75</x:v>
      </x:c>
      <x:c r="V1428" s="12">
        <x:v>95</x:v>
      </x:c>
      <x:c r="W1428" s="12">
        <x:f>NA()</x:f>
      </x:c>
    </x:row>
    <x:row r="1429">
      <x:c r="A1429">
        <x:v>178347</x:v>
      </x:c>
      <x:c r="B1429" s="1">
        <x:v>44777.66425358063</x:v>
      </x:c>
      <x:c r="C1429" s="6">
        <x:v>23.781420318333332</x:v>
      </x:c>
      <x:c r="D1429" s="14" t="s">
        <x:v>94</x:v>
      </x:c>
      <x:c r="E1429" s="15">
        <x:v>44771.47877003059</x:v>
      </x:c>
      <x:c r="F1429" t="s">
        <x:v>99</x:v>
      </x:c>
      <x:c r="G1429" s="6">
        <x:v>89.99909643390716</x:v>
      </x:c>
      <x:c r="H1429" t="s">
        <x:v>97</x:v>
      </x:c>
      <x:c r="I1429" s="6">
        <x:v>27.755220065664616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21.671</x:v>
      </x:c>
      <x:c r="S1429" s="8">
        <x:v>73801.80711575113</x:v>
      </x:c>
      <x:c r="T1429" s="12">
        <x:v>338962.2754925984</x:v>
      </x:c>
      <x:c r="U1429" s="12">
        <x:v>22.75</x:v>
      </x:c>
      <x:c r="V1429" s="12">
        <x:v>95</x:v>
      </x:c>
      <x:c r="W1429" s="12">
        <x:f>NA()</x:f>
      </x:c>
    </x:row>
    <x:row r="1430">
      <x:c r="A1430">
        <x:v>178362</x:v>
      </x:c>
      <x:c r="B1430" s="1">
        <x:v>44777.664265305626</x:v>
      </x:c>
      <x:c r="C1430" s="6">
        <x:v>23.798304331666667</x:v>
      </x:c>
      <x:c r="D1430" s="14" t="s">
        <x:v>94</x:v>
      </x:c>
      <x:c r="E1430" s="15">
        <x:v>44771.47877003059</x:v>
      </x:c>
      <x:c r="F1430" t="s">
        <x:v>99</x:v>
      </x:c>
      <x:c r="G1430" s="6">
        <x:v>89.9611100926332</x:v>
      </x:c>
      <x:c r="H1430" t="s">
        <x:v>97</x:v>
      </x:c>
      <x:c r="I1430" s="6">
        <x:v>27.753746825471808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21.675999999999995</x:v>
      </x:c>
      <x:c r="S1430" s="8">
        <x:v>73794.6256090097</x:v>
      </x:c>
      <x:c r="T1430" s="12">
        <x:v>338971.17993389315</x:v>
      </x:c>
      <x:c r="U1430" s="12">
        <x:v>22.75</x:v>
      </x:c>
      <x:c r="V1430" s="12">
        <x:v>95</x:v>
      </x:c>
      <x:c r="W1430" s="12">
        <x:f>NA()</x:f>
      </x:c>
    </x:row>
    <x:row r="1431">
      <x:c r="A1431">
        <x:v>178365</x:v>
      </x:c>
      <x:c r="B1431" s="1">
        <x:v>44777.66427708413</x:v>
      </x:c>
      <x:c r="C1431" s="6">
        <x:v>23.81526537</x:v>
      </x:c>
      <x:c r="D1431" s="14" t="s">
        <x:v>94</x:v>
      </x:c>
      <x:c r="E1431" s="15">
        <x:v>44771.47877003059</x:v>
      </x:c>
      <x:c r="F1431" t="s">
        <x:v>99</x:v>
      </x:c>
      <x:c r="G1431" s="6">
        <x:v>89.96010229877977</x:v>
      </x:c>
      <x:c r="H1431" t="s">
        <x:v>97</x:v>
      </x:c>
      <x:c r="I1431" s="6">
        <x:v>27.763969321765217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21.674999999999997</x:v>
      </x:c>
      <x:c r="S1431" s="8">
        <x:v>73792.89037496343</x:v>
      </x:c>
      <x:c r="T1431" s="12">
        <x:v>338972.8136282197</x:v>
      </x:c>
      <x:c r="U1431" s="12">
        <x:v>22.75</x:v>
      </x:c>
      <x:c r="V1431" s="12">
        <x:v>95</x:v>
      </x:c>
      <x:c r="W1431" s="12">
        <x:f>NA()</x:f>
      </x:c>
    </x:row>
    <x:row r="1432">
      <x:c r="A1432">
        <x:v>178380</x:v>
      </x:c>
      <x:c r="B1432" s="1">
        <x:v>44777.66428825354</x:v>
      </x:c>
      <x:c r="C1432" s="6">
        <x:v>23.831349318333334</x:v>
      </x:c>
      <x:c r="D1432" s="14" t="s">
        <x:v>94</x:v>
      </x:c>
      <x:c r="E1432" s="15">
        <x:v>44771.47877003059</x:v>
      </x:c>
      <x:c r="F1432" t="s">
        <x:v>99</x:v>
      </x:c>
      <x:c r="G1432" s="6">
        <x:v>89.97560608081966</x:v>
      </x:c>
      <x:c r="H1432" t="s">
        <x:v>97</x:v>
      </x:c>
      <x:c r="I1432" s="6">
        <x:v>27.746079973686392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21.674999999999997</x:v>
      </x:c>
      <x:c r="S1432" s="8">
        <x:v>73793.00852556074</x:v>
      </x:c>
      <x:c r="T1432" s="12">
        <x:v>338957.2796696286</x:v>
      </x:c>
      <x:c r="U1432" s="12">
        <x:v>22.75</x:v>
      </x:c>
      <x:c r="V1432" s="12">
        <x:v>95</x:v>
      </x:c>
      <x:c r="W1432" s="12">
        <x:f>NA()</x:f>
      </x:c>
    </x:row>
    <x:row r="1433">
      <x:c r="A1433">
        <x:v>178383</x:v>
      </x:c>
      <x:c r="B1433" s="1">
        <x:v>44777.66429999707</x:v>
      </x:c>
      <x:c r="C1433" s="6">
        <x:v>23.848260006666667</x:v>
      </x:c>
      <x:c r="D1433" s="14" t="s">
        <x:v>94</x:v>
      </x:c>
      <x:c r="E1433" s="15">
        <x:v>44771.47877003059</x:v>
      </x:c>
      <x:c r="F1433" t="s">
        <x:v>99</x:v>
      </x:c>
      <x:c r="G1433" s="6">
        <x:v>89.96546949488379</x:v>
      </x:c>
      <x:c r="H1433" t="s">
        <x:v>97</x:v>
      </x:c>
      <x:c r="I1433" s="6">
        <x:v>27.75777568794001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21.674999999999997</x:v>
      </x:c>
      <x:c r="S1433" s="8">
        <x:v>73794.0951059742</x:v>
      </x:c>
      <x:c r="T1433" s="12">
        <x:v>338963.33230560547</x:v>
      </x:c>
      <x:c r="U1433" s="12">
        <x:v>22.75</x:v>
      </x:c>
      <x:c r="V1433" s="12">
        <x:v>95</x:v>
      </x:c>
      <x:c r="W1433" s="12">
        <x:f>NA()</x:f>
      </x:c>
    </x:row>
    <x:row r="1434">
      <x:c r="A1434">
        <x:v>178395</x:v>
      </x:c>
      <x:c r="B1434" s="1">
        <x:v>44777.66431170743</x:v>
      </x:c>
      <x:c r="C1434" s="6">
        <x:v>23.865122906666667</x:v>
      </x:c>
      <x:c r="D1434" s="14" t="s">
        <x:v>94</x:v>
      </x:c>
      <x:c r="E1434" s="15">
        <x:v>44771.47877003059</x:v>
      </x:c>
      <x:c r="F1434" t="s">
        <x:v>99</x:v>
      </x:c>
      <x:c r="G1434" s="6">
        <x:v>89.96833569019813</x:v>
      </x:c>
      <x:c r="H1434" t="s">
        <x:v>97</x:v>
      </x:c>
      <x:c r="I1434" s="6">
        <x:v>27.754468412424558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21.674999999999997</x:v>
      </x:c>
      <x:c r="S1434" s="8">
        <x:v>73796.07681059877</x:v>
      </x:c>
      <x:c r="T1434" s="12">
        <x:v>338959.24419648043</x:v>
      </x:c>
      <x:c r="U1434" s="12">
        <x:v>22.75</x:v>
      </x:c>
      <x:c r="V1434" s="12">
        <x:v>95</x:v>
      </x:c>
      <x:c r="W1434" s="12">
        <x:f>NA()</x:f>
      </x:c>
    </x:row>
    <x:row r="1435">
      <x:c r="A1435">
        <x:v>178401</x:v>
      </x:c>
      <x:c r="B1435" s="1">
        <x:v>44777.66432341583</x:v>
      </x:c>
      <x:c r="C1435" s="6">
        <x:v>23.88198302</x:v>
      </x:c>
      <x:c r="D1435" s="14" t="s">
        <x:v>94</x:v>
      </x:c>
      <x:c r="E1435" s="15">
        <x:v>44771.47877003059</x:v>
      </x:c>
      <x:c r="F1435" t="s">
        <x:v>99</x:v>
      </x:c>
      <x:c r="G1435" s="6">
        <x:v>89.96335087672259</x:v>
      </x:c>
      <x:c r="H1435" t="s">
        <x:v>97</x:v>
      </x:c>
      <x:c r="I1435" s="6">
        <x:v>27.75116114016737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21.675999999999995</x:v>
      </x:c>
      <x:c r="S1435" s="8">
        <x:v>73796.72510606123</x:v>
      </x:c>
      <x:c r="T1435" s="12">
        <x:v>338952.7726565408</x:v>
      </x:c>
      <x:c r="U1435" s="12">
        <x:v>22.75</x:v>
      </x:c>
      <x:c r="V1435" s="12">
        <x:v>95</x:v>
      </x:c>
      <x:c r="W1435" s="12">
        <x:f>NA()</x:f>
      </x:c>
    </x:row>
    <x:row r="1436">
      <x:c r="A1436">
        <x:v>178414</x:v>
      </x:c>
      <x:c r="B1436" s="1">
        <x:v>44777.66433457448</x:v>
      </x:c>
      <x:c r="C1436" s="6">
        <x:v>23.898051476666666</x:v>
      </x:c>
      <x:c r="D1436" s="14" t="s">
        <x:v>94</x:v>
      </x:c>
      <x:c r="E1436" s="15">
        <x:v>44771.47877003059</x:v>
      </x:c>
      <x:c r="F1436" t="s">
        <x:v>99</x:v>
      </x:c>
      <x:c r="G1436" s="6">
        <x:v>89.97432913186925</x:v>
      </x:c>
      <x:c r="H1436" t="s">
        <x:v>97</x:v>
      </x:c>
      <x:c r="I1436" s="6">
        <x:v>27.747553210512706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21.674999999999997</x:v>
      </x:c>
      <x:c r="S1436" s="8">
        <x:v>73790.10927838557</x:v>
      </x:c>
      <x:c r="T1436" s="12">
        <x:v>338948.4629214692</x:v>
      </x:c>
      <x:c r="U1436" s="12">
        <x:v>22.75</x:v>
      </x:c>
      <x:c r="V1436" s="12">
        <x:v>95</x:v>
      </x:c>
      <x:c r="W1436" s="12">
        <x:f>NA()</x:f>
      </x:c>
    </x:row>
    <x:row r="1437">
      <x:c r="A1437">
        <x:v>178422</x:v>
      </x:c>
      <x:c r="B1437" s="1">
        <x:v>44777.6643463273</x:v>
      </x:c>
      <x:c r="C1437" s="6">
        <x:v>23.914975525</x:v>
      </x:c>
      <x:c r="D1437" s="14" t="s">
        <x:v>94</x:v>
      </x:c>
      <x:c r="E1437" s="15">
        <x:v>44771.47877003059</x:v>
      </x:c>
      <x:c r="F1437" t="s">
        <x:v>99</x:v>
      </x:c>
      <x:c r="G1437" s="6">
        <x:v>89.96707703594146</x:v>
      </x:c>
      <x:c r="H1437" t="s">
        <x:v>97</x:v>
      </x:c>
      <x:c r="I1437" s="6">
        <x:v>27.74686169110555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21.675999999999995</x:v>
      </x:c>
      <x:c r="S1437" s="8">
        <x:v>73785.57208582014</x:v>
      </x:c>
      <x:c r="T1437" s="12">
        <x:v>338950.5932557684</x:v>
      </x:c>
      <x:c r="U1437" s="12">
        <x:v>22.75</x:v>
      </x:c>
      <x:c r="V1437" s="12">
        <x:v>95</x:v>
      </x:c>
      <x:c r="W1437" s="12">
        <x:f>NA()</x:f>
      </x:c>
    </x:row>
    <x:row r="1438">
      <x:c r="A1438">
        <x:v>178432</x:v>
      </x:c>
      <x:c r="B1438" s="1">
        <x:v>44777.66435803791</x:v>
      </x:c>
      <x:c r="C1438" s="6">
        <x:v>23.93183880833333</x:v>
      </x:c>
      <x:c r="D1438" s="14" t="s">
        <x:v>94</x:v>
      </x:c>
      <x:c r="E1438" s="15">
        <x:v>44771.47877003059</x:v>
      </x:c>
      <x:c r="F1438" t="s">
        <x:v>99</x:v>
      </x:c>
      <x:c r="G1438" s="6">
        <x:v>89.97427749434105</x:v>
      </x:c>
      <x:c r="H1438" t="s">
        <x:v>97</x:v>
      </x:c>
      <x:c r="I1438" s="6">
        <x:v>27.774793175308332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21.671999999999997</x:v>
      </x:c>
      <x:c r="S1438" s="8">
        <x:v>73796.9796463079</x:v>
      </x:c>
      <x:c r="T1438" s="12">
        <x:v>338947.30763488286</x:v>
      </x:c>
      <x:c r="U1438" s="12">
        <x:v>22.75</x:v>
      </x:c>
      <x:c r="V1438" s="12">
        <x:v>95</x:v>
      </x:c>
      <x:c r="W1438" s="12">
        <x:f>NA()</x:f>
      </x:c>
    </x:row>
    <x:row r="1439">
      <x:c r="A1439">
        <x:v>178438</x:v>
      </x:c>
      <x:c r="B1439" s="1">
        <x:v>44777.66436978734</x:v>
      </x:c>
      <x:c r="C1439" s="6">
        <x:v>23.948757983333333</x:v>
      </x:c>
      <x:c r="D1439" s="14" t="s">
        <x:v>94</x:v>
      </x:c>
      <x:c r="E1439" s="15">
        <x:v>44771.47877003059</x:v>
      </x:c>
      <x:c r="F1439" t="s">
        <x:v>99</x:v>
      </x:c>
      <x:c r="G1439" s="6">
        <x:v>89.91670160615573</x:v>
      </x:c>
      <x:c r="H1439" t="s">
        <x:v>97</x:v>
      </x:c>
      <x:c r="I1439" s="6">
        <x:v>27.777829873823066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21.678999999999995</x:v>
      </x:c>
      <x:c r="S1439" s="8">
        <x:v>73788.18002639798</x:v>
      </x:c>
      <x:c r="T1439" s="12">
        <x:v>338948.3760942449</x:v>
      </x:c>
      <x:c r="U1439" s="12">
        <x:v>22.75</x:v>
      </x:c>
      <x:c r="V1439" s="12">
        <x:v>95</x:v>
      </x:c>
      <x:c r="W1439" s="12">
        <x:f>NA()</x:f>
      </x:c>
    </x:row>
    <x:row r="1440">
      <x:c r="A1440">
        <x:v>178450</x:v>
      </x:c>
      <x:c r="B1440" s="1">
        <x:v>44777.66438096281</x:v>
      </x:c>
      <x:c r="C1440" s="6">
        <x:v>23.964850656666666</x:v>
      </x:c>
      <x:c r="D1440" s="14" t="s">
        <x:v>94</x:v>
      </x:c>
      <x:c r="E1440" s="15">
        <x:v>44771.47877003059</x:v>
      </x:c>
      <x:c r="F1440" t="s">
        <x:v>99</x:v>
      </x:c>
      <x:c r="G1440" s="6">
        <x:v>89.95184410378153</x:v>
      </x:c>
      <x:c r="H1440" t="s">
        <x:v>97</x:v>
      </x:c>
      <x:c r="I1440" s="6">
        <x:v>27.773500324298766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21.674999999999997</x:v>
      </x:c>
      <x:c r="S1440" s="8">
        <x:v>73787.97285639179</x:v>
      </x:c>
      <x:c r="T1440" s="12">
        <x:v>338938.72831794247</x:v>
      </x:c>
      <x:c r="U1440" s="12">
        <x:v>22.75</x:v>
      </x:c>
      <x:c r="V1440" s="12">
        <x:v>95</x:v>
      </x:c>
      <x:c r="W1440" s="12">
        <x:f>NA()</x:f>
      </x:c>
    </x:row>
    <x:row r="1441">
      <x:c r="A1441">
        <x:v>178454</x:v>
      </x:c>
      <x:c r="B1441" s="1">
        <x:v>44777.66439270454</x:v>
      </x:c>
      <x:c r="C1441" s="6">
        <x:v>23.981758751666668</x:v>
      </x:c>
      <x:c r="D1441" s="14" t="s">
        <x:v>94</x:v>
      </x:c>
      <x:c r="E1441" s="15">
        <x:v>44771.47877003059</x:v>
      </x:c>
      <x:c r="F1441" t="s">
        <x:v>99</x:v>
      </x:c>
      <x:c r="G1441" s="6">
        <x:v>89.96948221059284</x:v>
      </x:c>
      <x:c r="H1441" t="s">
        <x:v>97</x:v>
      </x:c>
      <x:c r="I1441" s="6">
        <x:v>27.753145503130327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21.674999999999997</x:v>
      </x:c>
      <x:c r="S1441" s="8">
        <x:v>73784.55536149196</x:v>
      </x:c>
      <x:c r="T1441" s="12">
        <x:v>338942.52723655815</x:v>
      </x:c>
      <x:c r="U1441" s="12">
        <x:v>22.75</x:v>
      </x:c>
      <x:c r="V1441" s="12">
        <x:v>95</x:v>
      </x:c>
      <x:c r="W1441" s="12">
        <x:f>NA()</x:f>
      </x:c>
    </x:row>
    <x:row r="1442">
      <x:c r="A1442">
        <x:v>178469</x:v>
      </x:c>
      <x:c r="B1442" s="1">
        <x:v>44777.6644044021</x:v>
      </x:c>
      <x:c r="C1442" s="6">
        <x:v>23.998603248333332</x:v>
      </x:c>
      <x:c r="D1442" s="14" t="s">
        <x:v>94</x:v>
      </x:c>
      <x:c r="E1442" s="15">
        <x:v>44771.47877003059</x:v>
      </x:c>
      <x:c r="F1442" t="s">
        <x:v>99</x:v>
      </x:c>
      <x:c r="G1442" s="6">
        <x:v>89.96993362456988</x:v>
      </x:c>
      <x:c r="H1442" t="s">
        <x:v>97</x:v>
      </x:c>
      <x:c r="I1442" s="6">
        <x:v>27.76168429047948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21.674</x:v>
      </x:c>
      <x:c r="S1442" s="8">
        <x:v>73792.32289984671</x:v>
      </x:c>
      <x:c r="T1442" s="12">
        <x:v>338939.833024768</x:v>
      </x:c>
      <x:c r="U1442" s="12">
        <x:v>22.75</x:v>
      </x:c>
      <x:c r="V1442" s="12">
        <x:v>95</x:v>
      </x:c>
      <x:c r="W1442" s="12">
        <x:f>NA()</x:f>
      </x:c>
    </x:row>
    <x:row r="1443">
      <x:c r="A1443">
        <x:v>178474</x:v>
      </x:c>
      <x:c r="B1443" s="1">
        <x:v>44777.66441555833</x:v>
      </x:c>
      <x:c r="C1443" s="6">
        <x:v>24.014668201666666</x:v>
      </x:c>
      <x:c r="D1443" s="14" t="s">
        <x:v>94</x:v>
      </x:c>
      <x:c r="E1443" s="15">
        <x:v>44771.47877003059</x:v>
      </x:c>
      <x:c r="F1443" t="s">
        <x:v>99</x:v>
      </x:c>
      <x:c r="G1443" s="6">
        <x:v>89.93152753665613</x:v>
      </x:c>
      <x:c r="H1443" t="s">
        <x:v>97</x:v>
      </x:c>
      <x:c r="I1443" s="6">
        <x:v>27.769772105573793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21.677999999999997</x:v>
      </x:c>
      <x:c r="S1443" s="8">
        <x:v>73796.49595700983</x:v>
      </x:c>
      <x:c r="T1443" s="12">
        <x:v>338940.6943128367</x:v>
      </x:c>
      <x:c r="U1443" s="12">
        <x:v>22.75</x:v>
      </x:c>
      <x:c r="V1443" s="12">
        <x:v>95</x:v>
      </x:c>
      <x:c r="W1443" s="12">
        <x:f>NA()</x:f>
      </x:c>
    </x:row>
    <x:row r="1444">
      <x:c r="A1444">
        <x:v>178483</x:v>
      </x:c>
      <x:c r="B1444" s="1">
        <x:v>44777.66442728388</x:v>
      </x:c>
      <x:c r="C1444" s="6">
        <x:v>24.031553001666666</x:v>
      </x:c>
      <x:c r="D1444" s="14" t="s">
        <x:v>94</x:v>
      </x:c>
      <x:c r="E1444" s="15">
        <x:v>44771.47877003059</x:v>
      </x:c>
      <x:c r="F1444" t="s">
        <x:v>99</x:v>
      </x:c>
      <x:c r="G1444" s="6">
        <x:v>89.9116267879396</x:v>
      </x:c>
      <x:c r="H1444" t="s">
        <x:v>97</x:v>
      </x:c>
      <x:c r="I1444" s="6">
        <x:v>27.756512909631056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21.681999999999995</x:v>
      </x:c>
      <x:c r="S1444" s="8">
        <x:v>73782.12367645273</x:v>
      </x:c>
      <x:c r="T1444" s="12">
        <x:v>338936.4085887578</x:v>
      </x:c>
      <x:c r="U1444" s="12">
        <x:v>22.75</x:v>
      </x:c>
      <x:c r="V1444" s="12">
        <x:v>95</x:v>
      </x:c>
      <x:c r="W1444" s="12">
        <x:f>NA()</x:f>
      </x:c>
    </x:row>
    <x:row r="1445">
      <x:c r="A1445">
        <x:v>178495</x:v>
      </x:c>
      <x:c r="B1445" s="1">
        <x:v>44777.66443904097</x:v>
      </x:c>
      <x:c r="C1445" s="6">
        <x:v>24.048483213333334</x:v>
      </x:c>
      <x:c r="D1445" s="14" t="s">
        <x:v>94</x:v>
      </x:c>
      <x:c r="E1445" s="15">
        <x:v>44771.47877003059</x:v>
      </x:c>
      <x:c r="F1445" t="s">
        <x:v>99</x:v>
      </x:c>
      <x:c r="G1445" s="6">
        <x:v>89.96773638233262</x:v>
      </x:c>
      <x:c r="H1445" t="s">
        <x:v>97</x:v>
      </x:c>
      <x:c r="I1445" s="6">
        <x:v>27.755159933398772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21.674999999999997</x:v>
      </x:c>
      <x:c r="S1445" s="8">
        <x:v>73789.54485764416</x:v>
      </x:c>
      <x:c r="T1445" s="12">
        <x:v>338932.6851400593</x:v>
      </x:c>
      <x:c r="U1445" s="12">
        <x:v>22.75</x:v>
      </x:c>
      <x:c r="V1445" s="12">
        <x:v>95</x:v>
      </x:c>
      <x:c r="W1445" s="12">
        <x:f>NA()</x:f>
      </x:c>
    </x:row>
    <x:row r="1446">
      <x:c r="A1446">
        <x:v>178502</x:v>
      </x:c>
      <x:c r="B1446" s="1">
        <x:v>44777.66445079659</x:v>
      </x:c>
      <x:c r="C1446" s="6">
        <x:v>24.065411316666665</x:v>
      </x:c>
      <x:c r="D1446" s="14" t="s">
        <x:v>94</x:v>
      </x:c>
      <x:c r="E1446" s="15">
        <x:v>44771.47877003059</x:v>
      </x:c>
      <x:c r="F1446" t="s">
        <x:v>99</x:v>
      </x:c>
      <x:c r="G1446" s="6">
        <x:v>90.0119482689012</x:v>
      </x:c>
      <x:c r="H1446" t="s">
        <x:v>97</x:v>
      </x:c>
      <x:c r="I1446" s="6">
        <x:v>27.74039749484109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21.671</x:v>
      </x:c>
      <x:c r="S1446" s="8">
        <x:v>73780.2177920949</x:v>
      </x:c>
      <x:c r="T1446" s="12">
        <x:v>338942.1921528552</x:v>
      </x:c>
      <x:c r="U1446" s="12">
        <x:v>22.75</x:v>
      </x:c>
      <x:c r="V1446" s="12">
        <x:v>95</x:v>
      </x:c>
      <x:c r="W1446" s="12">
        <x:f>NA()</x:f>
      </x:c>
    </x:row>
    <x:row r="1447">
      <x:c r="A1447">
        <x:v>178512</x:v>
      </x:c>
      <x:c r="B1447" s="1">
        <x:v>44777.66446195784</x:v>
      </x:c>
      <x:c r="C1447" s="6">
        <x:v>24.081483501666668</x:v>
      </x:c>
      <x:c r="D1447" s="14" t="s">
        <x:v>94</x:v>
      </x:c>
      <x:c r="E1447" s="15">
        <x:v>44771.47877003059</x:v>
      </x:c>
      <x:c r="F1447" t="s">
        <x:v>99</x:v>
      </x:c>
      <x:c r="G1447" s="6">
        <x:v>89.9533568025603</x:v>
      </x:c>
      <x:c r="H1447" t="s">
        <x:v>97</x:v>
      </x:c>
      <x:c r="I1447" s="6">
        <x:v>27.744576671468167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21.677999999999997</x:v>
      </x:c>
      <x:c r="S1447" s="8">
        <x:v>73786.51075160789</x:v>
      </x:c>
      <x:c r="T1447" s="12">
        <x:v>338935.66218795377</x:v>
      </x:c>
      <x:c r="U1447" s="12">
        <x:v>22.75</x:v>
      </x:c>
      <x:c r="V1447" s="12">
        <x:v>95</x:v>
      </x:c>
      <x:c r="W1447" s="12">
        <x:f>NA()</x:f>
      </x:c>
    </x:row>
    <x:row r="1448">
      <x:c r="A1448">
        <x:v>178521</x:v>
      </x:c>
      <x:c r="B1448" s="1">
        <x:v>44777.66447365935</x:v>
      </x:c>
      <x:c r="C1448" s="6">
        <x:v>24.098333681666666</x:v>
      </x:c>
      <x:c r="D1448" s="14" t="s">
        <x:v>94</x:v>
      </x:c>
      <x:c r="E1448" s="15">
        <x:v>44771.47877003059</x:v>
      </x:c>
      <x:c r="F1448" t="s">
        <x:v>99</x:v>
      </x:c>
      <x:c r="G1448" s="6">
        <x:v>89.96563451687426</x:v>
      </x:c>
      <x:c r="H1448" t="s">
        <x:v>97</x:v>
      </x:c>
      <x:c r="I1448" s="6">
        <x:v>27.76664521564271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21.674</x:v>
      </x:c>
      <x:c r="S1448" s="8">
        <x:v>73782.16261152927</x:v>
      </x:c>
      <x:c r="T1448" s="12">
        <x:v>338934.5602899641</x:v>
      </x:c>
      <x:c r="U1448" s="12">
        <x:v>22.75</x:v>
      </x:c>
      <x:c r="V1448" s="12">
        <x:v>95</x:v>
      </x:c>
      <x:c r="W1448" s="12">
        <x:f>NA()</x:f>
      </x:c>
    </x:row>
    <x:row r="1449">
      <x:c r="A1449">
        <x:v>178526</x:v>
      </x:c>
      <x:c r="B1449" s="1">
        <x:v>44777.66448539</x:v>
      </x:c>
      <x:c r="C1449" s="6">
        <x:v>24.115225813333332</x:v>
      </x:c>
      <x:c r="D1449" s="14" t="s">
        <x:v>94</x:v>
      </x:c>
      <x:c r="E1449" s="15">
        <x:v>44771.47877003059</x:v>
      </x:c>
      <x:c r="F1449" t="s">
        <x:v>99</x:v>
      </x:c>
      <x:c r="G1449" s="6">
        <x:v>89.9904172962881</x:v>
      </x:c>
      <x:c r="H1449" t="s">
        <x:v>97</x:v>
      </x:c>
      <x:c r="I1449" s="6">
        <x:v>27.765232102879054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21.671</x:v>
      </x:c>
      <x:c r="S1449" s="8">
        <x:v>73776.71982558376</x:v>
      </x:c>
      <x:c r="T1449" s="12">
        <x:v>338937.2292990471</x:v>
      </x:c>
      <x:c r="U1449" s="12">
        <x:v>22.75</x:v>
      </x:c>
      <x:c r="V1449" s="12">
        <x:v>95</x:v>
      </x:c>
      <x:c r="W1449" s="12">
        <x:f>NA()</x:f>
      </x:c>
    </x:row>
    <x:row r="1450">
      <x:c r="A1450">
        <x:v>178538</x:v>
      </x:c>
      <x:c r="B1450" s="1">
        <x:v>44777.66449712505</x:v>
      </x:c>
      <x:c r="C1450" s="6">
        <x:v>24.132124281666666</x:v>
      </x:c>
      <x:c r="D1450" s="14" t="s">
        <x:v>94</x:v>
      </x:c>
      <x:c r="E1450" s="15">
        <x:v>44771.47877003059</x:v>
      </x:c>
      <x:c r="F1450" t="s">
        <x:v>99</x:v>
      </x:c>
      <x:c r="G1450" s="6">
        <x:v>89.92904523864365</x:v>
      </x:c>
      <x:c r="H1450" t="s">
        <x:v>97</x:v>
      </x:c>
      <x:c r="I1450" s="6">
        <x:v>27.763578461040197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21.678999999999995</x:v>
      </x:c>
      <x:c r="S1450" s="8">
        <x:v>73782.07362891381</x:v>
      </x:c>
      <x:c r="T1450" s="12">
        <x:v>338924.6491045961</x:v>
      </x:c>
      <x:c r="U1450" s="12">
        <x:v>22.75</x:v>
      </x:c>
      <x:c r="V1450" s="12">
        <x:v>95</x:v>
      </x:c>
      <x:c r="W1450" s="12">
        <x:f>NA()</x:f>
      </x:c>
    </x:row>
    <x:row r="1451">
      <x:c r="A1451">
        <x:v>178549</x:v>
      </x:c>
      <x:c r="B1451" s="1">
        <x:v>44777.66450828528</x:v>
      </x:c>
      <x:c r="C1451" s="6">
        <x:v>24.148195023333333</x:v>
      </x:c>
      <x:c r="D1451" s="14" t="s">
        <x:v>94</x:v>
      </x:c>
      <x:c r="E1451" s="15">
        <x:v>44771.47877003059</x:v>
      </x:c>
      <x:c r="F1451" t="s">
        <x:v>99</x:v>
      </x:c>
      <x:c r="G1451" s="6">
        <x:v>89.96972517515091</x:v>
      </x:c>
      <x:c r="H1451" t="s">
        <x:v>97</x:v>
      </x:c>
      <x:c r="I1451" s="6">
        <x:v>27.761924820014883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21.674</x:v>
      </x:c>
      <x:c r="S1451" s="8">
        <x:v>73787.73406460276</x:v>
      </x:c>
      <x:c r="T1451" s="12">
        <x:v>338918.6646676839</x:v>
      </x:c>
      <x:c r="U1451" s="12">
        <x:v>22.75</x:v>
      </x:c>
      <x:c r="V1451" s="12">
        <x:v>95</x:v>
      </x:c>
      <x:c r="W1451" s="12">
        <x:f>NA()</x:f>
      </x:c>
    </x:row>
    <x:row r="1452">
      <x:c r="A1452">
        <x:v>178557</x:v>
      </x:c>
      <x:c r="B1452" s="1">
        <x:v>44777.664520018574</x:v>
      </x:c>
      <x:c r="C1452" s="6">
        <x:v>24.165090968333335</x:v>
      </x:c>
      <x:c r="D1452" s="14" t="s">
        <x:v>94</x:v>
      </x:c>
      <x:c r="E1452" s="15">
        <x:v>44771.47877003059</x:v>
      </x:c>
      <x:c r="F1452" t="s">
        <x:v>99</x:v>
      </x:c>
      <x:c r="G1452" s="6">
        <x:v>89.96518288365442</x:v>
      </x:c>
      <x:c r="H1452" t="s">
        <x:v>97</x:v>
      </x:c>
      <x:c r="I1452" s="6">
        <x:v>27.758106415671136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21.674999999999997</x:v>
      </x:c>
      <x:c r="S1452" s="8">
        <x:v>73779.42815394388</x:v>
      </x:c>
      <x:c r="T1452" s="12">
        <x:v>338915.4055119001</x:v>
      </x:c>
      <x:c r="U1452" s="12">
        <x:v>22.75</x:v>
      </x:c>
      <x:c r="V1452" s="12">
        <x:v>95</x:v>
      </x:c>
      <x:c r="W1452" s="12">
        <x:f>NA()</x:f>
      </x:c>
    </x:row>
    <x:row r="1453">
      <x:c r="A1453">
        <x:v>178562</x:v>
      </x:c>
      <x:c r="B1453" s="1">
        <x:v>44777.66453176852</x:v>
      </x:c>
      <x:c r="C1453" s="6">
        <x:v>24.182010878333333</x:v>
      </x:c>
      <x:c r="D1453" s="14" t="s">
        <x:v>94</x:v>
      </x:c>
      <x:c r="E1453" s="15">
        <x:v>44771.47877003059</x:v>
      </x:c>
      <x:c r="F1453" t="s">
        <x:v>99</x:v>
      </x:c>
      <x:c r="G1453" s="6">
        <x:v>89.98096497622322</x:v>
      </x:c>
      <x:c r="H1453" t="s">
        <x:v>97</x:v>
      </x:c>
      <x:c r="I1453" s="6">
        <x:v>27.7580162171962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21.672999999999995</x:v>
      </x:c>
      <x:c r="S1453" s="8">
        <x:v>73782.381342003</x:v>
      </x:c>
      <x:c r="T1453" s="12">
        <x:v>338926.9870971454</x:v>
      </x:c>
      <x:c r="U1453" s="12">
        <x:v>22.75</x:v>
      </x:c>
      <x:c r="V1453" s="12">
        <x:v>95</x:v>
      </x:c>
      <x:c r="W1453" s="12">
        <x:f>NA()</x:f>
      </x:c>
    </x:row>
    <x:row r="1454">
      <x:c r="A1454">
        <x:v>178575</x:v>
      </x:c>
      <x:c r="B1454" s="1">
        <x:v>44777.66454294259</x:v>
      </x:c>
      <x:c r="C1454" s="6">
        <x:v>24.198101551666667</x:v>
      </x:c>
      <x:c r="D1454" s="14" t="s">
        <x:v>94</x:v>
      </x:c>
      <x:c r="E1454" s="15">
        <x:v>44771.47877003059</x:v>
      </x:c>
      <x:c r="F1454" t="s">
        <x:v>99</x:v>
      </x:c>
      <x:c r="G1454" s="6">
        <x:v>90.01701474514095</x:v>
      </x:c>
      <x:c r="H1454" t="s">
        <x:v>97</x:v>
      </x:c>
      <x:c r="I1454" s="6">
        <x:v>27.743614558401987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21.67</x:v>
      </x:c>
      <x:c r="S1454" s="8">
        <x:v>73782.67308323497</x:v>
      </x:c>
      <x:c r="T1454" s="12">
        <x:v>338915.5838016657</x:v>
      </x:c>
      <x:c r="U1454" s="12">
        <x:v>22.75</x:v>
      </x:c>
      <x:c r="V1454" s="12">
        <x:v>95</x:v>
      </x:c>
      <x:c r="W1454" s="12">
        <x:f>NA()</x:f>
      </x:c>
    </x:row>
    <x:row r="1455">
      <x:c r="A1455">
        <x:v>178582</x:v>
      </x:c>
      <x:c r="B1455" s="1">
        <x:v>44777.66455469647</x:v>
      </x:c>
      <x:c r="C1455" s="6">
        <x:v>24.21502714</x:v>
      </x:c>
      <x:c r="D1455" s="14" t="s">
        <x:v>94</x:v>
      </x:c>
      <x:c r="E1455" s="15">
        <x:v>44771.47877003059</x:v>
      </x:c>
      <x:c r="F1455" t="s">
        <x:v>99</x:v>
      </x:c>
      <x:c r="G1455" s="6">
        <x:v>89.94202428850329</x:v>
      </x:c>
      <x:c r="H1455" t="s">
        <x:v>97</x:v>
      </x:c>
      <x:c r="I1455" s="6">
        <x:v>27.757655423319193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21.677999999999997</x:v>
      </x:c>
      <x:c r="S1455" s="8">
        <x:v>73779.05113853545</x:v>
      </x:c>
      <x:c r="T1455" s="12">
        <x:v>338916.1624036317</x:v>
      </x:c>
      <x:c r="U1455" s="12">
        <x:v>22.75</x:v>
      </x:c>
      <x:c r="V1455" s="12">
        <x:v>95</x:v>
      </x:c>
      <x:c r="W1455" s="12">
        <x:f>NA()</x:f>
      </x:c>
    </x:row>
    <x:row r="1456">
      <x:c r="A1456">
        <x:v>178590</x:v>
      </x:c>
      <x:c r="B1456" s="1">
        <x:v>44777.6645664235</x:v>
      </x:c>
      <x:c r="C1456" s="6">
        <x:v>24.231914058333334</x:v>
      </x:c>
      <x:c r="D1456" s="14" t="s">
        <x:v>94</x:v>
      </x:c>
      <x:c r="E1456" s="15">
        <x:v>44771.47877003059</x:v>
      </x:c>
      <x:c r="F1456" t="s">
        <x:v>99</x:v>
      </x:c>
      <x:c r="G1456" s="6">
        <x:v>89.96058899327845</x:v>
      </x:c>
      <x:c r="H1456" t="s">
        <x:v>97</x:v>
      </x:c>
      <x:c r="I1456" s="6">
        <x:v>27.754348147921064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21.675999999999995</x:v>
      </x:c>
      <x:c r="S1456" s="8">
        <x:v>73779.07296597527</x:v>
      </x:c>
      <x:c r="T1456" s="12">
        <x:v>338917.8275542306</x:v>
      </x:c>
      <x:c r="U1456" s="12">
        <x:v>22.75</x:v>
      </x:c>
      <x:c r="V1456" s="12">
        <x:v>95</x:v>
      </x:c>
      <x:c r="W1456" s="12">
        <x:f>NA()</x:f>
      </x:c>
    </x:row>
    <x:row r="1457">
      <x:c r="A1457">
        <x:v>178601</x:v>
      </x:c>
      <x:c r="B1457" s="1">
        <x:v>44777.66457815223</x:v>
      </x:c>
      <x:c r="C1457" s="6">
        <x:v>24.248803428333332</x:v>
      </x:c>
      <x:c r="D1457" s="14" t="s">
        <x:v>94</x:v>
      </x:c>
      <x:c r="E1457" s="15">
        <x:v>44771.47877003059</x:v>
      </x:c>
      <x:c r="F1457" t="s">
        <x:v>99</x:v>
      </x:c>
      <x:c r="G1457" s="6">
        <x:v>89.90858011539322</x:v>
      </x:c>
      <x:c r="H1457" t="s">
        <x:v>97</x:v>
      </x:c>
      <x:c r="I1457" s="6">
        <x:v>27.760030650388217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21.681999999999995</x:v>
      </x:c>
      <x:c r="S1457" s="8">
        <x:v>73777.1320870974</x:v>
      </x:c>
      <x:c r="T1457" s="12">
        <x:v>338931.0641616911</x:v>
      </x:c>
      <x:c r="U1457" s="12">
        <x:v>22.75</x:v>
      </x:c>
      <x:c r="V1457" s="12">
        <x:v>95</x:v>
      </x:c>
      <x:c r="W1457" s="12">
        <x:f>NA()</x:f>
      </x:c>
    </x:row>
    <x:row r="1458">
      <x:c r="A1458">
        <x:v>178614</x:v>
      </x:c>
      <x:c r="B1458" s="1">
        <x:v>44777.66458932896</x:v>
      </x:c>
      <x:c r="C1458" s="6">
        <x:v>24.264897921666666</x:v>
      </x:c>
      <x:c r="D1458" s="14" t="s">
        <x:v>94</x:v>
      </x:c>
      <x:c r="E1458" s="15">
        <x:v>44771.47877003059</x:v>
      </x:c>
      <x:c r="F1458" t="s">
        <x:v>99</x:v>
      </x:c>
      <x:c r="G1458" s="6">
        <x:v>89.96964700682402</x:v>
      </x:c>
      <x:c r="H1458" t="s">
        <x:v>97</x:v>
      </x:c>
      <x:c r="I1458" s="6">
        <x:v>27.762015018595775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21.674</x:v>
      </x:c>
      <x:c r="S1458" s="8">
        <x:v>73780.88603370426</x:v>
      </x:c>
      <x:c r="T1458" s="12">
        <x:v>338916.0998946146</x:v>
      </x:c>
      <x:c r="U1458" s="12">
        <x:v>22.75</x:v>
      </x:c>
      <x:c r="V1458" s="12">
        <x:v>95</x:v>
      </x:c>
      <x:c r="W1458" s="12">
        <x:f>NA()</x:f>
      </x:c>
    </x:row>
    <x:row r="1459">
      <x:c r="A1459">
        <x:v>178616</x:v>
      </x:c>
      <x:c r="B1459" s="1">
        <x:v>44777.66460106809</x:v>
      </x:c>
      <x:c r="C1459" s="6">
        <x:v>24.28180227</x:v>
      </x:c>
      <x:c r="D1459" s="14" t="s">
        <x:v>94</x:v>
      </x:c>
      <x:c r="E1459" s="15">
        <x:v>44771.47877003059</x:v>
      </x:c>
      <x:c r="F1459" t="s">
        <x:v>99</x:v>
      </x:c>
      <x:c r="G1459" s="6">
        <x:v>89.91815163229734</x:v>
      </x:c>
      <x:c r="H1459" t="s">
        <x:v>97</x:v>
      </x:c>
      <x:c r="I1459" s="6">
        <x:v>27.76709620920292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21.68</x:v>
      </x:c>
      <x:c r="S1459" s="8">
        <x:v>73778.32257509204</x:v>
      </x:c>
      <x:c r="T1459" s="12">
        <x:v>338913.7017130984</x:v>
      </x:c>
      <x:c r="U1459" s="12">
        <x:v>22.75</x:v>
      </x:c>
      <x:c r="V1459" s="12">
        <x:v>95</x:v>
      </x:c>
      <x:c r="W1459" s="12">
        <x:f>NA()</x:f>
      </x:c>
    </x:row>
    <x:row r="1460">
      <x:c r="A1460">
        <x:v>178628</x:v>
      </x:c>
      <x:c r="B1460" s="1">
        <x:v>44777.66461280395</x:v>
      </x:c>
      <x:c r="C1460" s="6">
        <x:v>24.298701911666665</x:v>
      </x:c>
      <x:c r="D1460" s="14" t="s">
        <x:v>94</x:v>
      </x:c>
      <x:c r="E1460" s="15">
        <x:v>44771.47877003059</x:v>
      </x:c>
      <x:c r="F1460" t="s">
        <x:v>99</x:v>
      </x:c>
      <x:c r="G1460" s="6">
        <x:v>89.96135286027899</x:v>
      </x:c>
      <x:c r="H1460" t="s">
        <x:v>97</x:v>
      </x:c>
      <x:c r="I1460" s="6">
        <x:v>27.762526143930245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21.674999999999997</x:v>
      </x:c>
      <x:c r="S1460" s="8">
        <x:v>73778.98844222377</x:v>
      </x:c>
      <x:c r="T1460" s="12">
        <x:v>338916.11962294165</x:v>
      </x:c>
      <x:c r="U1460" s="12">
        <x:v>22.75</x:v>
      </x:c>
      <x:c r="V1460" s="12">
        <x:v>95</x:v>
      </x:c>
      <x:c r="W1460" s="12">
        <x:f>NA()</x:f>
      </x:c>
    </x:row>
    <x:row r="1461">
      <x:c r="A1461">
        <x:v>178641</x:v>
      </x:c>
      <x:c r="B1461" s="1">
        <x:v>44777.66462399455</x:v>
      </x:c>
      <x:c r="C1461" s="6">
        <x:v>24.31481637</x:v>
      </x:c>
      <x:c r="D1461" s="14" t="s">
        <x:v>94</x:v>
      </x:c>
      <x:c r="E1461" s="15">
        <x:v>44771.47877003059</x:v>
      </x:c>
      <x:c r="F1461" t="s">
        <x:v>99</x:v>
      </x:c>
      <x:c r="G1461" s="6">
        <x:v>89.95553458848241</x:v>
      </x:c>
      <x:c r="H1461" t="s">
        <x:v>97</x:v>
      </x:c>
      <x:c r="I1461" s="6">
        <x:v>27.760180981271787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21.675999999999995</x:v>
      </x:c>
      <x:c r="S1461" s="8">
        <x:v>73778.97881574268</x:v>
      </x:c>
      <x:c r="T1461" s="12">
        <x:v>338902.75874802715</x:v>
      </x:c>
      <x:c r="U1461" s="12">
        <x:v>22.75</x:v>
      </x:c>
      <x:c r="V1461" s="12">
        <x:v>95</x:v>
      </x:c>
      <x:c r="W1461" s="12">
        <x:f>NA()</x:f>
      </x:c>
    </x:row>
    <x:row r="1462">
      <x:c r="A1462">
        <x:v>178647</x:v>
      </x:c>
      <x:c r="B1462" s="1">
        <x:v>44777.66463574657</x:v>
      </x:c>
      <x:c r="C1462" s="6">
        <x:v>24.33173929166667</x:v>
      </x:c>
      <x:c r="D1462" s="14" t="s">
        <x:v>94</x:v>
      </x:c>
      <x:c r="E1462" s="15">
        <x:v>44771.47877003059</x:v>
      </x:c>
      <x:c r="F1462" t="s">
        <x:v>99</x:v>
      </x:c>
      <x:c r="G1462" s="6">
        <x:v>89.90350270705845</x:v>
      </x:c>
      <x:c r="H1462" t="s">
        <x:v>97</x:v>
      </x:c>
      <x:c r="I1462" s="6">
        <x:v>27.765893559843335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21.681999999999995</x:v>
      </x:c>
      <x:c r="S1462" s="8">
        <x:v>73777.52600927615</x:v>
      </x:c>
      <x:c r="T1462" s="12">
        <x:v>338909.8522960263</x:v>
      </x:c>
      <x:c r="U1462" s="12">
        <x:v>22.75</x:v>
      </x:c>
      <x:c r="V1462" s="12">
        <x:v>95</x:v>
      </x:c>
      <x:c r="W1462" s="12">
        <x:f>NA()</x:f>
      </x:c>
    </x:row>
    <x:row r="1463">
      <x:c r="A1463">
        <x:v>178659</x:v>
      </x:c>
      <x:c r="B1463" s="1">
        <x:v>44777.6646474752</x:v>
      </x:c>
      <x:c r="C1463" s="6">
        <x:v>24.3486285</x:v>
      </x:c>
      <x:c r="D1463" s="14" t="s">
        <x:v>94</x:v>
      </x:c>
      <x:c r="E1463" s="15">
        <x:v>44771.47877003059</x:v>
      </x:c>
      <x:c r="F1463" t="s">
        <x:v>99</x:v>
      </x:c>
      <x:c r="G1463" s="6">
        <x:v>89.90668677394653</x:v>
      </x:c>
      <x:c r="H1463" t="s">
        <x:v>97</x:v>
      </x:c>
      <x:c r="I1463" s="6">
        <x:v>27.771275419077938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21.680999999999997</x:v>
      </x:c>
      <x:c r="S1463" s="8">
        <x:v>73780.33476527552</x:v>
      </x:c>
      <x:c r="T1463" s="12">
        <x:v>338893.6850868543</x:v>
      </x:c>
      <x:c r="U1463" s="12">
        <x:v>22.75</x:v>
      </x:c>
      <x:c r="V1463" s="12">
        <x:v>95</x:v>
      </x:c>
      <x:c r="W1463" s="12">
        <x:f>NA()</x:f>
      </x:c>
    </x:row>
    <x:row r="1464">
      <x:c r="A1464">
        <x:v>178667</x:v>
      </x:c>
      <x:c r="B1464" s="1">
        <x:v>44777.6646586096</x:v>
      </x:c>
      <x:c r="C1464" s="6">
        <x:v>24.364662045</x:v>
      </x:c>
      <x:c r="D1464" s="14" t="s">
        <x:v>94</x:v>
      </x:c>
      <x:c r="E1464" s="15">
        <x:v>44771.47877003059</x:v>
      </x:c>
      <x:c r="F1464" t="s">
        <x:v>99</x:v>
      </x:c>
      <x:c r="G1464" s="6">
        <x:v>89.95333815389861</x:v>
      </x:c>
      <x:c r="H1464" t="s">
        <x:v>97</x:v>
      </x:c>
      <x:c r="I1464" s="6">
        <x:v>27.753656627114196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21.677</x:v>
      </x:c>
      <x:c r="S1464" s="8">
        <x:v>73776.78400842125</x:v>
      </x:c>
      <x:c r="T1464" s="12">
        <x:v>338900.5206195091</x:v>
      </x:c>
      <x:c r="U1464" s="12">
        <x:v>22.75</x:v>
      </x:c>
      <x:c r="V1464" s="12">
        <x:v>95</x:v>
      </x:c>
      <x:c r="W1464" s="12">
        <x:f>NA()</x:f>
      </x:c>
    </x:row>
    <x:row r="1465">
      <x:c r="A1465">
        <x:v>178674</x:v>
      </x:c>
      <x:c r="B1465" s="1">
        <x:v>44777.664670364975</x:v>
      </x:c>
      <x:c r="C1465" s="6">
        <x:v>24.381589781666666</x:v>
      </x:c>
      <x:c r="D1465" s="14" t="s">
        <x:v>94</x:v>
      </x:c>
      <x:c r="E1465" s="15">
        <x:v>44771.47877003059</x:v>
      </x:c>
      <x:c r="F1465" t="s">
        <x:v>99</x:v>
      </x:c>
      <x:c r="G1465" s="6">
        <x:v>89.93697100874968</x:v>
      </x:c>
      <x:c r="H1465" t="s">
        <x:v>97</x:v>
      </x:c>
      <x:c r="I1465" s="6">
        <x:v>27.763488262417923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21.677999999999997</x:v>
      </x:c>
      <x:c r="S1465" s="8">
        <x:v>73777.11948449352</x:v>
      </x:c>
      <x:c r="T1465" s="12">
        <x:v>338888.2225642881</x:v>
      </x:c>
      <x:c r="U1465" s="12">
        <x:v>22.75</x:v>
      </x:c>
      <x:c r="V1465" s="12">
        <x:v>95</x:v>
      </x:c>
      <x:c r="W1465" s="12">
        <x:f>NA()</x:f>
      </x:c>
    </x:row>
    <x:row r="1466">
      <x:c r="A1466">
        <x:v>178680</x:v>
      </x:c>
      <x:c r="B1466" s="1">
        <x:v>44777.66468210422</x:v>
      </x:c>
      <x:c r="C1466" s="6">
        <x:v>24.398494291666665</x:v>
      </x:c>
      <x:c r="D1466" s="14" t="s">
        <x:v>94</x:v>
      </x:c>
      <x:c r="E1466" s="15">
        <x:v>44771.47877003059</x:v>
      </x:c>
      <x:c r="F1466" t="s">
        <x:v>99</x:v>
      </x:c>
      <x:c r="G1466" s="6">
        <x:v>89.93258009468703</x:v>
      </x:c>
      <x:c r="H1466" t="s">
        <x:v>97</x:v>
      </x:c>
      <x:c r="I1466" s="6">
        <x:v>27.7504395539263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21.68</x:v>
      </x:c>
      <x:c r="S1466" s="8">
        <x:v>73766.96783621672</x:v>
      </x:c>
      <x:c r="T1466" s="12">
        <x:v>338896.63323980337</x:v>
      </x:c>
      <x:c r="U1466" s="12">
        <x:v>22.75</x:v>
      </x:c>
      <x:c r="V1466" s="12">
        <x:v>95</x:v>
      </x:c>
      <x:c r="W1466" s="12">
        <x:f>NA()</x:f>
      </x:c>
    </x:row>
    <x:row r="1467">
      <x:c r="A1467">
        <x:v>178690</x:v>
      </x:c>
      <x:c r="B1467" s="1">
        <x:v>44777.66469382204</x:v>
      </x:c>
      <x:c r="C1467" s="6">
        <x:v>24.415367956666667</x:v>
      </x:c>
      <x:c r="D1467" s="14" t="s">
        <x:v>94</x:v>
      </x:c>
      <x:c r="E1467" s="15">
        <x:v>44771.47877003059</x:v>
      </x:c>
      <x:c r="F1467" t="s">
        <x:v>99</x:v>
      </x:c>
      <x:c r="G1467" s="6">
        <x:v>89.96918777078908</x:v>
      </x:c>
      <x:c r="H1467" t="s">
        <x:v>97</x:v>
      </x:c>
      <x:c r="I1467" s="6">
        <x:v>27.744426341283543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21.675999999999995</x:v>
      </x:c>
      <x:c r="S1467" s="8">
        <x:v>73777.18840724144</x:v>
      </x:c>
      <x:c r="T1467" s="12">
        <x:v>338897.10889142373</x:v>
      </x:c>
      <x:c r="U1467" s="12">
        <x:v>22.75</x:v>
      </x:c>
      <x:c r="V1467" s="12">
        <x:v>95</x:v>
      </x:c>
      <x:c r="W1467" s="12">
        <x:f>NA()</x:f>
      </x:c>
    </x:row>
    <x:row r="1468">
      <x:c r="A1468">
        <x:v>178696</x:v>
      </x:c>
      <x:c r="B1468" s="1">
        <x:v>44777.6647049658</x:v>
      </x:c>
      <x:c r="C1468" s="6">
        <x:v>24.431414968333332</x:v>
      </x:c>
      <x:c r="D1468" s="14" t="s">
        <x:v>94</x:v>
      </x:c>
      <x:c r="E1468" s="15">
        <x:v>44771.47877003059</x:v>
      </x:c>
      <x:c r="F1468" t="s">
        <x:v>99</x:v>
      </x:c>
      <x:c r="G1468" s="6">
        <x:v>89.91505287701956</x:v>
      </x:c>
      <x:c r="H1468" t="s">
        <x:v>97</x:v>
      </x:c>
      <x:c r="I1468" s="6">
        <x:v>27.770674093595517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21.68</x:v>
      </x:c>
      <x:c r="S1468" s="8">
        <x:v>73776.88392307042</x:v>
      </x:c>
      <x:c r="T1468" s="12">
        <x:v>338889.58942107036</x:v>
      </x:c>
      <x:c r="U1468" s="12">
        <x:v>22.75</x:v>
      </x:c>
      <x:c r="V1468" s="12">
        <x:v>95</x:v>
      </x:c>
      <x:c r="W1468" s="12">
        <x:f>NA()</x:f>
      </x:c>
    </x:row>
    <x:row r="1469">
      <x:c r="A1469">
        <x:v>178712</x:v>
      </x:c>
      <x:c r="B1469" s="1">
        <x:v>44777.66471668124</x:v>
      </x:c>
      <x:c r="C1469" s="6">
        <x:v>24.448285203333334</x:v>
      </x:c>
      <x:c r="D1469" s="14" t="s">
        <x:v>94</x:v>
      </x:c>
      <x:c r="E1469" s="15">
        <x:v>44771.47877003059</x:v>
      </x:c>
      <x:c r="F1469" t="s">
        <x:v>99</x:v>
      </x:c>
      <x:c r="G1469" s="6">
        <x:v>89.97763872112691</x:v>
      </x:c>
      <x:c r="H1469" t="s">
        <x:v>97</x:v>
      </x:c>
      <x:c r="I1469" s="6">
        <x:v>27.770914623775298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21.671999999999997</x:v>
      </x:c>
      <x:c r="S1469" s="8">
        <x:v>73767.50124296198</x:v>
      </x:c>
      <x:c r="T1469" s="12">
        <x:v>338883.09622896987</x:v>
      </x:c>
      <x:c r="U1469" s="12">
        <x:v>22.75</x:v>
      </x:c>
      <x:c r="V1469" s="12">
        <x:v>95</x:v>
      </x:c>
      <x:c r="W1469" s="12">
        <x:f>NA()</x:f>
      </x:c>
    </x:row>
    <x:row r="1470">
      <x:c r="A1470">
        <x:v>178722</x:v>
      </x:c>
      <x:c r="B1470" s="1">
        <x:v>44777.66472845622</x:v>
      </x:c>
      <x:c r="C1470" s="6">
        <x:v>24.46524118</x:v>
      </x:c>
      <x:c r="D1470" s="14" t="s">
        <x:v>94</x:v>
      </x:c>
      <x:c r="E1470" s="15">
        <x:v>44771.47877003059</x:v>
      </x:c>
      <x:c r="F1470" t="s">
        <x:v>99</x:v>
      </x:c>
      <x:c r="G1470" s="6">
        <x:v>89.9180920692614</x:v>
      </x:c>
      <x:c r="H1470" t="s">
        <x:v>97</x:v>
      </x:c>
      <x:c r="I1470" s="6">
        <x:v>27.758106415671136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21.680999999999997</x:v>
      </x:c>
      <x:c r="S1470" s="8">
        <x:v>73776.11618409467</x:v>
      </x:c>
      <x:c r="T1470" s="12">
        <x:v>338893.06698786176</x:v>
      </x:c>
      <x:c r="U1470" s="12">
        <x:v>22.75</x:v>
      </x:c>
      <x:c r="V1470" s="12">
        <x:v>95</x:v>
      </x:c>
      <x:c r="W1470" s="12">
        <x:f>NA()</x:f>
      </x:c>
    </x:row>
    <x:row r="1471">
      <x:c r="A1471">
        <x:v>178729</x:v>
      </x:c>
      <x:c r="B1471" s="1">
        <x:v>44777.664739604465</x:v>
      </x:c>
      <x:c r="C1471" s="6">
        <x:v>24.481294646666665</x:v>
      </x:c>
      <x:c r="D1471" s="14" t="s">
        <x:v>94</x:v>
      </x:c>
      <x:c r="E1471" s="15">
        <x:v>44771.47877003059</x:v>
      </x:c>
      <x:c r="F1471" t="s">
        <x:v>99</x:v>
      </x:c>
      <x:c r="G1471" s="6">
        <x:v>89.91123617935735</x:v>
      </x:c>
      <x:c r="H1471" t="s">
        <x:v>97</x:v>
      </x:c>
      <x:c r="I1471" s="6">
        <x:v>27.75696390182975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21.681999999999995</x:v>
      </x:c>
      <x:c r="S1471" s="8">
        <x:v>73781.79593385414</x:v>
      </x:c>
      <x:c r="T1471" s="12">
        <x:v>338879.2248204916</x:v>
      </x:c>
      <x:c r="U1471" s="12">
        <x:v>22.75</x:v>
      </x:c>
      <x:c r="V1471" s="12">
        <x:v>95</x:v>
      </x:c>
      <x:c r="W1471" s="12">
        <x:f>NA()</x:f>
      </x:c>
    </x:row>
    <x:row r="1472">
      <x:c r="A1472">
        <x:v>178737</x:v>
      </x:c>
      <x:c r="B1472" s="1">
        <x:v>44777.66475133515</x:v>
      </x:c>
      <x:c r="C1472" s="6">
        <x:v>24.498186826666668</x:v>
      </x:c>
      <x:c r="D1472" s="14" t="s">
        <x:v>94</x:v>
      </x:c>
      <x:c r="E1472" s="15">
        <x:v>44771.47877003059</x:v>
      </x:c>
      <x:c r="F1472" t="s">
        <x:v>99</x:v>
      </x:c>
      <x:c r="G1472" s="6">
        <x:v>89.90542946261543</x:v>
      </x:c>
      <x:c r="H1472" t="s">
        <x:v>97</x:v>
      </x:c>
      <x:c r="I1472" s="6">
        <x:v>27.763668659664745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21.681999999999995</x:v>
      </x:c>
      <x:c r="S1472" s="8">
        <x:v>73778.45545642552</x:v>
      </x:c>
      <x:c r="T1472" s="12">
        <x:v>338881.46951702127</x:v>
      </x:c>
      <x:c r="U1472" s="12">
        <x:v>22.75</x:v>
      </x:c>
      <x:c r="V1472" s="12">
        <x:v>95</x:v>
      </x:c>
      <x:c r="W1472" s="12">
        <x:f>NA()</x:f>
      </x:c>
    </x:row>
    <x:row r="1473">
      <x:c r="A1473">
        <x:v>178748</x:v>
      </x:c>
      <x:c r="B1473" s="1">
        <x:v>44777.66476308916</x:v>
      </x:c>
      <x:c r="C1473" s="6">
        <x:v>24.5151126</x:v>
      </x:c>
      <x:c r="D1473" s="14" t="s">
        <x:v>94</x:v>
      </x:c>
      <x:c r="E1473" s="15">
        <x:v>44771.47877003059</x:v>
      </x:c>
      <x:c r="F1473" t="s">
        <x:v>99</x:v>
      </x:c>
      <x:c r="G1473" s="6">
        <x:v>89.938604363572</x:v>
      </x:c>
      <x:c r="H1473" t="s">
        <x:v>97</x:v>
      </x:c>
      <x:c r="I1473" s="6">
        <x:v>27.752544180896166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21.678999999999995</x:v>
      </x:c>
      <x:c r="S1473" s="8">
        <x:v>73777.1122350729</x:v>
      </x:c>
      <x:c r="T1473" s="12">
        <x:v>338884.08429638535</x:v>
      </x:c>
      <x:c r="U1473" s="12">
        <x:v>22.75</x:v>
      </x:c>
      <x:c r="V1473" s="12">
        <x:v>95</x:v>
      </x:c>
      <x:c r="W1473" s="12">
        <x:f>NA()</x:f>
      </x:c>
    </x:row>
    <x:row r="1474">
      <x:c r="A1474">
        <x:v>178754</x:v>
      </x:c>
      <x:c r="B1474" s="1">
        <x:v>44777.664774848956</x:v>
      </x:c>
      <x:c r="C1474" s="6">
        <x:v>24.532046708333333</x:v>
      </x:c>
      <x:c r="D1474" s="14" t="s">
        <x:v>94</x:v>
      </x:c>
      <x:c r="E1474" s="15">
        <x:v>44771.47877003059</x:v>
      </x:c>
      <x:c r="F1474" t="s">
        <x:v>99</x:v>
      </x:c>
      <x:c r="G1474" s="6">
        <x:v>89.940183021739</x:v>
      </x:c>
      <x:c r="H1474" t="s">
        <x:v>97</x:v>
      </x:c>
      <x:c r="I1474" s="6">
        <x:v>27.768840051539428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21.677</x:v>
      </x:c>
      <x:c r="S1474" s="8">
        <x:v>73772.44855924691</x:v>
      </x:c>
      <x:c r="T1474" s="12">
        <x:v>338890.8310166673</x:v>
      </x:c>
      <x:c r="U1474" s="12">
        <x:v>22.75</x:v>
      </x:c>
      <x:c r="V1474" s="12">
        <x:v>95</x:v>
      </x:c>
      <x:c r="W1474" s="12">
        <x:f>NA()</x:f>
      </x:c>
    </x:row>
    <x:row r="1475">
      <x:c r="A1475">
        <x:v>178765</x:v>
      </x:c>
      <x:c r="B1475" s="1">
        <x:v>44777.66478596311</x:v>
      </x:c>
      <x:c r="C1475" s="6">
        <x:v>24.548051096666665</x:v>
      </x:c>
      <x:c r="D1475" s="14" t="s">
        <x:v>94</x:v>
      </x:c>
      <x:c r="E1475" s="15">
        <x:v>44771.47877003059</x:v>
      </x:c>
      <x:c r="F1475" t="s">
        <x:v>99</x:v>
      </x:c>
      <x:c r="G1475" s="6">
        <x:v>89.93743217343103</x:v>
      </x:c>
      <x:c r="H1475" t="s">
        <x:v>97</x:v>
      </x:c>
      <x:c r="I1475" s="6">
        <x:v>27.75389715607389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21.678999999999995</x:v>
      </x:c>
      <x:c r="S1475" s="8">
        <x:v>73778.37010456798</x:v>
      </x:c>
      <x:c r="T1475" s="12">
        <x:v>338882.163498246</x:v>
      </x:c>
      <x:c r="U1475" s="12">
        <x:v>22.75</x:v>
      </x:c>
      <x:c r="V1475" s="12">
        <x:v>95</x:v>
      </x:c>
      <x:c r="W1475" s="12">
        <x:f>NA()</x:f>
      </x:c>
    </x:row>
    <x:row r="1476">
      <x:c r="A1476">
        <x:v>178774</x:v>
      </x:c>
      <x:c r="B1476" s="1">
        <x:v>44777.664797705</x:v>
      </x:c>
      <x:c r="C1476" s="6">
        <x:v>24.564959415</x:v>
      </x:c>
      <x:c r="D1476" s="14" t="s">
        <x:v>94</x:v>
      </x:c>
      <x:c r="E1476" s="15">
        <x:v>44771.47877003059</x:v>
      </x:c>
      <x:c r="F1476" t="s">
        <x:v>99</x:v>
      </x:c>
      <x:c r="G1476" s="6">
        <x:v>89.92561242333561</x:v>
      </x:c>
      <x:c r="H1476" t="s">
        <x:v>97</x:v>
      </x:c>
      <x:c r="I1476" s="6">
        <x:v>27.740367428840273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21.681999999999995</x:v>
      </x:c>
      <x:c r="S1476" s="8">
        <x:v>73769.62439354218</x:v>
      </x:c>
      <x:c r="T1476" s="12">
        <x:v>338885.0289104555</x:v>
      </x:c>
      <x:c r="U1476" s="12">
        <x:v>22.75</x:v>
      </x:c>
      <x:c r="V1476" s="12">
        <x:v>95</x:v>
      </x:c>
      <x:c r="W1476" s="12">
        <x:f>NA()</x:f>
      </x:c>
    </x:row>
    <x:row r="1477">
      <x:c r="A1477">
        <x:v>178782</x:v>
      </x:c>
      <x:c r="B1477" s="1">
        <x:v>44777.66480943747</x:v>
      </x:c>
      <x:c r="C1477" s="6">
        <x:v>24.581854173333333</x:v>
      </x:c>
      <x:c r="D1477" s="14" t="s">
        <x:v>94</x:v>
      </x:c>
      <x:c r="E1477" s="15">
        <x:v>44771.47877003059</x:v>
      </x:c>
      <x:c r="F1477" t="s">
        <x:v>99</x:v>
      </x:c>
      <x:c r="G1477" s="6">
        <x:v>89.92023492836003</x:v>
      </x:c>
      <x:c r="H1477" t="s">
        <x:v>97</x:v>
      </x:c>
      <x:c r="I1477" s="6">
        <x:v>27.764690910915306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21.68</x:v>
      </x:c>
      <x:c r="S1477" s="8">
        <x:v>73772.60346951387</x:v>
      </x:c>
      <x:c r="T1477" s="12">
        <x:v>338878.94657559675</x:v>
      </x:c>
      <x:c r="U1477" s="12">
        <x:v>22.75</x:v>
      </x:c>
      <x:c r="V1477" s="12">
        <x:v>95</x:v>
      </x:c>
      <x:c r="W1477" s="12">
        <x:f>NA()</x:f>
      </x:c>
    </x:row>
    <x:row r="1478">
      <x:c r="A1478">
        <x:v>178787</x:v>
      </x:c>
      <x:c r="B1478" s="1">
        <x:v>44777.66482114688</x:v>
      </x:c>
      <x:c r="C1478" s="6">
        <x:v>24.598715725</x:v>
      </x:c>
      <x:c r="D1478" s="14" t="s">
        <x:v>94</x:v>
      </x:c>
      <x:c r="E1478" s="15">
        <x:v>44771.47877003059</x:v>
      </x:c>
      <x:c r="F1478" t="s">
        <x:v>99</x:v>
      </x:c>
      <x:c r="G1478" s="6">
        <x:v>89.90895201897429</x:v>
      </x:c>
      <x:c r="H1478" t="s">
        <x:v>97</x:v>
      </x:c>
      <x:c r="I1478" s="6">
        <x:v>27.7686596540143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21.680999999999997</x:v>
      </x:c>
      <x:c r="S1478" s="8">
        <x:v>73774.27403187206</x:v>
      </x:c>
      <x:c r="T1478" s="12">
        <x:v>338874.0322024676</x:v>
      </x:c>
      <x:c r="U1478" s="12">
        <x:v>22.75</x:v>
      </x:c>
      <x:c r="V1478" s="12">
        <x:v>95</x:v>
      </x:c>
      <x:c r="W1478" s="12">
        <x:f>NA()</x:f>
      </x:c>
    </x:row>
    <x:row r="1479">
      <x:c r="A1479">
        <x:v>178795</x:v>
      </x:c>
      <x:c r="B1479" s="1">
        <x:v>44777.66483231166</x:v>
      </x:c>
      <x:c r="C1479" s="6">
        <x:v>24.614793003333332</x:v>
      </x:c>
      <x:c r="D1479" s="14" t="s">
        <x:v>94</x:v>
      </x:c>
      <x:c r="E1479" s="15">
        <x:v>44771.47877003059</x:v>
      </x:c>
      <x:c r="F1479" t="s">
        <x:v>99</x:v>
      </x:c>
      <x:c r="G1479" s="6">
        <x:v>89.91385508615467</x:v>
      </x:c>
      <x:c r="H1479" t="s">
        <x:v>97</x:v>
      </x:c>
      <x:c r="I1479" s="6">
        <x:v>27.772057142366066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21.68</x:v>
      </x:c>
      <x:c r="S1479" s="8">
        <x:v>73766.77042190972</x:v>
      </x:c>
      <x:c r="T1479" s="12">
        <x:v>338871.8161886864</x:v>
      </x:c>
      <x:c r="U1479" s="12">
        <x:v>22.75</x:v>
      </x:c>
      <x:c r="V1479" s="12">
        <x:v>95</x:v>
      </x:c>
      <x:c r="W1479" s="12">
        <x:f>NA()</x:f>
      </x:c>
    </x:row>
    <x:row r="1480">
      <x:c r="A1480">
        <x:v>178812</x:v>
      </x:c>
      <x:c r="B1480" s="1">
        <x:v>44777.66484403683</x:v>
      </x:c>
      <x:c r="C1480" s="6">
        <x:v>24.631677265</x:v>
      </x:c>
      <x:c r="D1480" s="14" t="s">
        <x:v>94</x:v>
      </x:c>
      <x:c r="E1480" s="15">
        <x:v>44771.47877003059</x:v>
      </x:c>
      <x:c r="F1480" t="s">
        <x:v>99</x:v>
      </x:c>
      <x:c r="G1480" s="6">
        <x:v>89.91559970335865</x:v>
      </x:c>
      <x:c r="H1480" t="s">
        <x:v>97</x:v>
      </x:c>
      <x:c r="I1480" s="6">
        <x:v>27.77004270195448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21.68</x:v>
      </x:c>
      <x:c r="S1480" s="8">
        <x:v>73774.53445251487</x:v>
      </x:c>
      <x:c r="T1480" s="12">
        <x:v>338884.73974886356</x:v>
      </x:c>
      <x:c r="U1480" s="12">
        <x:v>22.75</x:v>
      </x:c>
      <x:c r="V1480" s="12">
        <x:v>95</x:v>
      </x:c>
      <x:c r="W1480" s="12">
        <x:f>NA()</x:f>
      </x:c>
    </x:row>
    <x:row r="1481">
      <x:c r="A1481">
        <x:v>178816</x:v>
      </x:c>
      <x:c r="B1481" s="1">
        <x:v>44777.66485578235</x:v>
      </x:c>
      <x:c r="C1481" s="6">
        <x:v>24.648590798333334</x:v>
      </x:c>
      <x:c r="D1481" s="14" t="s">
        <x:v>94</x:v>
      </x:c>
      <x:c r="E1481" s="15">
        <x:v>44771.47877003059</x:v>
      </x:c>
      <x:c r="F1481" t="s">
        <x:v>99</x:v>
      </x:c>
      <x:c r="G1481" s="6">
        <x:v>89.91604237632589</x:v>
      </x:c>
      <x:c r="H1481" t="s">
        <x:v>97</x:v>
      </x:c>
      <x:c r="I1481" s="6">
        <x:v>27.769531575475412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21.68</x:v>
      </x:c>
      <x:c r="S1481" s="8">
        <x:v>73766.62002256264</x:v>
      </x:c>
      <x:c r="T1481" s="12">
        <x:v>338866.30719236156</x:v>
      </x:c>
      <x:c r="U1481" s="12">
        <x:v>22.75</x:v>
      </x:c>
      <x:c r="V1481" s="12">
        <x:v>95</x:v>
      </x:c>
      <x:c r="W1481" s="12">
        <x:f>NA()</x:f>
      </x:c>
    </x:row>
    <x:row r="1482">
      <x:c r="A1482">
        <x:v>178827</x:v>
      </x:c>
      <x:c r="B1482" s="1">
        <x:v>44777.66486696512</x:v>
      </x:c>
      <x:c r="C1482" s="6">
        <x:v>24.664693988333333</x:v>
      </x:c>
      <x:c r="D1482" s="14" t="s">
        <x:v>94</x:v>
      </x:c>
      <x:c r="E1482" s="15">
        <x:v>44771.47877003059</x:v>
      </x:c>
      <x:c r="F1482" t="s">
        <x:v>99</x:v>
      </x:c>
      <x:c r="G1482" s="6">
        <x:v>89.89498183752482</x:v>
      </x:c>
      <x:c r="H1482" t="s">
        <x:v>97</x:v>
      </x:c>
      <x:c r="I1482" s="6">
        <x:v>27.76667528187818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21.683</x:v>
      </x:c>
      <x:c r="S1482" s="8">
        <x:v>73766.53332278856</x:v>
      </x:c>
      <x:c r="T1482" s="12">
        <x:v>338859.5225132771</x:v>
      </x:c>
      <x:c r="U1482" s="12">
        <x:v>22.75</x:v>
      </x:c>
      <x:c r="V1482" s="12">
        <x:v>95</x:v>
      </x:c>
      <x:c r="W1482" s="12">
        <x:f>NA()</x:f>
      </x:c>
    </x:row>
    <x:row r="1483">
      <x:c r="A1483">
        <x:v>178838</x:v>
      </x:c>
      <x:c r="B1483" s="1">
        <x:v>44777.664878691474</x:v>
      </x:c>
      <x:c r="C1483" s="6">
        <x:v>24.68157993333333</x:v>
      </x:c>
      <x:c r="D1483" s="14" t="s">
        <x:v>94</x:v>
      </x:c>
      <x:c r="E1483" s="15">
        <x:v>44771.47877003059</x:v>
      </x:c>
      <x:c r="F1483" t="s">
        <x:v>99</x:v>
      </x:c>
      <x:c r="G1483" s="6">
        <x:v>89.88309710089099</x:v>
      </x:c>
      <x:c r="H1483" t="s">
        <x:v>97</x:v>
      </x:c>
      <x:c r="I1483" s="6">
        <x:v>27.762285614351185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21.684999999999995</x:v>
      </x:c>
      <x:c r="S1483" s="8">
        <x:v>73766.26738135684</x:v>
      </x:c>
      <x:c r="T1483" s="12">
        <x:v>338863.22153191164</x:v>
      </x:c>
      <x:c r="U1483" s="12">
        <x:v>22.75</x:v>
      </x:c>
      <x:c r="V1483" s="12">
        <x:v>95</x:v>
      </x:c>
      <x:c r="W1483" s="12">
        <x:f>NA()</x:f>
      </x:c>
    </x:row>
    <x:row r="1484">
      <x:c r="A1484">
        <x:v>178847</x:v>
      </x:c>
      <x:c r="B1484" s="1">
        <x:v>44777.66489042699</x:v>
      </x:c>
      <x:c r="C1484" s="6">
        <x:v>24.698479081666665</x:v>
      </x:c>
      <x:c r="D1484" s="14" t="s">
        <x:v>94</x:v>
      </x:c>
      <x:c r="E1484" s="15">
        <x:v>44771.47877003059</x:v>
      </x:c>
      <x:c r="F1484" t="s">
        <x:v>99</x:v>
      </x:c>
      <x:c r="G1484" s="6">
        <x:v>89.94272761722411</x:v>
      </x:c>
      <x:c r="H1484" t="s">
        <x:v>97</x:v>
      </x:c>
      <x:c r="I1484" s="6">
        <x:v>27.756843637238035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21.677999999999997</x:v>
      </x:c>
      <x:c r="S1484" s="8">
        <x:v>73768.51953176949</x:v>
      </x:c>
      <x:c r="T1484" s="12">
        <x:v>338864.3242283004</x:v>
      </x:c>
      <x:c r="U1484" s="12">
        <x:v>22.75</x:v>
      </x:c>
      <x:c r="V1484" s="12">
        <x:v>95</x:v>
      </x:c>
      <x:c r="W1484" s="12">
        <x:f>NA()</x:f>
      </x:c>
    </x:row>
    <x:row r="1485">
      <x:c r="A1485">
        <x:v>178861</x:v>
      </x:c>
      <x:c r="B1485" s="1">
        <x:v>44777.664902155084</x:v>
      </x:c>
      <x:c r="C1485" s="6">
        <x:v>24.715367543333333</x:v>
      </x:c>
      <x:c r="D1485" s="14" t="s">
        <x:v>94</x:v>
      </x:c>
      <x:c r="E1485" s="15">
        <x:v>44771.47877003059</x:v>
      </x:c>
      <x:c r="F1485" t="s">
        <x:v>99</x:v>
      </x:c>
      <x:c r="G1485" s="6">
        <x:v>89.94961271444593</x:v>
      </x:c>
      <x:c r="H1485" t="s">
        <x:v>97</x:v>
      </x:c>
      <x:c r="I1485" s="6">
        <x:v>27.757956084880334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21.677</x:v>
      </x:c>
      <x:c r="S1485" s="8">
        <x:v>73773.25309523294</x:v>
      </x:c>
      <x:c r="T1485" s="12">
        <x:v>338871.1964978063</x:v>
      </x:c>
      <x:c r="U1485" s="12">
        <x:v>22.75</x:v>
      </x:c>
      <x:c r="V1485" s="12">
        <x:v>95</x:v>
      </x:c>
      <x:c r="W1485" s="12">
        <x:f>NA()</x:f>
      </x:c>
    </x:row>
    <x:row r="1486">
      <x:c r="A1486">
        <x:v>178858</x:v>
      </x:c>
      <x:c r="B1486" s="1">
        <x:v>44777.664913319386</x:v>
      </x:c>
      <x:c r="C1486" s="6">
        <x:v>24.731444141666667</x:v>
      </x:c>
      <x:c r="D1486" s="14" t="s">
        <x:v>94</x:v>
      </x:c>
      <x:c r="E1486" s="15">
        <x:v>44771.47877003059</x:v>
      </x:c>
      <x:c r="F1486" t="s">
        <x:v>99</x:v>
      </x:c>
      <x:c r="G1486" s="6">
        <x:v>89.93902873096857</x:v>
      </x:c>
      <x:c r="H1486" t="s">
        <x:v>97</x:v>
      </x:c>
      <x:c r="I1486" s="6">
        <x:v>27.76111303290145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21.677999999999997</x:v>
      </x:c>
      <x:c r="S1486" s="8">
        <x:v>73762.76686217521</x:v>
      </x:c>
      <x:c r="T1486" s="12">
        <x:v>338874.39855613664</x:v>
      </x:c>
      <x:c r="U1486" s="12">
        <x:v>22.75</x:v>
      </x:c>
      <x:c r="V1486" s="12">
        <x:v>95</x:v>
      </x:c>
      <x:c r="W1486" s="12">
        <x:f>NA()</x:f>
      </x:c>
    </x:row>
    <x:row r="1487">
      <x:c r="A1487">
        <x:v>178872</x:v>
      </x:c>
      <x:c r="B1487" s="1">
        <x:v>44777.66492506647</x:v>
      </x:c>
      <x:c r="C1487" s="6">
        <x:v>24.74835994</x:v>
      </x:c>
      <x:c r="D1487" s="14" t="s">
        <x:v>94</x:v>
      </x:c>
      <x:c r="E1487" s="15">
        <x:v>44771.47877003059</x:v>
      </x:c>
      <x:c r="F1487" t="s">
        <x:v>99</x:v>
      </x:c>
      <x:c r="G1487" s="6">
        <x:v>89.87685711185387</x:v>
      </x:c>
      <x:c r="H1487" t="s">
        <x:v>97</x:v>
      </x:c>
      <x:c r="I1487" s="6">
        <x:v>27.778551465954024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21.683999999999997</x:v>
      </x:c>
      <x:c r="S1487" s="8">
        <x:v>73767.27327241414</x:v>
      </x:c>
      <x:c r="T1487" s="12">
        <x:v>338874.14858738065</x:v>
      </x:c>
      <x:c r="U1487" s="12">
        <x:v>22.75</x:v>
      </x:c>
      <x:c r="V1487" s="12">
        <x:v>95</x:v>
      </x:c>
      <x:c r="W1487" s="12">
        <x:f>NA()</x:f>
      </x:c>
    </x:row>
    <x:row r="1488">
      <x:c r="A1488">
        <x:v>178877</x:v>
      </x:c>
      <x:c r="B1488" s="1">
        <x:v>44777.6649368162</x:v>
      </x:c>
      <x:c r="C1488" s="6">
        <x:v>24.765279548333332</x:v>
      </x:c>
      <x:c r="D1488" s="14" t="s">
        <x:v>94</x:v>
      </x:c>
      <x:c r="E1488" s="15">
        <x:v>44771.47877003059</x:v>
      </x:c>
      <x:c r="F1488" t="s">
        <x:v>99</x:v>
      </x:c>
      <x:c r="G1488" s="6">
        <x:v>89.89346494165449</x:v>
      </x:c>
      <x:c r="H1488" t="s">
        <x:v>97</x:v>
      </x:c>
      <x:c r="I1488" s="6">
        <x:v>27.759369194579904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21.683999999999997</x:v>
      </x:c>
      <x:c r="S1488" s="8">
        <x:v>73768.37441067287</x:v>
      </x:c>
      <x:c r="T1488" s="12">
        <x:v>338860.9692814887</x:v>
      </x:c>
      <x:c r="U1488" s="12">
        <x:v>22.75</x:v>
      </x:c>
      <x:c r="V1488" s="12">
        <x:v>95</x:v>
      </x:c>
      <x:c r="W1488" s="12">
        <x:f>NA()</x:f>
      </x:c>
    </x:row>
    <x:row r="1489">
      <x:c r="A1489">
        <x:v>178892</x:v>
      </x:c>
      <x:c r="B1489" s="1">
        <x:v>44777.66494796386</x:v>
      </x:c>
      <x:c r="C1489" s="6">
        <x:v>24.781332173333332</x:v>
      </x:c>
      <x:c r="D1489" s="14" t="s">
        <x:v>94</x:v>
      </x:c>
      <x:c r="E1489" s="15">
        <x:v>44771.47877003059</x:v>
      </x:c>
      <x:c r="F1489" t="s">
        <x:v>99</x:v>
      </x:c>
      <x:c r="G1489" s="6">
        <x:v>89.89904333062596</x:v>
      </x:c>
      <x:c r="H1489" t="s">
        <x:v>97</x:v>
      </x:c>
      <x:c r="I1489" s="6">
        <x:v>27.76198495240169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21.683</x:v>
      </x:c>
      <x:c r="S1489" s="8">
        <x:v>73767.69864278425</x:v>
      </x:c>
      <x:c r="T1489" s="12">
        <x:v>338848.24566304276</x:v>
      </x:c>
      <x:c r="U1489" s="12">
        <x:v>22.75</x:v>
      </x:c>
      <x:c r="V1489" s="12">
        <x:v>95</x:v>
      </x:c>
      <x:c r="W1489" s="12">
        <x:f>NA()</x:f>
      </x:c>
    </x:row>
    <x:row r="1490">
      <x:c r="A1490">
        <x:v>178901</x:v>
      </x:c>
      <x:c r="B1490" s="1">
        <x:v>44777.66495970427</x:v>
      </x:c>
      <x:c r="C1490" s="6">
        <x:v>24.798238366666666</x:v>
      </x:c>
      <x:c r="D1490" s="14" t="s">
        <x:v>94</x:v>
      </x:c>
      <x:c r="E1490" s="15">
        <x:v>44771.47877003059</x:v>
      </x:c>
      <x:c r="F1490" t="s">
        <x:v>99</x:v>
      </x:c>
      <x:c r="G1490" s="6">
        <x:v>89.90342459678618</x:v>
      </x:c>
      <x:c r="H1490" t="s">
        <x:v>97</x:v>
      </x:c>
      <x:c r="I1490" s="6">
        <x:v>27.765983758530638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21.681999999999995</x:v>
      </x:c>
      <x:c r="S1490" s="8">
        <x:v>73764.36510296728</x:v>
      </x:c>
      <x:c r="T1490" s="12">
        <x:v>338851.09707465186</x:v>
      </x:c>
      <x:c r="U1490" s="12">
        <x:v>22.75</x:v>
      </x:c>
      <x:c r="V1490" s="12">
        <x:v>95</x:v>
      </x:c>
      <x:c r="W1490" s="12">
        <x:f>NA()</x:f>
      </x:c>
    </x:row>
    <x:row r="1491">
      <x:c r="A1491">
        <x:v>178904</x:v>
      </x:c>
      <x:c r="B1491" s="1">
        <x:v>44777.664971454855</x:v>
      </x:c>
      <x:c r="C1491" s="6">
        <x:v>24.815159205</x:v>
      </x:c>
      <x:c r="D1491" s="14" t="s">
        <x:v>94</x:v>
      </x:c>
      <x:c r="E1491" s="15">
        <x:v>44771.47877003059</x:v>
      </x:c>
      <x:c r="F1491" t="s">
        <x:v>99</x:v>
      </x:c>
      <x:c r="G1491" s="6">
        <x:v>89.91750061864099</x:v>
      </x:c>
      <x:c r="H1491" t="s">
        <x:v>97</x:v>
      </x:c>
      <x:c r="I1491" s="6">
        <x:v>27.767847865271506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21.68</x:v>
      </x:c>
      <x:c r="S1491" s="8">
        <x:v>73762.1227213904</x:v>
      </x:c>
      <x:c r="T1491" s="12">
        <x:v>338858.25076991454</x:v>
      </x:c>
      <x:c r="U1491" s="12">
        <x:v>22.75</x:v>
      </x:c>
      <x:c r="V1491" s="12">
        <x:v>95</x:v>
      </x:c>
      <x:c r="W1491" s="12">
        <x:f>NA()</x:f>
      </x:c>
    </x:row>
    <x:row r="1492">
      <x:c r="A1492">
        <x:v>178913</x:v>
      </x:c>
      <x:c r="B1492" s="1">
        <x:v>44777.66498322864</x:v>
      </x:c>
      <x:c r="C1492" s="6">
        <x:v>24.832113461666665</x:v>
      </x:c>
      <x:c r="D1492" s="14" t="s">
        <x:v>94</x:v>
      </x:c>
      <x:c r="E1492" s="15">
        <x:v>44771.47877003059</x:v>
      </x:c>
      <x:c r="F1492" t="s">
        <x:v>99</x:v>
      </x:c>
      <x:c r="G1492" s="6">
        <x:v>89.91339758203048</x:v>
      </x:c>
      <x:c r="H1492" t="s">
        <x:v>97</x:v>
      </x:c>
      <x:c r="I1492" s="6">
        <x:v>27.754468412424558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21.681999999999995</x:v>
      </x:c>
      <x:c r="S1492" s="8">
        <x:v>73763.06243029449</x:v>
      </x:c>
      <x:c r="T1492" s="12">
        <x:v>338859.4818150971</x:v>
      </x:c>
      <x:c r="U1492" s="12">
        <x:v>22.75</x:v>
      </x:c>
      <x:c r="V1492" s="12">
        <x:v>95</x:v>
      </x:c>
      <x:c r="W1492" s="12">
        <x:f>NA()</x:f>
      </x:c>
    </x:row>
    <x:row r="1493">
      <x:c r="A1493">
        <x:v>178921</x:v>
      </x:c>
      <x:c r="B1493" s="1">
        <x:v>44777.66499438309</x:v>
      </x:c>
      <x:c r="C1493" s="6">
        <x:v>24.84817587</x:v>
      </x:c>
      <x:c r="D1493" s="14" t="s">
        <x:v>94</x:v>
      </x:c>
      <x:c r="E1493" s="15">
        <x:v>44771.47877003059</x:v>
      </x:c>
      <x:c r="F1493" t="s">
        <x:v>99</x:v>
      </x:c>
      <x:c r="G1493" s="6">
        <x:v>89.93978411688215</x:v>
      </x:c>
      <x:c r="H1493" t="s">
        <x:v>97</x:v>
      </x:c>
      <x:c r="I1493" s="6">
        <x:v>27.760241113627217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21.677999999999997</x:v>
      </x:c>
      <x:c r="S1493" s="8">
        <x:v>73763.44979355892</x:v>
      </x:c>
      <x:c r="T1493" s="12">
        <x:v>338853.25963128457</x:v>
      </x:c>
      <x:c r="U1493" s="12">
        <x:v>22.75</x:v>
      </x:c>
      <x:c r="V1493" s="12">
        <x:v>95</x:v>
      </x:c>
      <x:c r="W1493" s="12">
        <x:f>NA()</x:f>
      </x:c>
    </x:row>
    <x:row r="1494">
      <x:c r="A1494">
        <x:v>178932</x:v>
      </x:c>
      <x:c r="B1494" s="1">
        <x:v>44777.66500613843</x:v>
      </x:c>
      <x:c r="C1494" s="6">
        <x:v>24.865103556666668</x:v>
      </x:c>
      <x:c r="D1494" s="14" t="s">
        <x:v>94</x:v>
      </x:c>
      <x:c r="E1494" s="15">
        <x:v>44771.47877003059</x:v>
      </x:c>
      <x:c r="F1494" t="s">
        <x:v>99</x:v>
      </x:c>
      <x:c r="G1494" s="6">
        <x:v>89.91035081028994</x:v>
      </x:c>
      <x:c r="H1494" t="s">
        <x:v>97</x:v>
      </x:c>
      <x:c r="I1494" s="6">
        <x:v>27.75798615103804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21.681999999999995</x:v>
      </x:c>
      <x:c r="S1494" s="8">
        <x:v>73758.15171482934</x:v>
      </x:c>
      <x:c r="T1494" s="12">
        <x:v>338849.24909161736</x:v>
      </x:c>
      <x:c r="U1494" s="12">
        <x:v>22.75</x:v>
      </x:c>
      <x:c r="V1494" s="12">
        <x:v>95</x:v>
      </x:c>
      <x:c r="W1494" s="12">
        <x:f>NA()</x:f>
      </x:c>
    </x:row>
    <x:row r="1495">
      <x:c r="A1495">
        <x:v>178947</x:v>
      </x:c>
      <x:c r="B1495" s="1">
        <x:v>44777.665017808584</x:v>
      </x:c>
      <x:c r="C1495" s="6">
        <x:v>24.88190858</x:v>
      </x:c>
      <x:c r="D1495" s="14" t="s">
        <x:v>94</x:v>
      </x:c>
      <x:c r="E1495" s="15">
        <x:v>44771.47877003059</x:v>
      </x:c>
      <x:c r="F1495" t="s">
        <x:v>99</x:v>
      </x:c>
      <x:c r="G1495" s="6">
        <x:v>89.89655133215263</x:v>
      </x:c>
      <x:c r="H1495" t="s">
        <x:v>97</x:v>
      </x:c>
      <x:c r="I1495" s="6">
        <x:v>27.77392125248025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21.681999999999995</x:v>
      </x:c>
      <x:c r="S1495" s="8">
        <x:v>73757.29589528189</x:v>
      </x:c>
      <x:c r="T1495" s="12">
        <x:v>338836.015601837</x:v>
      </x:c>
      <x:c r="U1495" s="12">
        <x:v>22.75</x:v>
      </x:c>
      <x:c r="V1495" s="12">
        <x:v>95</x:v>
      </x:c>
      <x:c r="W1495" s="12">
        <x:f>NA()</x:f>
      </x:c>
    </x:row>
    <x:row r="1496">
      <x:c r="A1496">
        <x:v>178953</x:v>
      </x:c>
      <x:c r="B1496" s="1">
        <x:v>44777.66502898484</x:v>
      </x:c>
      <x:c r="C1496" s="6">
        <x:v>24.89800238833333</x:v>
      </x:c>
      <x:c r="D1496" s="14" t="s">
        <x:v>94</x:v>
      </x:c>
      <x:c r="E1496" s="15">
        <x:v>44771.47877003059</x:v>
      </x:c>
      <x:c r="F1496" t="s">
        <x:v>99</x:v>
      </x:c>
      <x:c r="G1496" s="6">
        <x:v>89.91052224169371</x:v>
      </x:c>
      <x:c r="H1496" t="s">
        <x:v>97</x:v>
      </x:c>
      <x:c r="I1496" s="6">
        <x:v>27.775905628901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21.68</x:v>
      </x:c>
      <x:c r="S1496" s="8">
        <x:v>73762.99626139493</x:v>
      </x:c>
      <x:c r="T1496" s="12">
        <x:v>338844.1893535249</x:v>
      </x:c>
      <x:c r="U1496" s="12">
        <x:v>22.75</x:v>
      </x:c>
      <x:c r="V1496" s="12">
        <x:v>95</x:v>
      </x:c>
      <x:c r="W1496" s="12">
        <x:f>NA()</x:f>
      </x:c>
    </x:row>
    <x:row r="1497">
      <x:c r="A1497">
        <x:v>178963</x:v>
      </x:c>
      <x:c r="B1497" s="1">
        <x:v>44777.66504072727</x:v>
      </x:c>
      <x:c r="C1497" s="6">
        <x:v>24.914911485</x:v>
      </x:c>
      <x:c r="D1497" s="14" t="s">
        <x:v>94</x:v>
      </x:c>
      <x:c r="E1497" s="15">
        <x:v>44771.47877003059</x:v>
      </x:c>
      <x:c r="F1497" t="s">
        <x:v>99</x:v>
      </x:c>
      <x:c r="G1497" s="6">
        <x:v>89.9243574533831</x:v>
      </x:c>
      <x:c r="H1497" t="s">
        <x:v>97</x:v>
      </x:c>
      <x:c r="I1497" s="6">
        <x:v>27.768990382818174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21.678999999999995</x:v>
      </x:c>
      <x:c r="S1497" s="8">
        <x:v>73755.80019299305</x:v>
      </x:c>
      <x:c r="T1497" s="12">
        <x:v>338827.072126564</x:v>
      </x:c>
      <x:c r="U1497" s="12">
        <x:v>22.75</x:v>
      </x:c>
      <x:c r="V1497" s="12">
        <x:v>95</x:v>
      </x:c>
      <x:c r="W1497" s="12">
        <x:f>NA()</x:f>
      </x:c>
    </x:row>
    <x:row r="1498">
      <x:c r="A1498">
        <x:v>178969</x:v>
      </x:c>
      <x:c r="B1498" s="1">
        <x:v>44777.66505249535</x:v>
      </x:c>
      <x:c r="C1498" s="6">
        <x:v>24.93185753</x:v>
      </x:c>
      <x:c r="D1498" s="14" t="s">
        <x:v>94</x:v>
      </x:c>
      <x:c r="E1498" s="15">
        <x:v>44771.47877003059</x:v>
      </x:c>
      <x:c r="F1498" t="s">
        <x:v>99</x:v>
      </x:c>
      <x:c r="G1498" s="6">
        <x:v>89.88777083120715</x:v>
      </x:c>
      <x:c r="H1498" t="s">
        <x:v>97</x:v>
      </x:c>
      <x:c r="I1498" s="6">
        <x:v>27.775003639472743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21.683</x:v>
      </x:c>
      <x:c r="S1498" s="8">
        <x:v>73760.86059004877</x:v>
      </x:c>
      <x:c r="T1498" s="12">
        <x:v>338843.1853378547</x:v>
      </x:c>
      <x:c r="U1498" s="12">
        <x:v>22.75</x:v>
      </x:c>
      <x:c r="V1498" s="12">
        <x:v>95</x:v>
      </x:c>
      <x:c r="W1498" s="12">
        <x:f>NA()</x:f>
      </x:c>
    </x:row>
    <x:row r="1499">
      <x:c r="A1499">
        <x:v>178979</x:v>
      </x:c>
      <x:c r="B1499" s="1">
        <x:v>44777.66506421874</x:v>
      </x:c>
      <x:c r="C1499" s="6">
        <x:v>24.948739201666665</x:v>
      </x:c>
      <x:c r="D1499" s="14" t="s">
        <x:v>94</x:v>
      </x:c>
      <x:c r="E1499" s="15">
        <x:v>44771.47877003059</x:v>
      </x:c>
      <x:c r="F1499" t="s">
        <x:v>99</x:v>
      </x:c>
      <x:c r="G1499" s="6">
        <x:v>89.8921111355436</x:v>
      </x:c>
      <x:c r="H1499" t="s">
        <x:v>97</x:v>
      </x:c>
      <x:c r="I1499" s="6">
        <x:v>27.76093263579196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21.683999999999997</x:v>
      </x:c>
      <x:c r="S1499" s="8">
        <x:v>73755.46469642996</x:v>
      </x:c>
      <x:c r="T1499" s="12">
        <x:v>338847.22880871576</x:v>
      </x:c>
      <x:c r="U1499" s="12">
        <x:v>22.75</x:v>
      </x:c>
      <x:c r="V1499" s="12">
        <x:v>95</x:v>
      </x:c>
      <x:c r="W1499" s="12">
        <x:f>NA()</x:f>
      </x:c>
    </x:row>
    <x:row r="1500">
      <x:c r="A1500">
        <x:v>178984</x:v>
      </x:c>
      <x:c r="B1500" s="1">
        <x:v>44777.66507539206</x:v>
      </x:c>
      <x:c r="C1500" s="6">
        <x:v>24.96482879</x:v>
      </x:c>
      <x:c r="D1500" s="14" t="s">
        <x:v>94</x:v>
      </x:c>
      <x:c r="E1500" s="15">
        <x:v>44771.47877003059</x:v>
      </x:c>
      <x:c r="F1500" t="s">
        <x:v>99</x:v>
      </x:c>
      <x:c r="G1500" s="6">
        <x:v>89.91992242886383</x:v>
      </x:c>
      <x:c r="H1500" t="s">
        <x:v>97</x:v>
      </x:c>
      <x:c r="I1500" s="6">
        <x:v>27.765051705548558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21.68</x:v>
      </x:c>
      <x:c r="S1500" s="8">
        <x:v>73760.84209283718</x:v>
      </x:c>
      <x:c r="T1500" s="12">
        <x:v>338820.04252599704</x:v>
      </x:c>
      <x:c r="U1500" s="12">
        <x:v>22.75</x:v>
      </x:c>
      <x:c r="V1500" s="12">
        <x:v>95</x:v>
      </x:c>
      <x:c r="W1500" s="12">
        <x:f>NA()</x:f>
      </x:c>
    </x:row>
    <x:row r="1501">
      <x:c r="A1501">
        <x:v>179001</x:v>
      </x:c>
      <x:c r="B1501" s="1">
        <x:v>44777.66508710049</x:v>
      </x:c>
      <x:c r="C1501" s="6">
        <x:v>24.981688921666667</x:v>
      </x:c>
      <x:c r="D1501" s="14" t="s">
        <x:v>94</x:v>
      </x:c>
      <x:c r="E1501" s="15">
        <x:v>44771.47877003059</x:v>
      </x:c>
      <x:c r="F1501" t="s">
        <x:v>99</x:v>
      </x:c>
      <x:c r="G1501" s="6">
        <x:v>89.89933698244472</x:v>
      </x:c>
      <x:c r="H1501" t="s">
        <x:v>97</x:v>
      </x:c>
      <x:c r="I1501" s="6">
        <x:v>27.770704159866455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21.681999999999995</x:v>
      </x:c>
      <x:c r="S1501" s="8">
        <x:v>73757.49119716838</x:v>
      </x:c>
      <x:c r="T1501" s="12">
        <x:v>338837.7421274451</x:v>
      </x:c>
      <x:c r="U1501" s="12">
        <x:v>22.75</x:v>
      </x:c>
      <x:c r="V1501" s="12">
        <x:v>95</x:v>
      </x:c>
      <x:c r="W1501" s="12">
        <x:f>NA()</x:f>
      </x:c>
    </x:row>
    <x:row r="1502">
      <x:c r="A1502">
        <x:v>179004</x:v>
      </x:c>
      <x:c r="B1502" s="1">
        <x:v>44777.665098843965</x:v>
      </x:c>
      <x:c r="C1502" s="6">
        <x:v>24.99859952</x:v>
      </x:c>
      <x:c r="D1502" s="14" t="s">
        <x:v>94</x:v>
      </x:c>
      <x:c r="E1502" s="15">
        <x:v>44771.47877003059</x:v>
      </x:c>
      <x:c r="F1502" t="s">
        <x:v>99</x:v>
      </x:c>
      <x:c r="G1502" s="6">
        <x:v>89.88010354513285</x:v>
      </x:c>
      <x:c r="H1502" t="s">
        <x:v>97</x:v>
      </x:c>
      <x:c r="I1502" s="6">
        <x:v>27.76574322870374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21.684999999999995</x:v>
      </x:c>
      <x:c r="S1502" s="8">
        <x:v>73759.0925460329</x:v>
      </x:c>
      <x:c r="T1502" s="12">
        <x:v>338821.4813781521</x:v>
      </x:c>
      <x:c r="U1502" s="12">
        <x:v>22.75</x:v>
      </x:c>
      <x:c r="V1502" s="12">
        <x:v>95</x:v>
      </x:c>
      <x:c r="W1502" s="12">
        <x:f>NA()</x:f>
      </x:c>
    </x:row>
    <x:row r="1503">
      <x:c r="A1503">
        <x:v>179017</x:v>
      </x:c>
      <x:c r="B1503" s="1">
        <x:v>44777.66511004139</x:v>
      </x:c>
      <x:c r="C1503" s="6">
        <x:v>25.014723821666667</x:v>
      </x:c>
      <x:c r="D1503" s="14" t="s">
        <x:v>94</x:v>
      </x:c>
      <x:c r="E1503" s="15">
        <x:v>44771.47877003059</x:v>
      </x:c>
      <x:c r="F1503" t="s">
        <x:v>99</x:v>
      </x:c>
      <x:c r="G1503" s="6">
        <x:v>89.91725872468878</x:v>
      </x:c>
      <x:c r="H1503" t="s">
        <x:v>97</x:v>
      </x:c>
      <x:c r="I1503" s="6">
        <x:v>27.759068532891888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21.680999999999997</x:v>
      </x:c>
      <x:c r="S1503" s="8">
        <x:v>73755.66384500102</x:v>
      </x:c>
      <x:c r="T1503" s="12">
        <x:v>338822.2008404843</x:v>
      </x:c>
      <x:c r="U1503" s="12">
        <x:v>22.75</x:v>
      </x:c>
      <x:c r="V1503" s="12">
        <x:v>95</x:v>
      </x:c>
      <x:c r="W1503" s="12">
        <x:f>NA()</x:f>
      </x:c>
    </x:row>
    <x:row r="1504">
      <x:c r="A1504">
        <x:v>179023</x:v>
      </x:c>
      <x:c r="B1504" s="1">
        <x:v>44777.66512180263</x:v>
      </x:c>
      <x:c r="C1504" s="6">
        <x:v>25.03166001</x:v>
      </x:c>
      <x:c r="D1504" s="14" t="s">
        <x:v>94</x:v>
      </x:c>
      <x:c r="E1504" s="15">
        <x:v>44771.47877003059</x:v>
      </x:c>
      <x:c r="F1504" t="s">
        <x:v>99</x:v>
      </x:c>
      <x:c r="G1504" s="6">
        <x:v>89.88255043927761</x:v>
      </x:c>
      <x:c r="H1504" t="s">
        <x:v>97</x:v>
      </x:c>
      <x:c r="I1504" s="6">
        <x:v>27.762917004532483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21.684999999999995</x:v>
      </x:c>
      <x:c r="S1504" s="8">
        <x:v>73754.41972856833</x:v>
      </x:c>
      <x:c r="T1504" s="12">
        <x:v>338819.7222927514</x:v>
      </x:c>
      <x:c r="U1504" s="12">
        <x:v>22.75</x:v>
      </x:c>
      <x:c r="V1504" s="12">
        <x:v>95</x:v>
      </x:c>
      <x:c r="W1504" s="12">
        <x:f>NA()</x:f>
      </x:c>
    </x:row>
    <x:row r="1505">
      <x:c r="A1505">
        <x:v>179032</x:v>
      </x:c>
      <x:c r="B1505" s="1">
        <x:v>44777.665133515955</x:v>
      </x:c>
      <x:c r="C1505" s="6">
        <x:v>25.048527188333335</x:v>
      </x:c>
      <x:c r="D1505" s="14" t="s">
        <x:v>94</x:v>
      </x:c>
      <x:c r="E1505" s="15">
        <x:v>44771.47877003059</x:v>
      </x:c>
      <x:c r="F1505" t="s">
        <x:v>99</x:v>
      </x:c>
      <x:c r="G1505" s="6">
        <x:v>89.94810176975203</x:v>
      </x:c>
      <x:c r="H1505" t="s">
        <x:v>97</x:v>
      </x:c>
      <x:c r="I1505" s="6">
        <x:v>27.759699922467462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21.677</x:v>
      </x:c>
      <x:c r="S1505" s="8">
        <x:v>73750.81569387847</x:v>
      </x:c>
      <x:c r="T1505" s="12">
        <x:v>338835.84841978585</x:v>
      </x:c>
      <x:c r="U1505" s="12">
        <x:v>22.75</x:v>
      </x:c>
      <x:c r="V1505" s="12">
        <x:v>95</x:v>
      </x:c>
      <x:c r="W1505" s="12">
        <x:f>NA()</x:f>
      </x:c>
    </x:row>
    <x:row r="1506">
      <x:c r="A1506">
        <x:v>179040</x:v>
      </x:c>
      <x:c r="B1506" s="1">
        <x:v>44777.66514522911</x:v>
      </x:c>
      <x:c r="C1506" s="6">
        <x:v>25.065394133333335</x:v>
      </x:c>
      <x:c r="D1506" s="14" t="s">
        <x:v>94</x:v>
      </x:c>
      <x:c r="E1506" s="15">
        <x:v>44771.47877003059</x:v>
      </x:c>
      <x:c r="F1506" t="s">
        <x:v>99</x:v>
      </x:c>
      <x:c r="G1506" s="6">
        <x:v>89.89502706751121</x:v>
      </x:c>
      <x:c r="H1506" t="s">
        <x:v>97</x:v>
      </x:c>
      <x:c r="I1506" s="6">
        <x:v>27.75756522485608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21.683999999999997</x:v>
      </x:c>
      <x:c r="S1506" s="8">
        <x:v>73754.69690644316</x:v>
      </x:c>
      <x:c r="T1506" s="12">
        <x:v>338817.159547891</x:v>
      </x:c>
      <x:c r="U1506" s="12">
        <x:v>22.75</x:v>
      </x:c>
      <x:c r="V1506" s="12">
        <x:v>95</x:v>
      </x:c>
      <x:c r="W1506" s="12">
        <x:f>NA()</x:f>
      </x:c>
    </x:row>
    <x:row r="1507">
      <x:c r="A1507">
        <x:v>179049</x:v>
      </x:c>
      <x:c r="B1507" s="1">
        <x:v>44777.665156391224</x:v>
      </x:c>
      <x:c r="C1507" s="6">
        <x:v>25.081467576666668</x:v>
      </x:c>
      <x:c r="D1507" s="14" t="s">
        <x:v>94</x:v>
      </x:c>
      <x:c r="E1507" s="15">
        <x:v>44771.47877003059</x:v>
      </x:c>
      <x:c r="F1507" t="s">
        <x:v>99</x:v>
      </x:c>
      <x:c r="G1507" s="6">
        <x:v>89.85643234016095</x:v>
      </x:c>
      <x:c r="H1507" t="s">
        <x:v>97</x:v>
      </x:c>
      <x:c r="I1507" s="6">
        <x:v>27.77497357316315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21.686999999999998</x:v>
      </x:c>
      <x:c r="S1507" s="8">
        <x:v>73755.88889118831</x:v>
      </x:c>
      <x:c r="T1507" s="12">
        <x:v>338825.60549208184</x:v>
      </x:c>
      <x:c r="U1507" s="12">
        <x:v>22.75</x:v>
      </x:c>
      <x:c r="V1507" s="12">
        <x:v>95</x:v>
      </x:c>
      <x:c r="W1507" s="12">
        <x:f>NA()</x:f>
      </x:c>
    </x:row>
    <x:row r="1508">
      <x:c r="A1508">
        <x:v>179064</x:v>
      </x:c>
      <x:c r="B1508" s="1">
        <x:v>44777.66516813912</x:v>
      </x:c>
      <x:c r="C1508" s="6">
        <x:v>25.098384555</x:v>
      </x:c>
      <x:c r="D1508" s="14" t="s">
        <x:v>94</x:v>
      </x:c>
      <x:c r="E1508" s="15">
        <x:v>44771.47877003059</x:v>
      </x:c>
      <x:c r="F1508" t="s">
        <x:v>99</x:v>
      </x:c>
      <x:c r="G1508" s="6">
        <x:v>89.92384770381194</x:v>
      </x:c>
      <x:c r="H1508" t="s">
        <x:v>97</x:v>
      </x:c>
      <x:c r="I1508" s="6">
        <x:v>27.75146180114689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21.680999999999997</x:v>
      </x:c>
      <x:c r="S1508" s="8">
        <x:v>73758.72060771039</x:v>
      </x:c>
      <x:c r="T1508" s="12">
        <x:v>338816.4321351702</x:v>
      </x:c>
      <x:c r="U1508" s="12">
        <x:v>22.75</x:v>
      </x:c>
      <x:c r="V1508" s="12">
        <x:v>95</x:v>
      </x:c>
      <x:c r="W1508" s="12">
        <x:f>NA()</x:f>
      </x:c>
    </x:row>
    <x:row r="1509">
      <x:c r="A1509">
        <x:v>179068</x:v>
      </x:c>
      <x:c r="B1509" s="1">
        <x:v>44777.665179868345</x:v>
      </x:c>
      <x:c r="C1509" s="6">
        <x:v>25.115274631666665</x:v>
      </x:c>
      <x:c r="D1509" s="14" t="s">
        <x:v>94</x:v>
      </x:c>
      <x:c r="E1509" s="15">
        <x:v>44771.47877003059</x:v>
      </x:c>
      <x:c r="F1509" t="s">
        <x:v>99</x:v>
      </x:c>
      <x:c r="G1509" s="6">
        <x:v>89.89818414332622</x:v>
      </x:c>
      <x:c r="H1509" t="s">
        <x:v>97</x:v>
      </x:c>
      <x:c r="I1509" s="6">
        <x:v>27.76297713693657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21.683</x:v>
      </x:c>
      <x:c r="S1509" s="8">
        <x:v>73749.83653014469</x:v>
      </x:c>
      <x:c r="T1509" s="12">
        <x:v>338822.70462332567</x:v>
      </x:c>
      <x:c r="U1509" s="12">
        <x:v>22.75</x:v>
      </x:c>
      <x:c r="V1509" s="12">
        <x:v>95</x:v>
      </x:c>
      <x:c r="W1509" s="12">
        <x:f>NA()</x:f>
      </x:c>
    </x:row>
    <x:row r="1510">
      <x:c r="A1510">
        <x:v>179080</x:v>
      </x:c>
      <x:c r="B1510" s="1">
        <x:v>44777.665191031636</x:v>
      </x:c>
      <x:c r="C1510" s="6">
        <x:v>25.131349783333334</x:v>
      </x:c>
      <x:c r="D1510" s="14" t="s">
        <x:v>94</x:v>
      </x:c>
      <x:c r="E1510" s="15">
        <x:v>44771.47877003059</x:v>
      </x:c>
      <x:c r="F1510" t="s">
        <x:v>99</x:v>
      </x:c>
      <x:c r="G1510" s="6">
        <x:v>89.88303882777512</x:v>
      </x:c>
      <x:c r="H1510" t="s">
        <x:v>97</x:v>
      </x:c>
      <x:c r="I1510" s="6">
        <x:v>27.75329583370558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21.686</x:v>
      </x:c>
      <x:c r="S1510" s="8">
        <x:v>73752.15211197836</x:v>
      </x:c>
      <x:c r="T1510" s="12">
        <x:v>338821.23907819495</x:v>
      </x:c>
      <x:c r="U1510" s="12">
        <x:v>22.75</x:v>
      </x:c>
      <x:c r="V1510" s="12">
        <x:v>95</x:v>
      </x:c>
      <x:c r="W1510" s="12">
        <x:f>NA()</x:f>
      </x:c>
    </x:row>
    <x:row r="1511">
      <x:c r="A1511">
        <x:v>179086</x:v>
      </x:c>
      <x:c r="B1511" s="1">
        <x:v>44777.66520277514</x:v>
      </x:c>
      <x:c r="C1511" s="6">
        <x:v>25.148260416666666</x:v>
      </x:c>
      <x:c r="D1511" s="14" t="s">
        <x:v>94</x:v>
      </x:c>
      <x:c r="E1511" s="15">
        <x:v>44771.47877003059</x:v>
      </x:c>
      <x:c r="F1511" t="s">
        <x:v>99</x:v>
      </x:c>
      <x:c r="G1511" s="6">
        <x:v>89.90602147574822</x:v>
      </x:c>
      <x:c r="H1511" t="s">
        <x:v>97</x:v>
      </x:c>
      <x:c r="I1511" s="6">
        <x:v>27.753927222195216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21.683</x:v>
      </x:c>
      <x:c r="S1511" s="8">
        <x:v>73749.7683672654</x:v>
      </x:c>
      <x:c r="T1511" s="12">
        <x:v>338806.1428252635</x:v>
      </x:c>
      <x:c r="U1511" s="12">
        <x:v>22.75</x:v>
      </x:c>
      <x:c r="V1511" s="12">
        <x:v>95</x:v>
      </x:c>
      <x:c r="W1511" s="12">
        <x:f>NA()</x:f>
      </x:c>
    </x:row>
    <x:row r="1512">
      <x:c r="A1512">
        <x:v>179093</x:v>
      </x:c>
      <x:c r="B1512" s="1">
        <x:v>44777.66521452561</x:v>
      </x:c>
      <x:c r="C1512" s="6">
        <x:v>25.165181095</x:v>
      </x:c>
      <x:c r="D1512" s="14" t="s">
        <x:v>94</x:v>
      </x:c>
      <x:c r="E1512" s="15">
        <x:v>44771.47877003059</x:v>
      </x:c>
      <x:c r="F1512" t="s">
        <x:v>99</x:v>
      </x:c>
      <x:c r="G1512" s="6">
        <x:v>89.88592267668697</x:v>
      </x:c>
      <x:c r="H1512" t="s">
        <x:v>97</x:v>
      </x:c>
      <x:c r="I1512" s="6">
        <x:v>27.777138348177232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21.683</x:v>
      </x:c>
      <x:c r="S1512" s="8">
        <x:v>73758.2162874759</x:v>
      </x:c>
      <x:c r="T1512" s="12">
        <x:v>338813.50176598923</x:v>
      </x:c>
      <x:c r="U1512" s="12">
        <x:v>22.75</x:v>
      </x:c>
      <x:c r="V1512" s="12">
        <x:v>95</x:v>
      </x:c>
      <x:c r="W1512" s="12">
        <x:f>NA()</x:f>
      </x:c>
    </x:row>
    <x:row r="1513">
      <x:c r="A1513">
        <x:v>179108</x:v>
      </x:c>
      <x:c r="B1513" s="1">
        <x:v>44777.66522574272</x:v>
      </x:c>
      <x:c r="C1513" s="6">
        <x:v>25.181333736666666</x:v>
      </x:c>
      <x:c r="D1513" s="14" t="s">
        <x:v>94</x:v>
      </x:c>
      <x:c r="E1513" s="15">
        <x:v>44771.47877003059</x:v>
      </x:c>
      <x:c r="F1513" t="s">
        <x:v>99</x:v>
      </x:c>
      <x:c r="G1513" s="6">
        <x:v>89.90091147778843</x:v>
      </x:c>
      <x:c r="H1513" t="s">
        <x:v>97</x:v>
      </x:c>
      <x:c r="I1513" s="6">
        <x:v>27.75077028093392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21.683999999999997</x:v>
      </x:c>
      <x:c r="S1513" s="8">
        <x:v>73751.3528803736</x:v>
      </x:c>
      <x:c r="T1513" s="12">
        <x:v>338822.74692711903</x:v>
      </x:c>
      <x:c r="U1513" s="12">
        <x:v>22.75</x:v>
      </x:c>
      <x:c r="V1513" s="12">
        <x:v>95</x:v>
      </x:c>
      <x:c r="W1513" s="12">
        <x:f>NA()</x:f>
      </x:c>
    </x:row>
    <x:row r="1514">
      <x:c r="A1514">
        <x:v>179118</x:v>
      </x:c>
      <x:c r="B1514" s="1">
        <x:v>44777.66523750659</x:v>
      </x:c>
      <x:c r="C1514" s="6">
        <x:v>25.198273705</x:v>
      </x:c>
      <x:c r="D1514" s="14" t="s">
        <x:v>94</x:v>
      </x:c>
      <x:c r="E1514" s="15">
        <x:v>44771.47877003059</x:v>
      </x:c>
      <x:c r="F1514" t="s">
        <x:v>99</x:v>
      </x:c>
      <x:c r="G1514" s="6">
        <x:v>89.88147686112482</x:v>
      </x:c>
      <x:c r="H1514" t="s">
        <x:v>97</x:v>
      </x:c>
      <x:c r="I1514" s="6">
        <x:v>27.755099801134747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21.686</x:v>
      </x:c>
      <x:c r="S1514" s="8">
        <x:v>73754.69267282842</x:v>
      </x:c>
      <x:c r="T1514" s="12">
        <x:v>338805.1926540809</x:v>
      </x:c>
      <x:c r="U1514" s="12">
        <x:v>22.75</x:v>
      </x:c>
      <x:c r="V1514" s="12">
        <x:v>95</x:v>
      </x:c>
      <x:c r="W1514" s="12">
        <x:f>NA()</x:f>
      </x:c>
    </x:row>
    <x:row r="1515">
      <x:c r="A1515">
        <x:v>179122</x:v>
      </x:c>
      <x:c r="B1515" s="1">
        <x:v>44777.66524926988</x:v>
      </x:c>
      <x:c r="C1515" s="6">
        <x:v>25.21521285</x:v>
      </x:c>
      <x:c r="D1515" s="14" t="s">
        <x:v>94</x:v>
      </x:c>
      <x:c r="E1515" s="15">
        <x:v>44771.47877003059</x:v>
      </x:c>
      <x:c r="F1515" t="s">
        <x:v>99</x:v>
      </x:c>
      <x:c r="G1515" s="6">
        <x:v>89.90502044703082</x:v>
      </x:c>
      <x:c r="H1515" t="s">
        <x:v>97</x:v>
      </x:c>
      <x:c r="I1515" s="6">
        <x:v>27.77319966134519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21.680999999999997</x:v>
      </x:c>
      <x:c r="S1515" s="8">
        <x:v>73758.55604976913</x:v>
      </x:c>
      <x:c r="T1515" s="12">
        <x:v>338815.5634573319</x:v>
      </x:c>
      <x:c r="U1515" s="12">
        <x:v>22.75</x:v>
      </x:c>
      <x:c r="V1515" s="12">
        <x:v>95</x:v>
      </x:c>
      <x:c r="W1515" s="12">
        <x:f>NA()</x:f>
      </x:c>
    </x:row>
    <x:row r="1516">
      <x:c r="A1516">
        <x:v>179129</x:v>
      </x:c>
      <x:c r="B1516" s="1">
        <x:v>44777.66526101767</x:v>
      </x:c>
      <x:c r="C1516" s="6">
        <x:v>25.232129663333332</x:v>
      </x:c>
      <x:c r="D1516" s="14" t="s">
        <x:v>94</x:v>
      </x:c>
      <x:c r="E1516" s="15">
        <x:v>44771.47877003059</x:v>
      </x:c>
      <x:c r="F1516" t="s">
        <x:v>99</x:v>
      </x:c>
      <x:c r="G1516" s="6">
        <x:v>89.88433487578878</x:v>
      </x:c>
      <x:c r="H1516" t="s">
        <x:v>97</x:v>
      </x:c>
      <x:c r="I1516" s="6">
        <x:v>27.77897239476806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21.683</x:v>
      </x:c>
      <x:c r="S1516" s="8">
        <x:v>73749.53804700458</x:v>
      </x:c>
      <x:c r="T1516" s="12">
        <x:v>338801.2453520457</x:v>
      </x:c>
      <x:c r="U1516" s="12">
        <x:v>22.75</x:v>
      </x:c>
      <x:c r="V1516" s="12">
        <x:v>95</x:v>
      </x:c>
      <x:c r="W1516" s="12">
        <x:f>NA()</x:f>
      </x:c>
    </x:row>
    <x:row r="1517">
      <x:c r="A1517">
        <x:v>179144</x:v>
      </x:c>
      <x:c r="B1517" s="1">
        <x:v>44777.66527217174</x:v>
      </x:c>
      <x:c r="C1517" s="6">
        <x:v>25.248191523333332</x:v>
      </x:c>
      <x:c r="D1517" s="14" t="s">
        <x:v>94</x:v>
      </x:c>
      <x:c r="E1517" s="15">
        <x:v>44771.47877003059</x:v>
      </x:c>
      <x:c r="F1517" t="s">
        <x:v>99</x:v>
      </x:c>
      <x:c r="G1517" s="6">
        <x:v>89.91537366069218</x:v>
      </x:c>
      <x:c r="H1517" t="s">
        <x:v>97</x:v>
      </x:c>
      <x:c r="I1517" s="6">
        <x:v>27.77936325728524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21.678999999999995</x:v>
      </x:c>
      <x:c r="S1517" s="8">
        <x:v>73752.44779834672</x:v>
      </x:c>
      <x:c r="T1517" s="12">
        <x:v>338794.908473815</x:v>
      </x:c>
      <x:c r="U1517" s="12">
        <x:v>22.75</x:v>
      </x:c>
      <x:c r="V1517" s="12">
        <x:v>95</x:v>
      </x:c>
      <x:c r="W1517" s="12">
        <x:f>NA()</x:f>
      </x:c>
    </x:row>
    <x:row r="1518">
      <x:c r="A1518">
        <x:v>179149</x:v>
      </x:c>
      <x:c r="B1518" s="1">
        <x:v>44777.66528391306</x:v>
      </x:c>
      <x:c r="C1518" s="6">
        <x:v>25.265099031666665</x:v>
      </x:c>
      <x:c r="D1518" s="14" t="s">
        <x:v>94</x:v>
      </x:c>
      <x:c r="E1518" s="15">
        <x:v>44771.47877003059</x:v>
      </x:c>
      <x:c r="F1518" t="s">
        <x:v>99</x:v>
      </x:c>
      <x:c r="G1518" s="6">
        <x:v>89.89620546056936</x:v>
      </x:c>
      <x:c r="H1518" t="s">
        <x:v>97</x:v>
      </x:c>
      <x:c r="I1518" s="6">
        <x:v>27.765262169102243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21.683</x:v>
      </x:c>
      <x:c r="S1518" s="8">
        <x:v>73748.22418463408</x:v>
      </x:c>
      <x:c r="T1518" s="12">
        <x:v>338796.37001246057</x:v>
      </x:c>
      <x:c r="U1518" s="12">
        <x:v>22.75</x:v>
      </x:c>
      <x:c r="V1518" s="12">
        <x:v>95</x:v>
      </x:c>
      <x:c r="W1518" s="12">
        <x:f>NA()</x:f>
      </x:c>
    </x:row>
    <x:row r="1519">
      <x:c r="A1519">
        <x:v>179159</x:v>
      </x:c>
      <x:c r="B1519" s="1">
        <x:v>44777.665295635044</x:v>
      </x:c>
      <x:c r="C1519" s="6">
        <x:v>25.281978688333332</x:v>
      </x:c>
      <x:c r="D1519" s="14" t="s">
        <x:v>94</x:v>
      </x:c>
      <x:c r="E1519" s="15">
        <x:v>44771.47877003059</x:v>
      </x:c>
      <x:c r="F1519" t="s">
        <x:v>99</x:v>
      </x:c>
      <x:c r="G1519" s="6">
        <x:v>89.87979118359323</x:v>
      </x:c>
      <x:c r="H1519" t="s">
        <x:v>97</x:v>
      </x:c>
      <x:c r="I1519" s="6">
        <x:v>27.76610402345068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21.684999999999995</x:v>
      </x:c>
      <x:c r="S1519" s="8">
        <x:v>73747.60734121413</x:v>
      </x:c>
      <x:c r="T1519" s="12">
        <x:v>338794.98026169173</x:v>
      </x:c>
      <x:c r="U1519" s="12">
        <x:v>22.75</x:v>
      </x:c>
      <x:c r="V1519" s="12">
        <x:v>95</x:v>
      </x:c>
      <x:c r="W1519" s="12">
        <x:f>NA()</x:f>
      </x:c>
    </x:row>
    <x:row r="1520">
      <x:c r="A1520">
        <x:v>179164</x:v>
      </x:c>
      <x:c r="B1520" s="1">
        <x:v>44777.66530677066</x:v>
      </x:c>
      <x:c r="C1520" s="6">
        <x:v>25.298013961666665</x:v>
      </x:c>
      <x:c r="D1520" s="14" t="s">
        <x:v>94</x:v>
      </x:c>
      <x:c r="E1520" s="15">
        <x:v>44771.47877003059</x:v>
      </x:c>
      <x:c r="F1520" t="s">
        <x:v>99</x:v>
      </x:c>
      <x:c r="G1520" s="6">
        <x:v>89.86236566990723</x:v>
      </x:c>
      <x:c r="H1520" t="s">
        <x:v>97</x:v>
      </x:c>
      <x:c r="I1520" s="6">
        <x:v>27.768118461497124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21.686999999999998</x:v>
      </x:c>
      <x:c r="S1520" s="8">
        <x:v>73744.92479326305</x:v>
      </x:c>
      <x:c r="T1520" s="12">
        <x:v>338780.96763115335</x:v>
      </x:c>
      <x:c r="U1520" s="12">
        <x:v>22.75</x:v>
      </x:c>
      <x:c r="V1520" s="12">
        <x:v>95</x:v>
      </x:c>
      <x:c r="W1520" s="12">
        <x:f>NA()</x:f>
      </x:c>
    </x:row>
    <x:row r="1521">
      <x:c r="A1521">
        <x:v>179175</x:v>
      </x:c>
      <x:c r="B1521" s="1">
        <x:v>44777.66531853993</x:v>
      </x:c>
      <x:c r="C1521" s="6">
        <x:v>25.314961716666666</x:v>
      </x:c>
      <x:c r="D1521" s="14" t="s">
        <x:v>94</x:v>
      </x:c>
      <x:c r="E1521" s="15">
        <x:v>44771.47877003059</x:v>
      </x:c>
      <x:c r="F1521" t="s">
        <x:v>99</x:v>
      </x:c>
      <x:c r="G1521" s="6">
        <x:v>89.86019943112824</x:v>
      </x:c>
      <x:c r="H1521" t="s">
        <x:v>97</x:v>
      </x:c>
      <x:c r="I1521" s="6">
        <x:v>27.761564025718144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21.687999999999995</x:v>
      </x:c>
      <x:c r="S1521" s="8">
        <x:v>73751.98696762003</x:v>
      </x:c>
      <x:c r="T1521" s="12">
        <x:v>338795.68972600036</x:v>
      </x:c>
      <x:c r="U1521" s="12">
        <x:v>22.75</x:v>
      </x:c>
      <x:c r="V1521" s="12">
        <x:v>95</x:v>
      </x:c>
      <x:c r="W1521" s="12">
        <x:f>NA()</x:f>
      </x:c>
    </x:row>
    <x:row r="1522">
      <x:c r="A1522">
        <x:v>179186</x:v>
      </x:c>
      <x:c r="B1522" s="1">
        <x:v>44777.665330288335</x:v>
      </x:c>
      <x:c r="C1522" s="6">
        <x:v>25.331879421666667</x:v>
      </x:c>
      <x:c r="D1522" s="14" t="s">
        <x:v>94</x:v>
      </x:c>
      <x:c r="E1522" s="15">
        <x:v>44771.47877003059</x:v>
      </x:c>
      <x:c r="F1522" t="s">
        <x:v>99</x:v>
      </x:c>
      <x:c r="G1522" s="6">
        <x:v>89.88278472215337</x:v>
      </x:c>
      <x:c r="H1522" t="s">
        <x:v>97</x:v>
      </x:c>
      <x:c r="I1522" s="6">
        <x:v>27.762646408725686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21.684999999999995</x:v>
      </x:c>
      <x:c r="S1522" s="8">
        <x:v>73745.63889439417</x:v>
      </x:c>
      <x:c r="T1522" s="12">
        <x:v>338790.90185551683</x:v>
      </x:c>
      <x:c r="U1522" s="12">
        <x:v>22.75</x:v>
      </x:c>
      <x:c r="V1522" s="12">
        <x:v>95</x:v>
      </x:c>
      <x:c r="W1522" s="12">
        <x:f>NA()</x:f>
      </x:c>
    </x:row>
    <x:row r="1523">
      <x:c r="A1523">
        <x:v>179199</x:v>
      </x:c>
      <x:c r="B1523" s="1">
        <x:v>44777.66534146606</x:v>
      </x:c>
      <x:c r="C1523" s="6">
        <x:v>25.34797535</x:v>
      </x:c>
      <x:c r="D1523" s="14" t="s">
        <x:v>94</x:v>
      </x:c>
      <x:c r="E1523" s="15">
        <x:v>44771.47877003059</x:v>
      </x:c>
      <x:c r="F1523" t="s">
        <x:v>99</x:v>
      </x:c>
      <x:c r="G1523" s="6">
        <x:v>89.87634871947468</x:v>
      </x:c>
      <x:c r="H1523" t="s">
        <x:v>97</x:v>
      </x:c>
      <x:c r="I1523" s="6">
        <x:v>27.761022834345113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21.686</x:v>
      </x:c>
      <x:c r="S1523" s="8">
        <x:v>73747.16091795209</x:v>
      </x:c>
      <x:c r="T1523" s="12">
        <x:v>338796.944080094</x:v>
      </x:c>
      <x:c r="U1523" s="12">
        <x:v>22.75</x:v>
      </x:c>
      <x:c r="V1523" s="12">
        <x:v>95</x:v>
      </x:c>
      <x:c r="W1523" s="12">
        <x:f>NA()</x:f>
      </x:c>
    </x:row>
    <x:row r="1524">
      <x:c r="A1524">
        <x:v>179208</x:v>
      </x:c>
      <x:c r="B1524" s="1">
        <x:v>44777.665353215896</x:v>
      </x:c>
      <x:c r="C1524" s="6">
        <x:v>25.36489511</x:v>
      </x:c>
      <x:c r="D1524" s="14" t="s">
        <x:v>94</x:v>
      </x:c>
      <x:c r="E1524" s="15">
        <x:v>44771.47877003059</x:v>
      </x:c>
      <x:c r="F1524" t="s">
        <x:v>99</x:v>
      </x:c>
      <x:c r="G1524" s="6">
        <x:v>89.87390195939591</x:v>
      </x:c>
      <x:c r="H1524" t="s">
        <x:v>97</x:v>
      </x:c>
      <x:c r="I1524" s="6">
        <x:v>27.763849056921572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21.686</x:v>
      </x:c>
      <x:c r="S1524" s="8">
        <x:v>73740.20297848804</x:v>
      </x:c>
      <x:c r="T1524" s="12">
        <x:v>338782.0774079732</x:v>
      </x:c>
      <x:c r="U1524" s="12">
        <x:v>22.75</x:v>
      </x:c>
      <x:c r="V1524" s="12">
        <x:v>95</x:v>
      </x:c>
      <x:c r="W1524" s="12">
        <x:f>NA()</x:f>
      </x:c>
    </x:row>
    <x:row r="1525">
      <x:c r="A1525">
        <x:v>179217</x:v>
      </x:c>
      <x:c r="B1525" s="1">
        <x:v>44777.66536494485</x:v>
      </x:c>
      <x:c r="C1525" s="6">
        <x:v>25.381784806666666</x:v>
      </x:c>
      <x:c r="D1525" s="14" t="s">
        <x:v>94</x:v>
      </x:c>
      <x:c r="E1525" s="15">
        <x:v>44771.47877003059</x:v>
      </x:c>
      <x:c r="F1525" t="s">
        <x:v>99</x:v>
      </x:c>
      <x:c r="G1525" s="6">
        <x:v>89.88395615167356</x:v>
      </x:c>
      <x:c r="H1525" t="s">
        <x:v>97</x:v>
      </x:c>
      <x:c r="I1525" s="6">
        <x:v>27.76129343002094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21.684999999999995</x:v>
      </x:c>
      <x:c r="S1525" s="8">
        <x:v>73746.07616741036</x:v>
      </x:c>
      <x:c r="T1525" s="12">
        <x:v>338788.70858087094</x:v>
      </x:c>
      <x:c r="U1525" s="12">
        <x:v>22.75</x:v>
      </x:c>
      <x:c r="V1525" s="12">
        <x:v>95</x:v>
      </x:c>
      <x:c r="W1525" s="12">
        <x:f>NA()</x:f>
      </x:c>
    </x:row>
    <x:row r="1526">
      <x:c r="A1526">
        <x:v>179219</x:v>
      </x:c>
      <x:c r="B1526" s="1">
        <x:v>44777.665376692275</x:v>
      </x:c>
      <x:c r="C1526" s="6">
        <x:v>25.398701103333334</x:v>
      </x:c>
      <x:c r="D1526" s="14" t="s">
        <x:v>94</x:v>
      </x:c>
      <x:c r="E1526" s="15">
        <x:v>44771.47877003059</x:v>
      </x:c>
      <x:c r="F1526" t="s">
        <x:v>99</x:v>
      </x:c>
      <x:c r="G1526" s="6">
        <x:v>89.83849182287966</x:v>
      </x:c>
      <x:c r="H1526" t="s">
        <x:v>97</x:v>
      </x:c>
      <x:c r="I1526" s="6">
        <x:v>27.77758934314761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21.689</x:v>
      </x:c>
      <x:c r="S1526" s="8">
        <x:v>73745.7964528638</x:v>
      </x:c>
      <x:c r="T1526" s="12">
        <x:v>338791.7437784542</x:v>
      </x:c>
      <x:c r="U1526" s="12">
        <x:v>22.75</x:v>
      </x:c>
      <x:c r="V1526" s="12">
        <x:v>95</x:v>
      </x:c>
      <x:c r="W1526" s="12">
        <x:f>NA()</x:f>
      </x:c>
    </x:row>
    <x:row r="1527">
      <x:c r="A1527">
        <x:v>179233</x:v>
      </x:c>
      <x:c r="B1527" s="1">
        <x:v>44777.66538787207</x:v>
      </x:c>
      <x:c r="C1527" s="6">
        <x:v>25.414799993333332</x:v>
      </x:c>
      <x:c r="D1527" s="14" t="s">
        <x:v>94</x:v>
      </x:c>
      <x:c r="E1527" s="15">
        <x:v>44771.47877003059</x:v>
      </x:c>
      <x:c r="F1527" t="s">
        <x:v>99</x:v>
      </x:c>
      <x:c r="G1527" s="6">
        <x:v>89.88138601691762</x:v>
      </x:c>
      <x:c r="H1527" t="s">
        <x:v>97</x:v>
      </x:c>
      <x:c r="I1527" s="6">
        <x:v>27.773319926523527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21.683999999999997</x:v>
      </x:c>
      <x:c r="S1527" s="8">
        <x:v>73744.77707486837</x:v>
      </x:c>
      <x:c r="T1527" s="12">
        <x:v>338779.1839001118</x:v>
      </x:c>
      <x:c r="U1527" s="12">
        <x:v>22.75</x:v>
      </x:c>
      <x:c r="V1527" s="12">
        <x:v>95</x:v>
      </x:c>
      <x:c r="W1527" s="12">
        <x:f>NA()</x:f>
      </x:c>
    </x:row>
    <x:row r="1528">
      <x:c r="A1528">
        <x:v>179237</x:v>
      </x:c>
      <x:c r="B1528" s="1">
        <x:v>44777.66539961644</x:v>
      </x:c>
      <x:c r="C1528" s="6">
        <x:v>25.431711881666665</x:v>
      </x:c>
      <x:c r="D1528" s="14" t="s">
        <x:v>94</x:v>
      </x:c>
      <x:c r="E1528" s="15">
        <x:v>44771.47877003059</x:v>
      </x:c>
      <x:c r="F1528" t="s">
        <x:v>99</x:v>
      </x:c>
      <x:c r="G1528" s="6">
        <x:v>89.87922563008942</x:v>
      </x:c>
      <x:c r="H1528" t="s">
        <x:v>97</x:v>
      </x:c>
      <x:c r="I1528" s="6">
        <x:v>27.775815429947215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21.683999999999997</x:v>
      </x:c>
      <x:c r="S1528" s="8">
        <x:v>73739.78192810371</x:v>
      </x:c>
      <x:c r="T1528" s="12">
        <x:v>338791.85181520286</x:v>
      </x:c>
      <x:c r="U1528" s="12">
        <x:v>22.75</x:v>
      </x:c>
      <x:c r="V1528" s="12">
        <x:v>95</x:v>
      </x:c>
      <x:c r="W1528" s="12">
        <x:f>NA()</x:f>
      </x:c>
    </x:row>
    <x:row r="1529">
      <x:c r="A1529">
        <x:v>179249</x:v>
      </x:c>
      <x:c r="B1529" s="1">
        <x:v>44777.66541146923</x:v>
      </x:c>
      <x:c r="C1529" s="6">
        <x:v>25.448779908333332</x:v>
      </x:c>
      <x:c r="D1529" s="14" t="s">
        <x:v>94</x:v>
      </x:c>
      <x:c r="E1529" s="15">
        <x:v>44771.47877003059</x:v>
      </x:c>
      <x:c r="F1529" t="s">
        <x:v>99</x:v>
      </x:c>
      <x:c r="G1529" s="6">
        <x:v>89.848639186247</x:v>
      </x:c>
      <x:c r="H1529" t="s">
        <x:v>97</x:v>
      </x:c>
      <x:c r="I1529" s="6">
        <x:v>27.765863493614688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21.689</x:v>
      </x:c>
      <x:c r="S1529" s="8">
        <x:v>73740.442291642</x:v>
      </x:c>
      <x:c r="T1529" s="12">
        <x:v>338789.88670572976</x:v>
      </x:c>
      <x:c r="U1529" s="12">
        <x:v>22.75</x:v>
      </x:c>
      <x:c r="V1529" s="12">
        <x:v>95</x:v>
      </x:c>
      <x:c r="W1529" s="12">
        <x:f>NA()</x:f>
      </x:c>
    </x:row>
    <x:row r="1530">
      <x:c r="A1530">
        <x:v>179258</x:v>
      </x:c>
      <x:c r="B1530" s="1">
        <x:v>44777.66542291231</x:v>
      </x:c>
      <x:c r="C1530" s="6">
        <x:v>25.465257936666667</x:v>
      </x:c>
      <x:c r="D1530" s="14" t="s">
        <x:v>94</x:v>
      </x:c>
      <x:c r="E1530" s="15">
        <x:v>44771.47877003059</x:v>
      </x:c>
      <x:c r="F1530" t="s">
        <x:v>99</x:v>
      </x:c>
      <x:c r="G1530" s="6">
        <x:v>89.91442024055088</x:v>
      </x:c>
      <x:c r="H1530" t="s">
        <x:v>97</x:v>
      </x:c>
      <x:c r="I1530" s="6">
        <x:v>27.76234574674436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21.680999999999997</x:v>
      </x:c>
      <x:c r="S1530" s="8">
        <x:v>73748.10655899599</x:v>
      </x:c>
      <x:c r="T1530" s="12">
        <x:v>338791.65719273384</x:v>
      </x:c>
      <x:c r="U1530" s="12">
        <x:v>22.75</x:v>
      </x:c>
      <x:c r="V1530" s="12">
        <x:v>95</x:v>
      </x:c>
      <x:c r="W1530" s="12">
        <x:f>NA()</x:f>
      </x:c>
    </x:row>
    <x:row r="1531">
      <x:c r="A1531">
        <x:v>179271</x:v>
      </x:c>
      <x:c r="B1531" s="1">
        <x:v>44777.66543440937</x:v>
      </x:c>
      <x:c r="C1531" s="6">
        <x:v>25.481813716666668</x:v>
      </x:c>
      <x:c r="D1531" s="14" t="s">
        <x:v>94</x:v>
      </x:c>
      <x:c r="E1531" s="15">
        <x:v>44771.47877003059</x:v>
      </x:c>
      <x:c r="F1531" t="s">
        <x:v>99</x:v>
      </x:c>
      <x:c r="G1531" s="6">
        <x:v>89.92396682284665</x:v>
      </x:c>
      <x:c r="H1531" t="s">
        <x:v>97</x:v>
      </x:c>
      <x:c r="I1531" s="6">
        <x:v>27.769441376693067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21.678999999999995</x:v>
      </x:c>
      <x:c r="S1531" s="8">
        <x:v>73738.7570123673</x:v>
      </x:c>
      <x:c r="T1531" s="12">
        <x:v>338780.0812620194</x:v>
      </x:c>
      <x:c r="U1531" s="12">
        <x:v>22.75</x:v>
      </x:c>
      <x:c r="V1531" s="12">
        <x:v>95</x:v>
      </x:c>
      <x:c r="W1531" s="12">
        <x:f>NA()</x:f>
      </x:c>
    </x:row>
    <x:row r="1532">
      <x:c r="A1532">
        <x:v>179278</x:v>
      </x:c>
      <x:c r="B1532" s="1">
        <x:v>44777.66544588777</x:v>
      </x:c>
      <x:c r="C1532" s="6">
        <x:v>25.498342601666668</x:v>
      </x:c>
      <x:c r="D1532" s="14" t="s">
        <x:v>94</x:v>
      </x:c>
      <x:c r="E1532" s="15">
        <x:v>44771.47877003059</x:v>
      </x:c>
      <x:c r="F1532" t="s">
        <x:v>99</x:v>
      </x:c>
      <x:c r="G1532" s="6">
        <x:v>89.86533916620539</x:v>
      </x:c>
      <x:c r="H1532" t="s">
        <x:v>97</x:v>
      </x:c>
      <x:c r="I1532" s="6">
        <x:v>27.77374085468182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21.686</x:v>
      </x:c>
      <x:c r="S1532" s="8">
        <x:v>73732.85888966305</x:v>
      </x:c>
      <x:c r="T1532" s="12">
        <x:v>338773.0402560105</x:v>
      </x:c>
      <x:c r="U1532" s="12">
        <x:v>22.75</x:v>
      </x:c>
      <x:c r="V1532" s="12">
        <x:v>95</x:v>
      </x:c>
      <x:c r="W1532" s="12">
        <x:f>NA()</x:f>
      </x:c>
    </x:row>
    <x:row r="1533">
      <x:c r="A1533">
        <x:v>179287</x:v>
      </x:c>
      <x:c r="B1533" s="1">
        <x:v>44777.665457368705</x:v>
      </x:c>
      <x:c r="C1533" s="6">
        <x:v>25.514875155</x:v>
      </x:c>
      <x:c r="D1533" s="14" t="s">
        <x:v>94</x:v>
      </x:c>
      <x:c r="E1533" s="15">
        <x:v>44771.47877003059</x:v>
      </x:c>
      <x:c r="F1533" t="s">
        <x:v>99</x:v>
      </x:c>
      <x:c r="G1533" s="6">
        <x:v>89.86344732834073</x:v>
      </x:c>
      <x:c r="H1533" t="s">
        <x:v>97</x:v>
      </x:c>
      <x:c r="I1533" s="6">
        <x:v>27.748755853299826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21.689</x:v>
      </x:c>
      <x:c r="S1533" s="8">
        <x:v>73735.75354353656</x:v>
      </x:c>
      <x:c r="T1533" s="12">
        <x:v>338771.7518897047</x:v>
      </x:c>
      <x:c r="U1533" s="12">
        <x:v>22.75</x:v>
      </x:c>
      <x:c r="V1533" s="12">
        <x:v>95</x:v>
      </x:c>
      <x:c r="W1533" s="12">
        <x:f>NA()</x:f>
      </x:c>
    </x:row>
    <x:row r="1534">
      <x:c r="A1534">
        <x:v>179297</x:v>
      </x:c>
      <x:c r="B1534" s="1">
        <x:v>44777.66546888405</x:v>
      </x:c>
      <x:c r="C1534" s="6">
        <x:v>25.53145724</x:v>
      </x:c>
      <x:c r="D1534" s="14" t="s">
        <x:v>94</x:v>
      </x:c>
      <x:c r="E1534" s="15">
        <x:v>44771.47877003059</x:v>
      </x:c>
      <x:c r="F1534" t="s">
        <x:v>99</x:v>
      </x:c>
      <x:c r="G1534" s="6">
        <x:v>89.87975874963627</x:v>
      </x:c>
      <x:c r="H1534" t="s">
        <x:v>97</x:v>
      </x:c>
      <x:c r="I1534" s="6">
        <x:v>27.757084166426466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21.686</x:v>
      </x:c>
      <x:c r="S1534" s="8">
        <x:v>73734.98286865167</x:v>
      </x:c>
      <x:c r="T1534" s="12">
        <x:v>338772.2501612138</x:v>
      </x:c>
      <x:c r="U1534" s="12">
        <x:v>22.75</x:v>
      </x:c>
      <x:c r="V1534" s="12">
        <x:v>95</x:v>
      </x:c>
      <x:c r="W1534" s="12">
        <x:f>NA()</x:f>
      </x:c>
    </x:row>
    <x:row r="1535">
      <x:c r="A1535">
        <x:v>179305</x:v>
      </x:c>
      <x:c r="B1535" s="1">
        <x:v>44777.665480398784</x:v>
      </x:c>
      <x:c r="C1535" s="6">
        <x:v>25.548038468333335</x:v>
      </x:c>
      <x:c r="D1535" s="14" t="s">
        <x:v>94</x:v>
      </x:c>
      <x:c r="E1535" s="15">
        <x:v>44771.47877003059</x:v>
      </x:c>
      <x:c r="F1535" t="s">
        <x:v>99</x:v>
      </x:c>
      <x:c r="G1535" s="6">
        <x:v>89.86984861234228</x:v>
      </x:c>
      <x:c r="H1535" t="s">
        <x:v>97</x:v>
      </x:c>
      <x:c r="I1535" s="6">
        <x:v>27.77758934314761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21.684999999999995</x:v>
      </x:c>
      <x:c r="S1535" s="8">
        <x:v>73737.86042581998</x:v>
      </x:c>
      <x:c r="T1535" s="12">
        <x:v>338766.6611255019</x:v>
      </x:c>
      <x:c r="U1535" s="12">
        <x:v>22.75</x:v>
      </x:c>
      <x:c r="V1535" s="12">
        <x:v>95</x:v>
      </x:c>
      <x:c r="W1535" s="12">
        <x:f>NA()</x:f>
      </x:c>
    </x:row>
    <x:row r="1536">
      <x:c r="A1536">
        <x:v>179313</x:v>
      </x:c>
      <x:c r="B1536" s="1">
        <x:v>44777.66549261082</x:v>
      </x:c>
      <x:c r="C1536" s="6">
        <x:v>25.565623795</x:v>
      </x:c>
      <x:c r="D1536" s="14" t="s">
        <x:v>94</x:v>
      </x:c>
      <x:c r="E1536" s="15">
        <x:v>44771.47877003059</x:v>
      </x:c>
      <x:c r="F1536" t="s">
        <x:v>99</x:v>
      </x:c>
      <x:c r="G1536" s="6">
        <x:v>89.9067909210744</x:v>
      </x:c>
      <x:c r="H1536" t="s">
        <x:v>97</x:v>
      </x:c>
      <x:c r="I1536" s="6">
        <x:v>27.77115515397236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21.680999999999997</x:v>
      </x:c>
      <x:c r="S1536" s="8">
        <x:v>73738.1644577411</x:v>
      </x:c>
      <x:c r="T1536" s="12">
        <x:v>338775.8773700888</x:v>
      </x:c>
      <x:c r="U1536" s="12">
        <x:v>22.75</x:v>
      </x:c>
      <x:c r="V1536" s="12">
        <x:v>95</x:v>
      </x:c>
      <x:c r="W1536" s="12">
        <x:f>NA()</x:f>
      </x:c>
    </x:row>
    <x:row r="1537">
      <x:c r="A1537">
        <x:v>179330</x:v>
      </x:c>
      <x:c r="B1537" s="1">
        <x:v>44777.665504100456</x:v>
      </x:c>
      <x:c r="C1537" s="6">
        <x:v>25.582168873333334</x:v>
      </x:c>
      <x:c r="D1537" s="14" t="s">
        <x:v>94</x:v>
      </x:c>
      <x:c r="E1537" s="15">
        <x:v>44771.47877003059</x:v>
      </x:c>
      <x:c r="F1537" t="s">
        <x:v>99</x:v>
      </x:c>
      <x:c r="G1537" s="6">
        <x:v>89.89190286067208</x:v>
      </x:c>
      <x:c r="H1537" t="s">
        <x:v>97</x:v>
      </x:c>
      <x:c r="I1537" s="6">
        <x:v>27.761173165273703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21.683999999999997</x:v>
      </x:c>
      <x:c r="S1537" s="8">
        <x:v>73734.37720559513</x:v>
      </x:c>
      <x:c r="T1537" s="12">
        <x:v>338768.7906073862</x:v>
      </x:c>
      <x:c r="U1537" s="12">
        <x:v>22.75</x:v>
      </x:c>
      <x:c r="V1537" s="12">
        <x:v>95</x:v>
      </x:c>
      <x:c r="W1537" s="12">
        <x:f>NA()</x:f>
      </x:c>
    </x:row>
    <x:row r="1538">
      <x:c r="A1538">
        <x:v>179325</x:v>
      </x:c>
      <x:c r="B1538" s="1">
        <x:v>44777.66551562408</x:v>
      </x:c>
      <x:c r="C1538" s="6">
        <x:v>25.598762895</x:v>
      </x:c>
      <x:c r="D1538" s="14" t="s">
        <x:v>94</x:v>
      </x:c>
      <x:c r="E1538" s="15">
        <x:v>44771.47877003059</x:v>
      </x:c>
      <x:c r="F1538" t="s">
        <x:v>99</x:v>
      </x:c>
      <x:c r="G1538" s="6">
        <x:v>89.85929483067457</x:v>
      </x:c>
      <x:c r="H1538" t="s">
        <x:v>97</x:v>
      </x:c>
      <x:c r="I1538" s="6">
        <x:v>27.77166628069881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21.686999999999998</x:v>
      </x:c>
      <x:c r="S1538" s="8">
        <x:v>73733.50879077238</x:v>
      </x:c>
      <x:c r="T1538" s="12">
        <x:v>338761.8072037629</x:v>
      </x:c>
      <x:c r="U1538" s="12">
        <x:v>22.75</x:v>
      </x:c>
      <x:c r="V1538" s="12">
        <x:v>95</x:v>
      </x:c>
      <x:c r="W1538" s="12">
        <x:f>NA()</x:f>
      </x:c>
    </x:row>
    <x:row r="1539">
      <x:c r="A1539">
        <x:v>179337</x:v>
      </x:c>
      <x:c r="B1539" s="1">
        <x:v>44777.66552710682</x:v>
      </x:c>
      <x:c r="C1539" s="6">
        <x:v>25.615298046666666</x:v>
      </x:c>
      <x:c r="D1539" s="14" t="s">
        <x:v>94</x:v>
      </x:c>
      <x:c r="E1539" s="15">
        <x:v>44771.47877003059</x:v>
      </x:c>
      <x:c r="F1539" t="s">
        <x:v>99</x:v>
      </x:c>
      <x:c r="G1539" s="6">
        <x:v>89.87354432964578</x:v>
      </x:c>
      <x:c r="H1539" t="s">
        <x:v>97</x:v>
      </x:c>
      <x:c r="I1539" s="6">
        <x:v>27.773319926523527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21.684999999999995</x:v>
      </x:c>
      <x:c r="S1539" s="8">
        <x:v>73738.1678783144</x:v>
      </x:c>
      <x:c r="T1539" s="12">
        <x:v>338768.2239799844</x:v>
      </x:c>
      <x:c r="U1539" s="12">
        <x:v>22.75</x:v>
      </x:c>
      <x:c r="V1539" s="12">
        <x:v>95</x:v>
      </x:c>
      <x:c r="W1539" s="12">
        <x:f>NA()</x:f>
      </x:c>
    </x:row>
    <x:row r="1540">
      <x:c r="A1540">
        <x:v>179352</x:v>
      </x:c>
      <x:c r="B1540" s="1">
        <x:v>44777.66553864395</x:v>
      </x:c>
      <x:c r="C1540" s="6">
        <x:v>25.631911508333335</x:v>
      </x:c>
      <x:c r="D1540" s="14" t="s">
        <x:v>94</x:v>
      </x:c>
      <x:c r="E1540" s="15">
        <x:v>44771.47877003059</x:v>
      </x:c>
      <x:c r="F1540" t="s">
        <x:v>99</x:v>
      </x:c>
      <x:c r="G1540" s="6">
        <x:v>89.87334924350581</x:v>
      </x:c>
      <x:c r="H1540" t="s">
        <x:v>97</x:v>
      </x:c>
      <x:c r="I1540" s="6">
        <x:v>27.755430528601664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21.686999999999998</x:v>
      </x:c>
      <x:c r="S1540" s="8">
        <x:v>73735.06045673056</x:v>
      </x:c>
      <x:c r="T1540" s="12">
        <x:v>338761.4148248089</x:v>
      </x:c>
      <x:c r="U1540" s="12">
        <x:v>22.75</x:v>
      </x:c>
      <x:c r="V1540" s="12">
        <x:v>95</x:v>
      </x:c>
      <x:c r="W1540" s="12">
        <x:f>NA()</x:f>
      </x:c>
    </x:row>
    <x:row r="1541">
      <x:c r="A1541">
        <x:v>179354</x:v>
      </x:c>
      <x:c r="B1541" s="1">
        <x:v>44777.66555012711</x:v>
      </x:c>
      <x:c r="C1541" s="6">
        <x:v>25.648447255</x:v>
      </x:c>
      <x:c r="D1541" s="14" t="s">
        <x:v>94</x:v>
      </x:c>
      <x:c r="E1541" s="15">
        <x:v>44771.47877003059</x:v>
      </x:c>
      <x:c r="F1541" t="s">
        <x:v>99</x:v>
      </x:c>
      <x:c r="G1541" s="6">
        <x:v>89.853511340035</x:v>
      </x:c>
      <x:c r="H1541" t="s">
        <x:v>97</x:v>
      </x:c>
      <x:c r="I1541" s="6">
        <x:v>27.769291045394766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21.687999999999995</x:v>
      </x:c>
      <x:c r="S1541" s="8">
        <x:v>73745.71316058791</x:v>
      </x:c>
      <x:c r="T1541" s="12">
        <x:v>338748.7152200234</x:v>
      </x:c>
      <x:c r="U1541" s="12">
        <x:v>22.75</x:v>
      </x:c>
      <x:c r="V1541" s="12">
        <x:v>95</x:v>
      </x:c>
      <x:c r="W1541" s="12">
        <x:f>NA()</x:f>
      </x:c>
    </x:row>
    <x:row r="1542">
      <x:c r="A1542">
        <x:v>179363</x:v>
      </x:c>
      <x:c r="B1542" s="1">
        <x:v>44777.66556170391</x:v>
      </x:c>
      <x:c r="C1542" s="6">
        <x:v>25.66511785</x:v>
      </x:c>
      <x:c r="D1542" s="14" t="s">
        <x:v>94</x:v>
      </x:c>
      <x:c r="E1542" s="15">
        <x:v>44771.47877003059</x:v>
      </x:c>
      <x:c r="F1542" t="s">
        <x:v>99</x:v>
      </x:c>
      <x:c r="G1542" s="6">
        <x:v>89.89333476652548</x:v>
      </x:c>
      <x:c r="H1542" t="s">
        <x:v>97</x:v>
      </x:c>
      <x:c r="I1542" s="6">
        <x:v>27.759519525433916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21.683999999999997</x:v>
      </x:c>
      <x:c r="S1542" s="8">
        <x:v>73735.57702856886</x:v>
      </x:c>
      <x:c r="T1542" s="12">
        <x:v>338754.40531062026</x:v>
      </x:c>
      <x:c r="U1542" s="12">
        <x:v>22.75</x:v>
      </x:c>
      <x:c r="V1542" s="12">
        <x:v>95</x:v>
      </x:c>
      <x:c r="W1542" s="12">
        <x:f>NA()</x:f>
      </x:c>
    </x:row>
    <x:row r="1543">
      <x:c r="A1543">
        <x:v>179372</x:v>
      </x:c>
      <x:c r="B1543" s="1">
        <x:v>44777.66557328352</x:v>
      </x:c>
      <x:c r="C1543" s="6">
        <x:v>25.681792491666666</x:v>
      </x:c>
      <x:c r="D1543" s="14" t="s">
        <x:v>94</x:v>
      </x:c>
      <x:c r="E1543" s="15">
        <x:v>44771.47877003059</x:v>
      </x:c>
      <x:c r="F1543" t="s">
        <x:v>99</x:v>
      </x:c>
      <x:c r="G1543" s="6">
        <x:v>89.86664759547294</x:v>
      </x:c>
      <x:c r="H1543" t="s">
        <x:v>97</x:v>
      </x:c>
      <x:c r="I1543" s="6">
        <x:v>27.78128750419046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21.684999999999995</x:v>
      </x:c>
      <x:c r="S1543" s="8">
        <x:v>73730.37356727502</x:v>
      </x:c>
      <x:c r="T1543" s="12">
        <x:v>338750.4902162603</x:v>
      </x:c>
      <x:c r="U1543" s="12">
        <x:v>22.75</x:v>
      </x:c>
      <x:c r="V1543" s="12">
        <x:v>95</x:v>
      </x:c>
      <x:c r="W1543" s="12">
        <x:f>NA()</x:f>
      </x:c>
    </x:row>
    <x:row r="1544">
      <x:c r="A1544">
        <x:v>179382</x:v>
      </x:c>
      <x:c r="B1544" s="1">
        <x:v>44777.66558480567</x:v>
      </x:c>
      <x:c r="C1544" s="6">
        <x:v>25.698384371666666</x:v>
      </x:c>
      <x:c r="D1544" s="14" t="s">
        <x:v>94</x:v>
      </x:c>
      <x:c r="E1544" s="15">
        <x:v>44771.47877003059</x:v>
      </x:c>
      <x:c r="F1544" t="s">
        <x:v>99</x:v>
      </x:c>
      <x:c r="G1544" s="6">
        <x:v>89.86100622147151</x:v>
      </x:c>
      <x:c r="H1544" t="s">
        <x:v>97</x:v>
      </x:c>
      <x:c r="I1544" s="6">
        <x:v>27.760631973963427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21.687999999999995</x:v>
      </x:c>
      <x:c r="S1544" s="8">
        <x:v>73732.42829855221</x:v>
      </x:c>
      <x:c r="T1544" s="12">
        <x:v>338740.1719140059</x:v>
      </x:c>
      <x:c r="U1544" s="12">
        <x:v>22.75</x:v>
      </x:c>
      <x:c r="V1544" s="12">
        <x:v>95</x:v>
      </x:c>
      <x:c r="W1544" s="12">
        <x:f>NA()</x:f>
      </x:c>
    </x:row>
    <x:row r="1545">
      <x:c r="A1545">
        <x:v>179392</x:v>
      </x:c>
      <x:c r="B1545" s="1">
        <x:v>44777.66559631848</x:v>
      </x:c>
      <x:c r="C1545" s="6">
        <x:v>25.71496283</x:v>
      </x:c>
      <x:c r="D1545" s="14" t="s">
        <x:v>94</x:v>
      </x:c>
      <x:c r="E1545" s="15">
        <x:v>44771.47877003059</x:v>
      </x:c>
      <x:c r="F1545" t="s">
        <x:v>99</x:v>
      </x:c>
      <x:c r="G1545" s="6">
        <x:v>89.85215217655865</x:v>
      </x:c>
      <x:c r="H1545" t="s">
        <x:v>97</x:v>
      </x:c>
      <x:c r="I1545" s="6">
        <x:v>27.761804555245362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21.689</x:v>
      </x:c>
      <x:c r="S1545" s="8">
        <x:v>73732.8023446258</x:v>
      </x:c>
      <x:c r="T1545" s="12">
        <x:v>338738.01485940936</x:v>
      </x:c>
      <x:c r="U1545" s="12">
        <x:v>22.75</x:v>
      </x:c>
      <x:c r="V1545" s="12">
        <x:v>95</x:v>
      </x:c>
      <x:c r="W1545" s="12">
        <x:f>NA()</x:f>
      </x:c>
    </x:row>
    <x:row r="1546">
      <x:c r="A1546">
        <x:v>179401</x:v>
      </x:c>
      <x:c r="B1546" s="1">
        <x:v>44777.66560788535</x:v>
      </x:c>
      <x:c r="C1546" s="6">
        <x:v>25.731619126666665</x:v>
      </x:c>
      <x:c r="D1546" s="14" t="s">
        <x:v>94</x:v>
      </x:c>
      <x:c r="E1546" s="15">
        <x:v>44771.47877003059</x:v>
      </x:c>
      <x:c r="F1546" t="s">
        <x:v>99</x:v>
      </x:c>
      <x:c r="G1546" s="6">
        <x:v>89.87903631728238</x:v>
      </x:c>
      <x:c r="H1546" t="s">
        <x:v>97</x:v>
      </x:c>
      <x:c r="I1546" s="6">
        <x:v>27.76697594424786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21.684999999999995</x:v>
      </x:c>
      <x:c r="S1546" s="8">
        <x:v>73733.71237391765</x:v>
      </x:c>
      <x:c r="T1546" s="12">
        <x:v>338748.46345807484</x:v>
      </x:c>
      <x:c r="U1546" s="12">
        <x:v>22.75</x:v>
      </x:c>
      <x:c r="V1546" s="12">
        <x:v>95</x:v>
      </x:c>
      <x:c r="W1546" s="12">
        <x:f>NA()</x:f>
      </x:c>
    </x:row>
    <x:row r="1547">
      <x:c r="A1547">
        <x:v>179413</x:v>
      </x:c>
      <x:c r="B1547" s="1">
        <x:v>44777.665619379506</x:v>
      </x:c>
      <x:c r="C1547" s="6">
        <x:v>25.748170713333334</x:v>
      </x:c>
      <x:c r="D1547" s="14" t="s">
        <x:v>94</x:v>
      </x:c>
      <x:c r="E1547" s="15">
        <x:v>44771.47877003059</x:v>
      </x:c>
      <x:c r="F1547" t="s">
        <x:v>99</x:v>
      </x:c>
      <x:c r="G1547" s="6">
        <x:v>89.8829669428652</x:v>
      </x:c>
      <x:c r="H1547" t="s">
        <x:v>97</x:v>
      </x:c>
      <x:c r="I1547" s="6">
        <x:v>27.762435945336165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21.684999999999995</x:v>
      </x:c>
      <x:c r="S1547" s="8">
        <x:v>73732.83260872315</x:v>
      </x:c>
      <x:c r="T1547" s="12">
        <x:v>338746.9361675939</x:v>
      </x:c>
      <x:c r="U1547" s="12">
        <x:v>22.75</x:v>
      </x:c>
      <x:c r="V1547" s="12">
        <x:v>95</x:v>
      </x:c>
      <x:c r="W1547" s="12">
        <x:f>NA()</x:f>
      </x:c>
    </x:row>
    <x:row r="1548">
      <x:c r="A1548">
        <x:v>179424</x:v>
      </x:c>
      <x:c r="B1548" s="1">
        <x:v>44777.6656308953</x:v>
      </x:c>
      <x:c r="C1548" s="6">
        <x:v>25.764753463333335</x:v>
      </x:c>
      <x:c r="D1548" s="14" t="s">
        <x:v>94</x:v>
      </x:c>
      <x:c r="E1548" s="15">
        <x:v>44771.47877003059</x:v>
      </x:c>
      <x:c r="F1548" t="s">
        <x:v>99</x:v>
      </x:c>
      <x:c r="G1548" s="6">
        <x:v>89.85088317149689</x:v>
      </x:c>
      <x:c r="H1548" t="s">
        <x:v>97</x:v>
      </x:c>
      <x:c r="I1548" s="6">
        <x:v>27.772327738930926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21.687999999999995</x:v>
      </x:c>
      <x:c r="S1548" s="8">
        <x:v>73734.89448306132</x:v>
      </x:c>
      <x:c r="T1548" s="12">
        <x:v>338750.4876604545</x:v>
      </x:c>
      <x:c r="U1548" s="12">
        <x:v>22.75</x:v>
      </x:c>
      <x:c r="V1548" s="12">
        <x:v>95</x:v>
      </x:c>
      <x:c r="W1548" s="12">
        <x:f>NA()</x:f>
      </x:c>
    </x:row>
    <x:row r="1549">
      <x:c r="A1549">
        <x:v>179433</x:v>
      </x:c>
      <x:c r="B1549" s="1">
        <x:v>44777.665642510365</x:v>
      </x:c>
      <x:c r="C1549" s="6">
        <x:v>25.781479133333335</x:v>
      </x:c>
      <x:c r="D1549" s="14" t="s">
        <x:v>94</x:v>
      </x:c>
      <x:c r="E1549" s="15">
        <x:v>44771.47877003059</x:v>
      </x:c>
      <x:c r="F1549" t="s">
        <x:v>99</x:v>
      </x:c>
      <x:c r="G1549" s="6">
        <x:v>89.86371897616507</x:v>
      </x:c>
      <x:c r="H1549" t="s">
        <x:v>97</x:v>
      </x:c>
      <x:c r="I1549" s="6">
        <x:v>27.766555016937218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21.686999999999998</x:v>
      </x:c>
      <x:c r="S1549" s="8">
        <x:v>73737.94419257354</x:v>
      </x:c>
      <x:c r="T1549" s="12">
        <x:v>338741.5850168953</x:v>
      </x:c>
      <x:c r="U1549" s="12">
        <x:v>22.75</x:v>
      </x:c>
      <x:c r="V1549" s="12">
        <x:v>95</x:v>
      </x:c>
      <x:c r="W1549" s="12">
        <x:f>NA()</x:f>
      </x:c>
    </x:row>
    <x:row r="1550">
      <x:c r="A1550">
        <x:v>179437</x:v>
      </x:c>
      <x:c r="B1550" s="1">
        <x:v>44777.66565466255</x:v>
      </x:c>
      <x:c r="C1550" s="6">
        <x:v>25.798978296666668</x:v>
      </x:c>
      <x:c r="D1550" s="14" t="s">
        <x:v>94</x:v>
      </x:c>
      <x:c r="E1550" s="15">
        <x:v>44771.47877003059</x:v>
      </x:c>
      <x:c r="F1550" t="s">
        <x:v>99</x:v>
      </x:c>
      <x:c r="G1550" s="6">
        <x:v>89.84259138971187</x:v>
      </x:c>
      <x:c r="H1550" t="s">
        <x:v>97</x:v>
      </x:c>
      <x:c r="I1550" s="6">
        <x:v>27.75473900757106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21.690999999999995</x:v>
      </x:c>
      <x:c r="S1550" s="8">
        <x:v>73733.45265515147</x:v>
      </x:c>
      <x:c r="T1550" s="12">
        <x:v>338738.0727430681</x:v>
      </x:c>
      <x:c r="U1550" s="12">
        <x:v>22.75</x:v>
      </x:c>
      <x:c r="V1550" s="12">
        <x:v>95</x:v>
      </x:c>
      <x:c r="W1550" s="12">
        <x:f>NA()</x:f>
      </x:c>
    </x:row>
    <x:row r="1551">
      <x:c r="A1551">
        <x:v>179451</x:v>
      </x:c>
      <x:c r="B1551" s="1">
        <x:v>44777.665666169705</x:v>
      </x:c>
      <x:c r="C1551" s="6">
        <x:v>25.815548591666666</x:v>
      </x:c>
      <x:c r="D1551" s="14" t="s">
        <x:v>94</x:v>
      </x:c>
      <x:c r="E1551" s="15">
        <x:v>44771.47877003059</x:v>
      </x:c>
      <x:c r="F1551" t="s">
        <x:v>99</x:v>
      </x:c>
      <x:c r="G1551" s="6">
        <x:v>89.85717484596145</x:v>
      </x:c>
      <x:c r="H1551" t="s">
        <x:v>97</x:v>
      </x:c>
      <x:c r="I1551" s="6">
        <x:v>27.756001785212447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21.689</x:v>
      </x:c>
      <x:c r="S1551" s="8">
        <x:v>73730.92756650074</x:v>
      </x:c>
      <x:c r="T1551" s="12">
        <x:v>338740.3099879704</x:v>
      </x:c>
      <x:c r="U1551" s="12">
        <x:v>22.75</x:v>
      </x:c>
      <x:c r="V1551" s="12">
        <x:v>95</x:v>
      </x:c>
      <x:c r="W1551" s="12">
        <x:f>NA()</x:f>
      </x:c>
    </x:row>
    <x:row r="1552">
      <x:c r="A1552">
        <x:v>179455</x:v>
      </x:c>
      <x:c r="B1552" s="1">
        <x:v>44777.66567765652</x:v>
      </x:c>
      <x:c r="C1552" s="6">
        <x:v>25.83208961</x:v>
      </x:c>
      <x:c r="D1552" s="14" t="s">
        <x:v>94</x:v>
      </x:c>
      <x:c r="E1552" s="15">
        <x:v>44771.47877003059</x:v>
      </x:c>
      <x:c r="F1552" t="s">
        <x:v>99</x:v>
      </x:c>
      <x:c r="G1552" s="6">
        <x:v>89.85621770578824</x:v>
      </x:c>
      <x:c r="H1552" t="s">
        <x:v>97</x:v>
      </x:c>
      <x:c r="I1552" s="6">
        <x:v>27.766164155912065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21.687999999999995</x:v>
      </x:c>
      <x:c r="S1552" s="8">
        <x:v>73729.62218239368</x:v>
      </x:c>
      <x:c r="T1552" s="12">
        <x:v>338731.1975036</x:v>
      </x:c>
      <x:c r="U1552" s="12">
        <x:v>22.75</x:v>
      </x:c>
      <x:c r="V1552" s="12">
        <x:v>95</x:v>
      </x:c>
      <x:c r="W1552" s="12">
        <x:f>NA()</x:f>
      </x:c>
    </x:row>
    <x:row r="1553">
      <x:c r="A1553">
        <x:v>179465</x:v>
      </x:c>
      <x:c r="B1553" s="1">
        <x:v>44777.66568914019</x:v>
      </x:c>
      <x:c r="C1553" s="6">
        <x:v>25.848626078333332</x:v>
      </x:c>
      <x:c r="D1553" s="14" t="s">
        <x:v>94</x:v>
      </x:c>
      <x:c r="E1553" s="15">
        <x:v>44771.47877003059</x:v>
      </x:c>
      <x:c r="F1553" t="s">
        <x:v>99</x:v>
      </x:c>
      <x:c r="G1553" s="6">
        <x:v>89.86263266713374</x:v>
      </x:c>
      <x:c r="H1553" t="s">
        <x:v>97</x:v>
      </x:c>
      <x:c r="I1553" s="6">
        <x:v>27.776867751224017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21.686</x:v>
      </x:c>
      <x:c r="S1553" s="8">
        <x:v>73734.018650073</x:v>
      </x:c>
      <x:c r="T1553" s="12">
        <x:v>338729.03491509415</x:v>
      </x:c>
      <x:c r="U1553" s="12">
        <x:v>22.75</x:v>
      </x:c>
      <x:c r="V1553" s="12">
        <x:v>95</x:v>
      </x:c>
      <x:c r="W1553" s="12">
        <x:f>NA()</x:f>
      </x:c>
    </x:row>
    <x:row r="1554">
      <x:c r="A1554">
        <x:v>179474</x:v>
      </x:c>
      <x:c r="B1554" s="1">
        <x:v>44777.66570069196</x:v>
      </x:c>
      <x:c r="C1554" s="6">
        <x:v>25.865260641666666</x:v>
      </x:c>
      <x:c r="D1554" s="14" t="s">
        <x:v>94</x:v>
      </x:c>
      <x:c r="E1554" s="15">
        <x:v>44771.47877003059</x:v>
      </x:c>
      <x:c r="F1554" t="s">
        <x:v>99</x:v>
      </x:c>
      <x:c r="G1554" s="6">
        <x:v>89.86742118026504</x:v>
      </x:c>
      <x:c r="H1554" t="s">
        <x:v>97</x:v>
      </x:c>
      <x:c r="I1554" s="6">
        <x:v>27.771335551631637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21.686</x:v>
      </x:c>
      <x:c r="S1554" s="8">
        <x:v>73725.74084161948</x:v>
      </x:c>
      <x:c r="T1554" s="12">
        <x:v>338726.71202580974</x:v>
      </x:c>
      <x:c r="U1554" s="12">
        <x:v>22.75</x:v>
      </x:c>
      <x:c r="V1554" s="12">
        <x:v>95</x:v>
      </x:c>
      <x:c r="W1554" s="12">
        <x:f>NA()</x:f>
      </x:c>
    </x:row>
    <x:row r="1555">
      <x:c r="A1555">
        <x:v>179487</x:v>
      </x:c>
      <x:c r="B1555" s="1">
        <x:v>44777.66571217094</x:v>
      </x:c>
      <x:c r="C1555" s="6">
        <x:v>25.881790375</x:v>
      </x:c>
      <x:c r="D1555" s="14" t="s">
        <x:v>94</x:v>
      </x:c>
      <x:c r="E1555" s="15">
        <x:v>44771.47877003059</x:v>
      </x:c>
      <x:c r="F1555" t="s">
        <x:v>99</x:v>
      </x:c>
      <x:c r="G1555" s="6">
        <x:v>89.86591171212258</x:v>
      </x:c>
      <x:c r="H1555" t="s">
        <x:v>97</x:v>
      </x:c>
      <x:c r="I1555" s="6">
        <x:v>27.773079396171397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21.686</x:v>
      </x:c>
      <x:c r="S1555" s="8">
        <x:v>73726.86350614924</x:v>
      </x:c>
      <x:c r="T1555" s="12">
        <x:v>338720.40294869663</x:v>
      </x:c>
      <x:c r="U1555" s="12">
        <x:v>22.75</x:v>
      </x:c>
      <x:c r="V1555" s="12">
        <x:v>95</x:v>
      </x:c>
      <x:c r="W1555" s="12">
        <x:f>NA()</x:f>
      </x:c>
    </x:row>
    <x:row r="1556">
      <x:c r="A1556">
        <x:v>179493</x:v>
      </x:c>
      <x:c r="B1556" s="1">
        <x:v>44777.66572365579</x:v>
      </x:c>
      <x:c r="C1556" s="6">
        <x:v>25.898328548333332</x:v>
      </x:c>
      <x:c r="D1556" s="14" t="s">
        <x:v>94</x:v>
      </x:c>
      <x:c r="E1556" s="15">
        <x:v>44771.47877003059</x:v>
      </x:c>
      <x:c r="F1556" t="s">
        <x:v>99</x:v>
      </x:c>
      <x:c r="G1556" s="6">
        <x:v>89.82859362644447</x:v>
      </x:c>
      <x:c r="H1556" t="s">
        <x:v>97</x:v>
      </x:c>
      <x:c r="I1556" s="6">
        <x:v>27.770914623775298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21.690999999999995</x:v>
      </x:c>
      <x:c r="S1556" s="8">
        <x:v>73733.28674015636</x:v>
      </x:c>
      <x:c r="T1556" s="12">
        <x:v>338722.1703030013</x:v>
      </x:c>
      <x:c r="U1556" s="12">
        <x:v>22.75</x:v>
      </x:c>
      <x:c r="V1556" s="12">
        <x:v>95</x:v>
      </x:c>
      <x:c r="W1556" s="12">
        <x:f>NA()</x:f>
      </x:c>
    </x:row>
    <x:row r="1557">
      <x:c r="A1557">
        <x:v>179501</x:v>
      </x:c>
      <x:c r="B1557" s="1">
        <x:v>44777.665735230825</x:v>
      </x:c>
      <x:c r="C1557" s="6">
        <x:v>25.914996601666665</x:v>
      </x:c>
      <x:c r="D1557" s="14" t="s">
        <x:v>94</x:v>
      </x:c>
      <x:c r="E1557" s="15">
        <x:v>44771.47877003059</x:v>
      </x:c>
      <x:c r="F1557" t="s">
        <x:v>99</x:v>
      </x:c>
      <x:c r="G1557" s="6">
        <x:v>89.85353141260393</x:v>
      </x:c>
      <x:c r="H1557" t="s">
        <x:v>97</x:v>
      </x:c>
      <x:c r="I1557" s="6">
        <x:v>27.760211047449047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21.689</x:v>
      </x:c>
      <x:c r="S1557" s="8">
        <x:v>73731.98901920157</x:v>
      </x:c>
      <x:c r="T1557" s="12">
        <x:v>338733.91081056825</x:v>
      </x:c>
      <x:c r="U1557" s="12">
        <x:v>22.75</x:v>
      </x:c>
      <x:c r="V1557" s="12">
        <x:v>95</x:v>
      </x:c>
      <x:c r="W1557" s="12">
        <x:f>NA()</x:f>
      </x:c>
    </x:row>
    <x:row r="1558">
      <x:c r="A1558">
        <x:v>179514</x:v>
      </x:c>
      <x:c r="B1558" s="1">
        <x:v>44777.66574687067</x:v>
      </x:c>
      <x:c r="C1558" s="6">
        <x:v>25.931757976666667</x:v>
      </x:c>
      <x:c r="D1558" s="14" t="s">
        <x:v>94</x:v>
      </x:c>
      <x:c r="E1558" s="15">
        <x:v>44771.47877003059</x:v>
      </x:c>
      <x:c r="F1558" t="s">
        <x:v>99</x:v>
      </x:c>
      <x:c r="G1558" s="6">
        <x:v>89.85773345352592</x:v>
      </x:c>
      <x:c r="H1558" t="s">
        <x:v>97</x:v>
      </x:c>
      <x:c r="I1558" s="6">
        <x:v>27.773470258002362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21.686999999999998</x:v>
      </x:c>
      <x:c r="S1558" s="8">
        <x:v>73724.8918021033</x:v>
      </x:c>
      <x:c r="T1558" s="12">
        <x:v>338725.0343438182</x:v>
      </x:c>
      <x:c r="U1558" s="12">
        <x:v>22.75</x:v>
      </x:c>
      <x:c r="V1558" s="12">
        <x:v>95</x:v>
      </x:c>
      <x:c r="W1558" s="12">
        <x:f>NA()</x:f>
      </x:c>
    </x:row>
    <x:row r="1559">
      <x:c r="A1559">
        <x:v>179522</x:v>
      </x:c>
      <x:c r="B1559" s="1">
        <x:v>44777.66575826082</x:v>
      </x:c>
      <x:c r="C1559" s="6">
        <x:v>25.94815979</x:v>
      </x:c>
      <x:c r="D1559" s="14" t="s">
        <x:v>94</x:v>
      </x:c>
      <x:c r="E1559" s="15">
        <x:v>44771.47877003059</x:v>
      </x:c>
      <x:c r="F1559" t="s">
        <x:v>99</x:v>
      </x:c>
      <x:c r="G1559" s="6">
        <x:v>89.82716283146428</x:v>
      </x:c>
      <x:c r="H1559" t="s">
        <x:v>97</x:v>
      </x:c>
      <x:c r="I1559" s="6">
        <x:v>27.77256826922985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21.690999999999995</x:v>
      </x:c>
      <x:c r="S1559" s="8">
        <x:v>73733.77116744178</x:v>
      </x:c>
      <x:c r="T1559" s="12">
        <x:v>338723.4574272748</x:v>
      </x:c>
      <x:c r="U1559" s="12">
        <x:v>22.75</x:v>
      </x:c>
      <x:c r="V1559" s="12">
        <x:v>95</x:v>
      </x:c>
      <x:c r="W1559" s="12">
        <x:f>NA()</x:f>
      </x:c>
    </x:row>
    <x:row r="1560">
      <x:c r="A1560">
        <x:v>179529</x:v>
      </x:c>
      <x:c r="B1560" s="1">
        <x:v>44777.66576977091</x:v>
      </x:c>
      <x:c r="C1560" s="6">
        <x:v>25.96473433</x:v>
      </x:c>
      <x:c r="D1560" s="14" t="s">
        <x:v>94</x:v>
      </x:c>
      <x:c r="E1560" s="15">
        <x:v>44771.47877003059</x:v>
      </x:c>
      <x:c r="F1560" t="s">
        <x:v>99</x:v>
      </x:c>
      <x:c r="G1560" s="6">
        <x:v>89.86090830084574</x:v>
      </x:c>
      <x:c r="H1560" t="s">
        <x:v>97</x:v>
      </x:c>
      <x:c r="I1560" s="6">
        <x:v>27.769802171837455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21.686999999999998</x:v>
      </x:c>
      <x:c r="S1560" s="8">
        <x:v>73729.68310242108</x:v>
      </x:c>
      <x:c r="T1560" s="12">
        <x:v>338720.71106988436</x:v>
      </x:c>
      <x:c r="U1560" s="12">
        <x:v>22.75</x:v>
      </x:c>
      <x:c r="V1560" s="12">
        <x:v>95</x:v>
      </x:c>
      <x:c r="W1560" s="12">
        <x:f>NA()</x:f>
      </x:c>
    </x:row>
    <x:row r="1561">
      <x:c r="A1561">
        <x:v>179533</x:v>
      </x:c>
      <x:c r="B1561" s="1">
        <x:v>44777.665781294396</x:v>
      </x:c>
      <x:c r="C1561" s="6">
        <x:v>25.98132815</x:v>
      </x:c>
      <x:c r="D1561" s="14" t="s">
        <x:v>94</x:v>
      </x:c>
      <x:c r="E1561" s="15">
        <x:v>44771.47877003059</x:v>
      </x:c>
      <x:c r="F1561" t="s">
        <x:v>99</x:v>
      </x:c>
      <x:c r="G1561" s="6">
        <x:v>89.8573887712</x:v>
      </x:c>
      <x:c r="H1561" t="s">
        <x:v>97</x:v>
      </x:c>
      <x:c r="I1561" s="6">
        <x:v>27.76481117578851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21.687999999999995</x:v>
      </x:c>
      <x:c r="S1561" s="8">
        <x:v>73729.10253055081</x:v>
      </x:c>
      <x:c r="T1561" s="12">
        <x:v>338710.0346736185</x:v>
      </x:c>
      <x:c r="U1561" s="12">
        <x:v>22.75</x:v>
      </x:c>
      <x:c r="V1561" s="12">
        <x:v>95</x:v>
      </x:c>
      <x:c r="W1561" s="12">
        <x:f>NA()</x:f>
      </x:c>
    </x:row>
    <x:row r="1562">
      <x:c r="A1562">
        <x:v>179543</x:v>
      </x:c>
      <x:c r="B1562" s="1">
        <x:v>44777.665793484346</x:v>
      </x:c>
      <x:c r="C1562" s="6">
        <x:v>25.998881671666666</x:v>
      </x:c>
      <x:c r="D1562" s="14" t="s">
        <x:v>94</x:v>
      </x:c>
      <x:c r="E1562" s="15">
        <x:v>44771.47877003059</x:v>
      </x:c>
      <x:c r="F1562" t="s">
        <x:v>99</x:v>
      </x:c>
      <x:c r="G1562" s="6">
        <x:v>89.84275868843174</x:v>
      </x:c>
      <x:c r="H1562" t="s">
        <x:v>97</x:v>
      </x:c>
      <x:c r="I1562" s="6">
        <x:v>27.77265846809587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21.689</x:v>
      </x:c>
      <x:c r="S1562" s="8">
        <x:v>73730.46133855694</x:v>
      </x:c>
      <x:c r="T1562" s="12">
        <x:v>338723.3478627804</x:v>
      </x:c>
      <x:c r="U1562" s="12">
        <x:v>22.75</x:v>
      </x:c>
      <x:c r="V1562" s="12">
        <x:v>95</x:v>
      </x:c>
      <x:c r="W1562" s="12">
        <x:f>NA()</x:f>
      </x:c>
    </x:row>
    <x:row r="1563">
      <x:c r="A1563">
        <x:v>179559</x:v>
      </x:c>
      <x:c r="B1563" s="1">
        <x:v>44777.665805014265</x:v>
      </x:c>
      <x:c r="C1563" s="6">
        <x:v>26.015484765</x:v>
      </x:c>
      <x:c r="D1563" s="14" t="s">
        <x:v>94</x:v>
      </x:c>
      <x:c r="E1563" s="15">
        <x:v>44771.47877003059</x:v>
      </x:c>
      <x:c r="F1563" t="s">
        <x:v>99</x:v>
      </x:c>
      <x:c r="G1563" s="6">
        <x:v>89.8499204088852</x:v>
      </x:c>
      <x:c r="H1563" t="s">
        <x:v>97</x:v>
      </x:c>
      <x:c r="I1563" s="6">
        <x:v>27.773440191706413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21.687999999999995</x:v>
      </x:c>
      <x:c r="S1563" s="8">
        <x:v>73733.0198543419</x:v>
      </x:c>
      <x:c r="T1563" s="12">
        <x:v>338720.60709751863</x:v>
      </x:c>
      <x:c r="U1563" s="12">
        <x:v>22.75</x:v>
      </x:c>
      <x:c r="V1563" s="12">
        <x:v>95</x:v>
      </x:c>
      <x:c r="W1563" s="12">
        <x:f>NA()</x:f>
      </x:c>
    </x:row>
    <x:row r="1564">
      <x:c r="A1564">
        <x:v>179562</x:v>
      </x:c>
      <x:c r="B1564" s="1">
        <x:v>44777.66581652131</x:v>
      </x:c>
      <x:c r="C1564" s="6">
        <x:v>26.032054893333335</x:v>
      </x:c>
      <x:c r="D1564" s="14" t="s">
        <x:v>94</x:v>
      </x:c>
      <x:c r="E1564" s="15">
        <x:v>44771.47877003059</x:v>
      </x:c>
      <x:c r="F1564" t="s">
        <x:v>99</x:v>
      </x:c>
      <x:c r="G1564" s="6">
        <x:v>89.87757867406556</x:v>
      </x:c>
      <x:c r="H1564" t="s">
        <x:v>97</x:v>
      </x:c>
      <x:c r="I1564" s="6">
        <x:v>27.7686596540143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21.684999999999995</x:v>
      </x:c>
      <x:c r="S1564" s="8">
        <x:v>73724.26258008437</x:v>
      </x:c>
      <x:c r="T1564" s="12">
        <x:v>338707.69648535637</x:v>
      </x:c>
      <x:c r="U1564" s="12">
        <x:v>22.75</x:v>
      </x:c>
      <x:c r="V1564" s="12">
        <x:v>95</x:v>
      </x:c>
      <x:c r="W1564" s="12">
        <x:f>NA()</x:f>
      </x:c>
    </x:row>
    <x:row r="1565">
      <x:c r="A1565">
        <x:v>179573</x:v>
      </x:c>
      <x:c r="B1565" s="1">
        <x:v>44777.665828095225</x:v>
      </x:c>
      <x:c r="C1565" s="6">
        <x:v>26.048721335</x:v>
      </x:c>
      <x:c r="D1565" s="14" t="s">
        <x:v>94</x:v>
      </x:c>
      <x:c r="E1565" s="15">
        <x:v>44771.47877003059</x:v>
      </x:c>
      <x:c r="F1565" t="s">
        <x:v>99</x:v>
      </x:c>
      <x:c r="G1565" s="6">
        <x:v>89.85241240709601</x:v>
      </x:c>
      <x:c r="H1565" t="s">
        <x:v>97</x:v>
      </x:c>
      <x:c r="I1565" s="6">
        <x:v>27.761503893339068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21.689</x:v>
      </x:c>
      <x:c r="S1565" s="8">
        <x:v>73725.483253376</x:v>
      </x:c>
      <x:c r="T1565" s="12">
        <x:v>338704.60189588094</x:v>
      </x:c>
      <x:c r="U1565" s="12">
        <x:v>22.75</x:v>
      </x:c>
      <x:c r="V1565" s="12">
        <x:v>95</x:v>
      </x:c>
      <x:c r="W1565" s="12">
        <x:f>NA()</x:f>
      </x:c>
    </x:row>
    <x:row r="1566">
      <x:c r="A1566">
        <x:v>179582</x:v>
      </x:c>
      <x:c r="B1566" s="1">
        <x:v>44777.665839602276</x:v>
      </x:c>
      <x:c r="C1566" s="6">
        <x:v>26.065291503333334</x:v>
      </x:c>
      <x:c r="D1566" s="14" t="s">
        <x:v>94</x:v>
      </x:c>
      <x:c r="E1566" s="15">
        <x:v>44771.47877003059</x:v>
      </x:c>
      <x:c r="F1566" t="s">
        <x:v>99</x:v>
      </x:c>
      <x:c r="G1566" s="6">
        <x:v>89.82562802055047</x:v>
      </x:c>
      <x:c r="H1566" t="s">
        <x:v>97</x:v>
      </x:c>
      <x:c r="I1566" s="6">
        <x:v>27.774342180713575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21.690999999999995</x:v>
      </x:c>
      <x:c r="S1566" s="8">
        <x:v>73723.42231288058</x:v>
      </x:c>
      <x:c r="T1566" s="12">
        <x:v>338703.97729903314</x:v>
      </x:c>
      <x:c r="U1566" s="12">
        <x:v>22.75</x:v>
      </x:c>
      <x:c r="V1566" s="12">
        <x:v>95</x:v>
      </x:c>
      <x:c r="W1566" s="12">
        <x:f>NA()</x:f>
      </x:c>
    </x:row>
    <x:row r="1567">
      <x:c r="A1567">
        <x:v>179604</x:v>
      </x:c>
      <x:c r="B1567" s="1">
        <x:v>44777.66585114915</x:v>
      </x:c>
      <x:c r="C1567" s="6">
        <x:v>26.08191898666667</x:v>
      </x:c>
      <x:c r="D1567" s="14" t="s">
        <x:v>94</x:v>
      </x:c>
      <x:c r="E1567" s="15">
        <x:v>44771.47877003059</x:v>
      </x:c>
      <x:c r="F1567" t="s">
        <x:v>99</x:v>
      </x:c>
      <x:c r="G1567" s="6">
        <x:v>89.8331001944968</x:v>
      </x:c>
      <x:c r="H1567" t="s">
        <x:v>97</x:v>
      </x:c>
      <x:c r="I1567" s="6">
        <x:v>27.774763109000105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21.689999999999998</x:v>
      </x:c>
      <x:c r="S1567" s="8">
        <x:v>73724.44052256424</x:v>
      </x:c>
      <x:c r="T1567" s="12">
        <x:v>338717.247753883</x:v>
      </x:c>
      <x:c r="U1567" s="12">
        <x:v>22.75</x:v>
      </x:c>
      <x:c r="V1567" s="12">
        <x:v>95</x:v>
      </x:c>
      <x:c r="W1567" s="12">
        <x:f>NA()</x:f>
      </x:c>
    </x:row>
    <x:row r="1568">
      <x:c r="A1568">
        <x:v>179591</x:v>
      </x:c>
      <x:c r="B1568" s="1">
        <x:v>44777.66586260442</x:v>
      </x:c>
      <x:c r="C1568" s="6">
        <x:v>26.098414586666667</x:v>
      </x:c>
      <x:c r="D1568" s="14" t="s">
        <x:v>94</x:v>
      </x:c>
      <x:c r="E1568" s="15">
        <x:v>44771.47877003059</x:v>
      </x:c>
      <x:c r="F1568" t="s">
        <x:v>99</x:v>
      </x:c>
      <x:c r="G1568" s="6">
        <x:v>89.8344530127768</x:v>
      </x:c>
      <x:c r="H1568" t="s">
        <x:v>97</x:v>
      </x:c>
      <x:c r="I1568" s="6">
        <x:v>27.77319966134519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21.689999999999998</x:v>
      </x:c>
      <x:c r="S1568" s="8">
        <x:v>73726.50421363692</x:v>
      </x:c>
      <x:c r="T1568" s="12">
        <x:v>338710.0133502636</x:v>
      </x:c>
      <x:c r="U1568" s="12">
        <x:v>22.75</x:v>
      </x:c>
      <x:c r="V1568" s="12">
        <x:v>95</x:v>
      </x:c>
      <x:c r="W1568" s="12">
        <x:f>NA()</x:f>
      </x:c>
    </x:row>
    <x:row r="1569">
      <x:c r="A1569">
        <x:v>179609</x:v>
      </x:c>
      <x:c r="B1569" s="1">
        <x:v>44777.665874100436</x:v>
      </x:c>
      <x:c r="C1569" s="6">
        <x:v>26.114968848333334</x:v>
      </x:c>
      <x:c r="D1569" s="14" t="s">
        <x:v>94</x:v>
      </x:c>
      <x:c r="E1569" s="15">
        <x:v>44771.47877003059</x:v>
      </x:c>
      <x:c r="F1569" t="s">
        <x:v>99</x:v>
      </x:c>
      <x:c r="G1569" s="6">
        <x:v>89.84689578647072</x:v>
      </x:c>
      <x:c r="H1569" t="s">
        <x:v>97</x:v>
      </x:c>
      <x:c r="I1569" s="6">
        <x:v>27.767877931517432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21.689</x:v>
      </x:c>
      <x:c r="S1569" s="8">
        <x:v>73730.02143510804</x:v>
      </x:c>
      <x:c r="T1569" s="12">
        <x:v>338707.07284206187</x:v>
      </x:c>
      <x:c r="U1569" s="12">
        <x:v>22.75</x:v>
      </x:c>
      <x:c r="V1569" s="12">
        <x:v>95</x:v>
      </x:c>
      <x:c r="W1569" s="12">
        <x:f>NA()</x:f>
      </x:c>
    </x:row>
    <x:row r="1570">
      <x:c r="A1570">
        <x:v>179622</x:v>
      </x:c>
      <x:c r="B1570" s="1">
        <x:v>44777.66588559015</x:v>
      </x:c>
      <x:c r="C1570" s="6">
        <x:v>26.131514035</x:v>
      </x:c>
      <x:c r="D1570" s="14" t="s">
        <x:v>94</x:v>
      </x:c>
      <x:c r="E1570" s="15">
        <x:v>44771.47877003059</x:v>
      </x:c>
      <x:c r="F1570" t="s">
        <x:v>99</x:v>
      </x:c>
      <x:c r="G1570" s="6">
        <x:v>89.83863626587414</x:v>
      </x:c>
      <x:c r="H1570" t="s">
        <x:v>97</x:v>
      </x:c>
      <x:c r="I1570" s="6">
        <x:v>27.759309062239936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21.690999999999995</x:v>
      </x:c>
      <x:c r="S1570" s="8">
        <x:v>73722.96470493697</x:v>
      </x:c>
      <x:c r="T1570" s="12">
        <x:v>338709.0535059079</x:v>
      </x:c>
      <x:c r="U1570" s="12">
        <x:v>22.75</x:v>
      </x:c>
      <x:c r="V1570" s="12">
        <x:v>95</x:v>
      </x:c>
      <x:c r="W1570" s="12">
        <x:f>NA()</x:f>
      </x:c>
    </x:row>
    <x:row r="1571">
      <x:c r="A1571">
        <x:v>179623</x:v>
      </x:c>
      <x:c r="B1571" s="1">
        <x:v>44777.66589707555</x:v>
      </x:c>
      <x:c r="C1571" s="6">
        <x:v>26.148053025</x:v>
      </x:c>
      <x:c r="D1571" s="14" t="s">
        <x:v>94</x:v>
      </x:c>
      <x:c r="E1571" s="15">
        <x:v>44771.47877003059</x:v>
      </x:c>
      <x:c r="F1571" t="s">
        <x:v>99</x:v>
      </x:c>
      <x:c r="G1571" s="6">
        <x:v>89.82431668980988</x:v>
      </x:c>
      <x:c r="H1571" t="s">
        <x:v>97</x:v>
      </x:c>
      <x:c r="I1571" s="6">
        <x:v>27.75774562178458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21.692999999999998</x:v>
      </x:c>
      <x:c r="S1571" s="8">
        <x:v>73734.83004347833</x:v>
      </x:c>
      <x:c r="T1571" s="12">
        <x:v>338697.64810802735</x:v>
      </x:c>
      <x:c r="U1571" s="12">
        <x:v>22.75</x:v>
      </x:c>
      <x:c r="V1571" s="12">
        <x:v>95</x:v>
      </x:c>
      <x:c r="W1571" s="12">
        <x:f>NA()</x:f>
      </x:c>
    </x:row>
    <x:row r="1572">
      <x:c r="A1572">
        <x:v>179633</x:v>
      </x:c>
      <x:c r="B1572" s="1">
        <x:v>44777.665909287796</x:v>
      </x:c>
      <x:c r="C1572" s="6">
        <x:v>26.165638643333335</x:v>
      </x:c>
      <x:c r="D1572" s="14" t="s">
        <x:v>94</x:v>
      </x:c>
      <x:c r="E1572" s="15">
        <x:v>44771.47877003059</x:v>
      </x:c>
      <x:c r="F1572" t="s">
        <x:v>99</x:v>
      </x:c>
      <x:c r="G1572" s="6">
        <x:v>89.8576624284566</x:v>
      </x:c>
      <x:c r="H1572" t="s">
        <x:v>97</x:v>
      </x:c>
      <x:c r="I1572" s="6">
        <x:v>27.78261042457825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21.686</x:v>
      </x:c>
      <x:c r="S1572" s="8">
        <x:v>73730.29211254134</x:v>
      </x:c>
      <x:c r="T1572" s="12">
        <x:v>338722.03147074743</x:v>
      </x:c>
      <x:c r="U1572" s="12">
        <x:v>22.75</x:v>
      </x:c>
      <x:c r="V1572" s="12">
        <x:v>95</x:v>
      </x:c>
      <x:c r="W1572" s="12">
        <x:f>NA()</x:f>
      </x:c>
    </x:row>
    <x:row r="1573">
      <x:c r="A1573">
        <x:v>179645</x:v>
      </x:c>
      <x:c r="B1573" s="1">
        <x:v>44777.665920794396</x:v>
      </x:c>
      <x:c r="C1573" s="6">
        <x:v>26.182208151666668</x:v>
      </x:c>
      <x:c r="D1573" s="14" t="s">
        <x:v>94</x:v>
      </x:c>
      <x:c r="E1573" s="15">
        <x:v>44771.47877003059</x:v>
      </x:c>
      <x:c r="F1573" t="s">
        <x:v>99</x:v>
      </x:c>
      <x:c r="G1573" s="6">
        <x:v>89.83429691664058</x:v>
      </x:c>
      <x:c r="H1573" t="s">
        <x:v>97</x:v>
      </x:c>
      <x:c r="I1573" s="6">
        <x:v>27.77338005911497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21.689999999999998</x:v>
      </x:c>
      <x:c r="S1573" s="8">
        <x:v>73729.15054398925</x:v>
      </x:c>
      <x:c r="T1573" s="12">
        <x:v>338708.36335193587</x:v>
      </x:c>
      <x:c r="U1573" s="12">
        <x:v>22.75</x:v>
      </x:c>
      <x:c r="V1573" s="12">
        <x:v>95</x:v>
      </x:c>
      <x:c r="W1573" s="12">
        <x:f>NA()</x:f>
      </x:c>
    </x:row>
    <x:row r="1574">
      <x:c r="A1574">
        <x:v>179652</x:v>
      </x:c>
      <x:c r="B1574" s="1">
        <x:v>44777.66593227787</x:v>
      </x:c>
      <x:c r="C1574" s="6">
        <x:v>26.198744345</x:v>
      </x:c>
      <x:c r="D1574" s="14" t="s">
        <x:v>94</x:v>
      </x:c>
      <x:c r="E1574" s="15">
        <x:v>44771.47877003059</x:v>
      </x:c>
      <x:c r="F1574" t="s">
        <x:v>99</x:v>
      </x:c>
      <x:c r="G1574" s="6">
        <x:v>89.77205030148104</x:v>
      </x:c>
      <x:c r="H1574" t="s">
        <x:v>97</x:v>
      </x:c>
      <x:c r="I1574" s="6">
        <x:v>27.781948964319326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21.696999999999996</x:v>
      </x:c>
      <x:c r="S1574" s="8">
        <x:v>73731.12627118095</x:v>
      </x:c>
      <x:c r="T1574" s="12">
        <x:v>338706.8243216854</x:v>
      </x:c>
      <x:c r="U1574" s="12">
        <x:v>22.75</x:v>
      </x:c>
      <x:c r="V1574" s="12">
        <x:v>95</x:v>
      </x:c>
      <x:c r="W1574" s="12">
        <x:f>NA()</x:f>
      </x:c>
    </x:row>
    <x:row r="1575">
      <x:c r="A1575">
        <x:v>179663</x:v>
      </x:c>
      <x:c r="B1575" s="1">
        <x:v>44777.6659438113</x:v>
      </x:c>
      <x:c r="C1575" s="6">
        <x:v>26.215352491666668</x:v>
      </x:c>
      <x:c r="D1575" s="14" t="s">
        <x:v>94</x:v>
      </x:c>
      <x:c r="E1575" s="15">
        <x:v>44771.47877003059</x:v>
      </x:c>
      <x:c r="F1575" t="s">
        <x:v>99</x:v>
      </x:c>
      <x:c r="G1575" s="6">
        <x:v>89.84231043089304</x:v>
      </x:c>
      <x:c r="H1575" t="s">
        <x:v>97</x:v>
      </x:c>
      <x:c r="I1575" s="6">
        <x:v>27.764119652824775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21.689999999999998</x:v>
      </x:c>
      <x:c r="S1575" s="8">
        <x:v>73727.43099562456</x:v>
      </x:c>
      <x:c r="T1575" s="12">
        <x:v>338694.5590191678</x:v>
      </x:c>
      <x:c r="U1575" s="12">
        <x:v>22.75</x:v>
      </x:c>
      <x:c r="V1575" s="12">
        <x:v>95</x:v>
      </x:c>
      <x:c r="W1575" s="12">
        <x:f>NA()</x:f>
      </x:c>
    </x:row>
    <x:row r="1576">
      <x:c r="A1576">
        <x:v>179672</x:v>
      </x:c>
      <x:c r="B1576" s="1">
        <x:v>44777.66595532708</x:v>
      </x:c>
      <x:c r="C1576" s="6">
        <x:v>26.231935221666667</x:v>
      </x:c>
      <x:c r="D1576" s="14" t="s">
        <x:v>94</x:v>
      </x:c>
      <x:c r="E1576" s="15">
        <x:v>44771.47877003059</x:v>
      </x:c>
      <x:c r="F1576" t="s">
        <x:v>99</x:v>
      </x:c>
      <x:c r="G1576" s="6">
        <x:v>89.78255889926723</x:v>
      </x:c>
      <x:c r="H1576" t="s">
        <x:v>97</x:v>
      </x:c>
      <x:c r="I1576" s="6">
        <x:v>27.77885212938736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21.695999999999998</x:v>
      </x:c>
      <x:c r="S1576" s="8">
        <x:v>73725.95297635019</x:v>
      </x:c>
      <x:c r="T1576" s="12">
        <x:v>338703.8052606262</x:v>
      </x:c>
      <x:c r="U1576" s="12">
        <x:v>22.75</x:v>
      </x:c>
      <x:c r="V1576" s="12">
        <x:v>95</x:v>
      </x:c>
      <x:c r="W1576" s="12">
        <x:f>NA()</x:f>
      </x:c>
    </x:row>
    <x:row r="1577">
      <x:c r="A1577">
        <x:v>179678</x:v>
      </x:c>
      <x:c r="B1577" s="1">
        <x:v>44777.66596685924</x:v>
      </x:c>
      <x:c r="C1577" s="6">
        <x:v>26.248541528333334</x:v>
      </x:c>
      <x:c r="D1577" s="14" t="s">
        <x:v>94</x:v>
      </x:c>
      <x:c r="E1577" s="15">
        <x:v>44771.47877003059</x:v>
      </x:c>
      <x:c r="F1577" t="s">
        <x:v>99</x:v>
      </x:c>
      <x:c r="G1577" s="6">
        <x:v>89.84843726742298</x:v>
      </x:c>
      <x:c r="H1577" t="s">
        <x:v>97</x:v>
      </x:c>
      <x:c r="I1577" s="6">
        <x:v>27.775153971027976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21.687999999999995</x:v>
      </x:c>
      <x:c r="S1577" s="8">
        <x:v>73726.56400347875</x:v>
      </x:c>
      <x:c r="T1577" s="12">
        <x:v>338683.20156958175</x:v>
      </x:c>
      <x:c r="U1577" s="12">
        <x:v>22.75</x:v>
      </x:c>
      <x:c r="V1577" s="12">
        <x:v>95</x:v>
      </x:c>
      <x:c r="W1577" s="12">
        <x:f>NA()</x:f>
      </x:c>
    </x:row>
    <x:row r="1578">
      <x:c r="A1578">
        <x:v>179687</x:v>
      </x:c>
      <x:c r="B1578" s="1">
        <x:v>44777.66597841974</x:v>
      </x:c>
      <x:c r="C1578" s="6">
        <x:v>26.265188648333332</x:v>
      </x:c>
      <x:c r="D1578" s="14" t="s">
        <x:v>94</x:v>
      </x:c>
      <x:c r="E1578" s="15">
        <x:v>44771.47877003059</x:v>
      </x:c>
      <x:c r="F1578" t="s">
        <x:v>99</x:v>
      </x:c>
      <x:c r="G1578" s="6">
        <x:v>89.829113924869</x:v>
      </x:c>
      <x:c r="H1578" t="s">
        <x:v>97</x:v>
      </x:c>
      <x:c r="I1578" s="6">
        <x:v>27.77031329835745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21.690999999999995</x:v>
      </x:c>
      <x:c r="S1578" s="8">
        <x:v>73722.62219682941</x:v>
      </x:c>
      <x:c r="T1578" s="12">
        <x:v>338696.03555694723</x:v>
      </x:c>
      <x:c r="U1578" s="12">
        <x:v>22.75</x:v>
      </x:c>
      <x:c r="V1578" s="12">
        <x:v>95</x:v>
      </x:c>
      <x:c r="W1578" s="12">
        <x:f>NA()</x:f>
      </x:c>
    </x:row>
    <x:row r="1579">
      <x:c r="A1579">
        <x:v>179697</x:v>
      </x:c>
      <x:c r="B1579" s="1">
        <x:v>44777.665989913636</x:v>
      </x:c>
      <x:c r="C1579" s="6">
        <x:v>26.281739858333335</x:v>
      </x:c>
      <x:c r="D1579" s="14" t="s">
        <x:v>94</x:v>
      </x:c>
      <x:c r="E1579" s="15">
        <x:v>44771.47877003059</x:v>
      </x:c>
      <x:c r="F1579" t="s">
        <x:v>99</x:v>
      </x:c>
      <x:c r="G1579" s="6">
        <x:v>89.80775311630808</x:v>
      </x:c>
      <x:c r="H1579" t="s">
        <x:v>97</x:v>
      </x:c>
      <x:c r="I1579" s="6">
        <x:v>27.785947794235653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21.692</x:v>
      </x:c>
      <x:c r="S1579" s="8">
        <x:v>73719.46740907252</x:v>
      </x:c>
      <x:c r="T1579" s="12">
        <x:v>338687.96007859905</x:v>
      </x:c>
      <x:c r="U1579" s="12">
        <x:v>22.75</x:v>
      </x:c>
      <x:c r="V1579" s="12">
        <x:v>95</x:v>
      </x:c>
      <x:c r="W1579" s="12">
        <x:f>NA()</x:f>
      </x:c>
    </x:row>
    <x:row r="1580">
      <x:c r="A1580">
        <x:v>179708</x:v>
      </x:c>
      <x:c r="B1580" s="1">
        <x:v>44777.66600143374</x:v>
      </x:c>
      <x:c r="C1580" s="6">
        <x:v>26.298328798333333</x:v>
      </x:c>
      <x:c r="D1580" s="14" t="s">
        <x:v>94</x:v>
      </x:c>
      <x:c r="E1580" s="15">
        <x:v>44771.47877003059</x:v>
      </x:c>
      <x:c r="F1580" t="s">
        <x:v>99</x:v>
      </x:c>
      <x:c r="G1580" s="6">
        <x:v>89.82828755633068</x:v>
      </x:c>
      <x:c r="H1580" t="s">
        <x:v>97</x:v>
      </x:c>
      <x:c r="I1580" s="6">
        <x:v>27.780325380600516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21.689999999999998</x:v>
      </x:c>
      <x:c r="S1580" s="8">
        <x:v>73717.75688094577</x:v>
      </x:c>
      <x:c r="T1580" s="12">
        <x:v>338685.89332484605</x:v>
      </x:c>
      <x:c r="U1580" s="12">
        <x:v>22.75</x:v>
      </x:c>
      <x:c r="V1580" s="12">
        <x:v>95</x:v>
      </x:c>
      <x:c r="W1580" s="12">
        <x:f>NA()</x:f>
      </x:c>
    </x:row>
    <x:row r="1581">
      <x:c r="A1581">
        <x:v>179717</x:v>
      </x:c>
      <x:c r="B1581" s="1">
        <x:v>44777.666012948</x:v>
      </x:c>
      <x:c r="C1581" s="6">
        <x:v>26.314909345</x:v>
      </x:c>
      <x:c r="D1581" s="14" t="s">
        <x:v>94</x:v>
      </x:c>
      <x:c r="E1581" s="15">
        <x:v>44771.47877003059</x:v>
      </x:c>
      <x:c r="F1581" t="s">
        <x:v>99</x:v>
      </x:c>
      <x:c r="G1581" s="6">
        <x:v>89.81481684171915</x:v>
      </x:c>
      <x:c r="H1581" t="s">
        <x:v>97</x:v>
      </x:c>
      <x:c r="I1581" s="6">
        <x:v>27.75966985629475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21.693999999999996</x:v>
      </x:c>
      <x:c r="S1581" s="8">
        <x:v>73719.59637288589</x:v>
      </x:c>
      <x:c r="T1581" s="12">
        <x:v>338691.5712038981</x:v>
      </x:c>
      <x:c r="U1581" s="12">
        <x:v>22.75</x:v>
      </x:c>
      <x:c r="V1581" s="12">
        <x:v>95</x:v>
      </x:c>
      <x:c r="W1581" s="12">
        <x:f>NA()</x:f>
      </x:c>
    </x:row>
    <x:row r="1582">
      <x:c r="A1582">
        <x:v>179722</x:v>
      </x:c>
      <x:c r="B1582" s="1">
        <x:v>44777.666024506725</x:v>
      </x:c>
      <x:c r="C1582" s="6">
        <x:v>26.3315539</x:v>
      </x:c>
      <x:c r="D1582" s="14" t="s">
        <x:v>94</x:v>
      </x:c>
      <x:c r="E1582" s="15">
        <x:v>44771.47877003059</x:v>
      </x:c>
      <x:c r="F1582" t="s">
        <x:v>99</x:v>
      </x:c>
      <x:c r="G1582" s="6">
        <x:v>89.8213821590082</x:v>
      </x:c>
      <x:c r="H1582" t="s">
        <x:v>97</x:v>
      </x:c>
      <x:c r="I1582" s="6">
        <x:v>27.77019303328734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21.692</x:v>
      </x:c>
      <x:c r="S1582" s="8">
        <x:v>73724.76882476888</x:v>
      </x:c>
      <x:c r="T1582" s="12">
        <x:v>338689.92943261116</x:v>
      </x:c>
      <x:c r="U1582" s="12">
        <x:v>22.75</x:v>
      </x:c>
      <x:c r="V1582" s="12">
        <x:v>95</x:v>
      </x:c>
      <x:c r="W1582" s="12">
        <x:f>NA()</x:f>
      </x:c>
    </x:row>
    <x:row r="1583">
      <x:c r="A1583">
        <x:v>179739</x:v>
      </x:c>
      <x:c r="B1583" s="1">
        <x:v>44777.66603602837</x:v>
      </x:c>
      <x:c r="C1583" s="6">
        <x:v>26.348145066666667</x:v>
      </x:c>
      <x:c r="D1583" s="14" t="s">
        <x:v>94</x:v>
      </x:c>
      <x:c r="E1583" s="15">
        <x:v>44771.47877003059</x:v>
      </x:c>
      <x:c r="F1583" t="s">
        <x:v>99</x:v>
      </x:c>
      <x:c r="G1583" s="6">
        <x:v>89.82812536212211</x:v>
      </x:c>
      <x:c r="H1583" t="s">
        <x:v>97</x:v>
      </x:c>
      <x:c r="I1583" s="6">
        <x:v>27.771455816743128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21.690999999999995</x:v>
      </x:c>
      <x:c r="S1583" s="8">
        <x:v>73723.96415843816</x:v>
      </x:c>
      <x:c r="T1583" s="12">
        <x:v>338685.8277837574</x:v>
      </x:c>
      <x:c r="U1583" s="12">
        <x:v>22.75</x:v>
      </x:c>
      <x:c r="V1583" s="12">
        <x:v>95</x:v>
      </x:c>
      <x:c r="W1583" s="12">
        <x:f>NA()</x:f>
      </x:c>
    </x:row>
    <x:row r="1584">
      <x:c r="A1584">
        <x:v>179745</x:v>
      </x:c>
      <x:c r="B1584" s="1">
        <x:v>44777.66604750565</x:v>
      </x:c>
      <x:c r="C1584" s="6">
        <x:v>26.364672353333333</x:v>
      </x:c>
      <x:c r="D1584" s="14" t="s">
        <x:v>94</x:v>
      </x:c>
      <x:c r="E1584" s="15">
        <x:v>44771.47877003059</x:v>
      </x:c>
      <x:c r="F1584" t="s">
        <x:v>99</x:v>
      </x:c>
      <x:c r="G1584" s="6">
        <x:v>89.81341714925995</x:v>
      </x:c>
      <x:c r="H1584" t="s">
        <x:v>97</x:v>
      </x:c>
      <x:c r="I1584" s="6">
        <x:v>27.77034336462566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21.692999999999998</x:v>
      </x:c>
      <x:c r="S1584" s="8">
        <x:v>73720.41979734493</x:v>
      </x:c>
      <x:c r="T1584" s="12">
        <x:v>338679.2896216317</x:v>
      </x:c>
      <x:c r="U1584" s="12">
        <x:v>22.75</x:v>
      </x:c>
      <x:c r="V1584" s="12">
        <x:v>95</x:v>
      </x:c>
      <x:c r="W1584" s="12">
        <x:f>NA()</x:f>
      </x:c>
    </x:row>
    <x:row r="1585">
      <x:c r="A1585">
        <x:v>179756</x:v>
      </x:c>
      <x:c r="B1585" s="1">
        <x:v>44777.66605904705</x:v>
      </x:c>
      <x:c r="C1585" s="6">
        <x:v>26.381291963333332</x:v>
      </x:c>
      <x:c r="D1585" s="14" t="s">
        <x:v>94</x:v>
      </x:c>
      <x:c r="E1585" s="15">
        <x:v>44771.47877003059</x:v>
      </x:c>
      <x:c r="F1585" t="s">
        <x:v>99</x:v>
      </x:c>
      <x:c r="G1585" s="6">
        <x:v>89.87410412034278</x:v>
      </x:c>
      <x:c r="H1585" t="s">
        <x:v>97</x:v>
      </x:c>
      <x:c r="I1585" s="6">
        <x:v>27.75455861080445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21.686999999999998</x:v>
      </x:c>
      <x:c r="S1585" s="8">
        <x:v>73722.74620074875</x:v>
      </x:c>
      <x:c r="T1585" s="12">
        <x:v>338670.65524803806</x:v>
      </x:c>
      <x:c r="U1585" s="12">
        <x:v>22.75</x:v>
      </x:c>
      <x:c r="V1585" s="12">
        <x:v>95</x:v>
      </x:c>
      <x:c r="W1585" s="12">
        <x:f>NA()</x:f>
      </x:c>
    </x:row>
    <x:row r="1586">
      <x:c r="A1586">
        <x:v>179760</x:v>
      </x:c>
      <x:c r="B1586" s="1">
        <x:v>44777.6660712776</x:v>
      </x:c>
      <x:c r="C1586" s="6">
        <x:v>26.398903968333332</x:v>
      </x:c>
      <x:c r="D1586" s="14" t="s">
        <x:v>94</x:v>
      </x:c>
      <x:c r="E1586" s="15">
        <x:v>44771.47877003059</x:v>
      </x:c>
      <x:c r="F1586" t="s">
        <x:v>99</x:v>
      </x:c>
      <x:c r="G1586" s="6">
        <x:v>89.79117069746246</x:v>
      </x:c>
      <x:c r="H1586" t="s">
        <x:v>97</x:v>
      </x:c>
      <x:c r="I1586" s="6">
        <x:v>27.777950139167388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21.695</x:v>
      </x:c>
      <x:c r="S1586" s="8">
        <x:v>73726.4719685507</x:v>
      </x:c>
      <x:c r="T1586" s="12">
        <x:v>338678.49291631294</x:v>
      </x:c>
      <x:c r="U1586" s="12">
        <x:v>22.75</x:v>
      </x:c>
      <x:c r="V1586" s="12">
        <x:v>95</x:v>
      </x:c>
      <x:c r="W1586" s="12">
        <x:f>NA()</x:f>
      </x:c>
    </x:row>
    <x:row r="1587">
      <x:c r="A1587">
        <x:v>179768</x:v>
      </x:c>
      <x:c r="B1587" s="1">
        <x:v>44777.66608276999</x:v>
      </x:c>
      <x:c r="C1587" s="6">
        <x:v>26.415453006666667</x:v>
      </x:c>
      <x:c r="D1587" s="14" t="s">
        <x:v>94</x:v>
      </x:c>
      <x:c r="E1587" s="15">
        <x:v>44771.47877003059</x:v>
      </x:c>
      <x:c r="F1587" t="s">
        <x:v>99</x:v>
      </x:c>
      <x:c r="G1587" s="6">
        <x:v>89.84087935953939</x:v>
      </x:c>
      <x:c r="H1587" t="s">
        <x:v>97</x:v>
      </x:c>
      <x:c r="I1587" s="6">
        <x:v>27.765773294931478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21.689999999999998</x:v>
      </x:c>
      <x:c r="S1587" s="8">
        <x:v>73719.13912557796</x:v>
      </x:c>
      <x:c r="T1587" s="12">
        <x:v>338685.8000642002</x:v>
      </x:c>
      <x:c r="U1587" s="12">
        <x:v>22.75</x:v>
      </x:c>
      <x:c r="V1587" s="12">
        <x:v>95</x:v>
      </x:c>
      <x:c r="W1587" s="12">
        <x:f>NA()</x:f>
      </x:c>
    </x:row>
    <x:row r="1588">
      <x:c r="A1588">
        <x:v>179784</x:v>
      </x:c>
      <x:c r="B1588" s="1">
        <x:v>44777.666094276276</x:v>
      </x:c>
      <x:c r="C1588" s="6">
        <x:v>26.432022055</x:v>
      </x:c>
      <x:c r="D1588" s="14" t="s">
        <x:v>94</x:v>
      </x:c>
      <x:c r="E1588" s="15">
        <x:v>44771.47877003059</x:v>
      </x:c>
      <x:c r="F1588" t="s">
        <x:v>99</x:v>
      </x:c>
      <x:c r="G1588" s="6">
        <x:v>89.81438514324746</x:v>
      </x:c>
      <x:c r="H1588" t="s">
        <x:v>97</x:v>
      </x:c>
      <x:c r="I1588" s="6">
        <x:v>27.778280868886213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21.692</x:v>
      </x:c>
      <x:c r="S1588" s="8">
        <x:v>73719.42083873617</x:v>
      </x:c>
      <x:c r="T1588" s="12">
        <x:v>338670.75036890764</x:v>
      </x:c>
      <x:c r="U1588" s="12">
        <x:v>22.75</x:v>
      </x:c>
      <x:c r="V1588" s="12">
        <x:v>95</x:v>
      </x:c>
      <x:c r="W1588" s="12">
        <x:f>NA()</x:f>
      </x:c>
    </x:row>
    <x:row r="1589">
      <x:c r="A1589">
        <x:v>179793</x:v>
      </x:c>
      <x:c r="B1589" s="1">
        <x:v>44777.66610572977</x:v>
      </x:c>
      <x:c r="C1589" s="6">
        <x:v>26.448515085</x:v>
      </x:c>
      <x:c r="D1589" s="14" t="s">
        <x:v>94</x:v>
      </x:c>
      <x:c r="E1589" s="15">
        <x:v>44771.47877003059</x:v>
      </x:c>
      <x:c r="F1589" t="s">
        <x:v>99</x:v>
      </x:c>
      <x:c r="G1589" s="6">
        <x:v>89.84502234457082</x:v>
      </x:c>
      <x:c r="H1589" t="s">
        <x:v>97</x:v>
      </x:c>
      <x:c r="I1589" s="6">
        <x:v>27.77004270195448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21.689</x:v>
      </x:c>
      <x:c r="S1589" s="8">
        <x:v>73723.53030958617</x:v>
      </x:c>
      <x:c r="T1589" s="12">
        <x:v>338682.02342663874</x:v>
      </x:c>
      <x:c r="U1589" s="12">
        <x:v>22.75</x:v>
      </x:c>
      <x:c r="V1589" s="12">
        <x:v>95</x:v>
      </x:c>
      <x:c r="W1589" s="12">
        <x:f>NA()</x:f>
      </x:c>
    </x:row>
    <x:row r="1590">
      <x:c r="A1590">
        <x:v>179796</x:v>
      </x:c>
      <x:c r="B1590" s="1">
        <x:v>44777.666117533096</x:v>
      </x:c>
      <x:c r="C1590" s="6">
        <x:v>26.465511866666667</x:v>
      </x:c>
      <x:c r="D1590" s="14" t="s">
        <x:v>94</x:v>
      </x:c>
      <x:c r="E1590" s="15">
        <x:v>44771.47877003059</x:v>
      </x:c>
      <x:c r="F1590" t="s">
        <x:v>99</x:v>
      </x:c>
      <x:c r="G1590" s="6">
        <x:v>89.82437939280399</x:v>
      </x:c>
      <x:c r="H1590" t="s">
        <x:v>97</x:v>
      </x:c>
      <x:c r="I1590" s="6">
        <x:v>27.775785363629893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21.690999999999995</x:v>
      </x:c>
      <x:c r="S1590" s="8">
        <x:v>73724.10810783016</x:v>
      </x:c>
      <x:c r="T1590" s="12">
        <x:v>338673.27361610625</x:v>
      </x:c>
      <x:c r="U1590" s="12">
        <x:v>22.75</x:v>
      </x:c>
      <x:c r="V1590" s="12">
        <x:v>95</x:v>
      </x:c>
      <x:c r="W1590" s="12">
        <x:f>NA()</x:f>
      </x:c>
    </x:row>
    <x:row r="1591">
      <x:c r="A1591">
        <x:v>179806</x:v>
      </x:c>
      <x:c r="B1591" s="1">
        <x:v>44777.66612852936</x:v>
      </x:c>
      <x:c r="C1591" s="6">
        <x:v>26.4813465</x:v>
      </x:c>
      <x:c r="D1591" s="14" t="s">
        <x:v>94</x:v>
      </x:c>
      <x:c r="E1591" s="15">
        <x:v>44771.47877003059</x:v>
      </x:c>
      <x:c r="F1591" t="s">
        <x:v>99</x:v>
      </x:c>
      <x:c r="G1591" s="6">
        <x:v>89.82596619550274</x:v>
      </x:c>
      <x:c r="H1591" t="s">
        <x:v>97</x:v>
      </x:c>
      <x:c r="I1591" s="6">
        <x:v>27.773951318780746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21.690999999999995</x:v>
      </x:c>
      <x:c r="S1591" s="8">
        <x:v>73712.64751735436</x:v>
      </x:c>
      <x:c r="T1591" s="12">
        <x:v>338673.30347763654</x:v>
      </x:c>
      <x:c r="U1591" s="12">
        <x:v>22.75</x:v>
      </x:c>
      <x:c r="V1591" s="12">
        <x:v>95</x:v>
      </x:c>
      <x:c r="W1591" s="12">
        <x:f>NA()</x:f>
      </x:c>
    </x:row>
    <x:row r="1592">
      <x:c r="A1592">
        <x:v>179813</x:v>
      </x:c>
      <x:c r="B1592" s="1">
        <x:v>44777.66614007825</x:v>
      </x:c>
      <x:c r="C1592" s="6">
        <x:v>26.497976898333334</x:v>
      </x:c>
      <x:c r="D1592" s="14" t="s">
        <x:v>94</x:v>
      </x:c>
      <x:c r="E1592" s="15">
        <x:v>44771.47877003059</x:v>
      </x:c>
      <x:c r="F1592" t="s">
        <x:v>99</x:v>
      </x:c>
      <x:c r="G1592" s="6">
        <x:v>89.84710395066826</x:v>
      </x:c>
      <x:c r="H1592" t="s">
        <x:v>97</x:v>
      </x:c>
      <x:c r="I1592" s="6">
        <x:v>27.76763740155502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21.689</x:v>
      </x:c>
      <x:c r="S1592" s="8">
        <x:v>73709.90312411544</x:v>
      </x:c>
      <x:c r="T1592" s="12">
        <x:v>338659.03297755466</x:v>
      </x:c>
      <x:c r="U1592" s="12">
        <x:v>22.75</x:v>
      </x:c>
      <x:c r="V1592" s="12">
        <x:v>95</x:v>
      </x:c>
      <x:c r="W1592" s="12">
        <x:f>NA()</x:f>
      </x:c>
    </x:row>
    <x:row r="1593">
      <x:c r="A1593">
        <x:v>179829</x:v>
      </x:c>
      <x:c r="B1593" s="1">
        <x:v>44777.66615230245</x:v>
      </x:c>
      <x:c r="C1593" s="6">
        <x:v>26.515579753333334</x:v>
      </x:c>
      <x:c r="D1593" s="14" t="s">
        <x:v>94</x:v>
      </x:c>
      <x:c r="E1593" s="15">
        <x:v>44771.47877003059</x:v>
      </x:c>
      <x:c r="F1593" t="s">
        <x:v>99</x:v>
      </x:c>
      <x:c r="G1593" s="6">
        <x:v>89.79736503890648</x:v>
      </x:c>
      <x:c r="H1593" t="s">
        <x:v>97</x:v>
      </x:c>
      <x:c r="I1593" s="6">
        <x:v>27.779844318909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21.693999999999996</x:v>
      </x:c>
      <x:c r="S1593" s="8">
        <x:v>73718.21498254148</x:v>
      </x:c>
      <x:c r="T1593" s="12">
        <x:v>338662.26096414373</x:v>
      </x:c>
      <x:c r="U1593" s="12">
        <x:v>22.75</x:v>
      </x:c>
      <x:c r="V1593" s="12">
        <x:v>95</x:v>
      </x:c>
      <x:c r="W1593" s="12">
        <x:f>NA()</x:f>
      </x:c>
    </x:row>
    <x:row r="1594">
      <x:c r="A1594">
        <x:v>179832</x:v>
      </x:c>
      <x:c r="B1594" s="1">
        <x:v>44777.66616392127</x:v>
      </x:c>
      <x:c r="C1594" s="6">
        <x:v>26.53231085</x:v>
      </x:c>
      <x:c r="D1594" s="14" t="s">
        <x:v>94</x:v>
      </x:c>
      <x:c r="E1594" s="15">
        <x:v>44771.47877003059</x:v>
      </x:c>
      <x:c r="F1594" t="s">
        <x:v>99</x:v>
      </x:c>
      <x:c r="G1594" s="6">
        <x:v>89.80293028072666</x:v>
      </x:c>
      <x:c r="H1594" t="s">
        <x:v>97</x:v>
      </x:c>
      <x:c r="I1594" s="6">
        <x:v>27.773410125410464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21.693999999999996</x:v>
      </x:c>
      <x:c r="S1594" s="8">
        <x:v>73715.56941888499</x:v>
      </x:c>
      <x:c r="T1594" s="12">
        <x:v>338672.5791385139</x:v>
      </x:c>
      <x:c r="U1594" s="12">
        <x:v>22.75</x:v>
      </x:c>
      <x:c r="V1594" s="12">
        <x:v>95</x:v>
      </x:c>
      <x:c r="W1594" s="12">
        <x:f>NA()</x:f>
      </x:c>
    </x:row>
    <x:row r="1595">
      <x:c r="A1595">
        <x:v>179841</x:v>
      </x:c>
      <x:c r="B1595" s="1">
        <x:v>44777.66617545691</x:v>
      </x:c>
      <x:c r="C1595" s="6">
        <x:v>26.548922161666667</x:v>
      </x:c>
      <x:c r="D1595" s="14" t="s">
        <x:v>94</x:v>
      </x:c>
      <x:c r="E1595" s="15">
        <x:v>44771.47877003059</x:v>
      </x:c>
      <x:c r="F1595" t="s">
        <x:v>99</x:v>
      </x:c>
      <x:c r="G1595" s="6">
        <x:v>89.79915421937324</x:v>
      </x:c>
      <x:c r="H1595" t="s">
        <x:v>97</x:v>
      </x:c>
      <x:c r="I1595" s="6">
        <x:v>27.768719786521615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21.695</x:v>
      </x:c>
      <x:c r="S1595" s="8">
        <x:v>73711.26048029098</x:v>
      </x:c>
      <x:c r="T1595" s="12">
        <x:v>338655.0127276965</x:v>
      </x:c>
      <x:c r="U1595" s="12">
        <x:v>22.75</x:v>
      </x:c>
      <x:c r="V1595" s="12">
        <x:v>95</x:v>
      </x:c>
      <x:c r="W1595" s="12">
        <x:f>NA()</x:f>
      </x:c>
    </x:row>
    <x:row r="1596">
      <x:c r="A1596">
        <x:v>179852</x:v>
      </x:c>
      <x:c r="B1596" s="1">
        <x:v>44777.66618686832</x:v>
      </x:c>
      <x:c r="C1596" s="6">
        <x:v>26.565354601666666</x:v>
      </x:c>
      <x:c r="D1596" s="14" t="s">
        <x:v>94</x:v>
      </x:c>
      <x:c r="E1596" s="15">
        <x:v>44771.47877003059</x:v>
      </x:c>
      <x:c r="F1596" t="s">
        <x:v>99</x:v>
      </x:c>
      <x:c r="G1596" s="6">
        <x:v>89.7971570035385</x:v>
      </x:c>
      <x:c r="H1596" t="s">
        <x:v>97</x:v>
      </x:c>
      <x:c r="I1596" s="6">
        <x:v>27.78008484974589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21.693999999999996</x:v>
      </x:c>
      <x:c r="S1596" s="8">
        <x:v>73717.51012846196</x:v>
      </x:c>
      <x:c r="T1596" s="12">
        <x:v>338646.47072509374</x:v>
      </x:c>
      <x:c r="U1596" s="12">
        <x:v>22.75</x:v>
      </x:c>
      <x:c r="V1596" s="12">
        <x:v>95</x:v>
      </x:c>
      <x:c r="W1596" s="12">
        <x:f>NA()</x:f>
      </x:c>
    </x:row>
    <x:row r="1597">
      <x:c r="A1597">
        <x:v>179862</x:v>
      </x:c>
      <x:c r="B1597" s="1">
        <x:v>44777.666198127896</x:v>
      </x:c>
      <x:c r="C1597" s="6">
        <x:v>26.581568393333335</x:v>
      </x:c>
      <x:c r="D1597" s="14" t="s">
        <x:v>94</x:v>
      </x:c>
      <x:c r="E1597" s="15">
        <x:v>44771.47877003059</x:v>
      </x:c>
      <x:c r="F1597" t="s">
        <x:v>99</x:v>
      </x:c>
      <x:c r="G1597" s="6">
        <x:v>89.80531819688704</x:v>
      </x:c>
      <x:c r="H1597" t="s">
        <x:v>97</x:v>
      </x:c>
      <x:c r="I1597" s="6">
        <x:v>27.761594091908137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21.695</x:v>
      </x:c>
      <x:c r="S1597" s="8">
        <x:v>73709.68355959452</x:v>
      </x:c>
      <x:c r="T1597" s="12">
        <x:v>338639.555545631</x:v>
      </x:c>
      <x:c r="U1597" s="12">
        <x:v>22.75</x:v>
      </x:c>
      <x:c r="V1597" s="12">
        <x:v>95</x:v>
      </x:c>
      <x:c r="W1597" s="12">
        <x:f>NA()</x:f>
      </x:c>
    </x:row>
    <x:row r="1598">
      <x:c r="A1598">
        <x:v>179868</x:v>
      </x:c>
      <x:c r="B1598" s="1">
        <x:v>44777.666209665906</x:v>
      </x:c>
      <x:c r="C1598" s="6">
        <x:v>26.598183118333335</x:v>
      </x:c>
      <x:c r="D1598" s="14" t="s">
        <x:v>94</x:v>
      </x:c>
      <x:c r="E1598" s="15">
        <x:v>44771.47877003059</x:v>
      </x:c>
      <x:c r="F1598" t="s">
        <x:v>99</x:v>
      </x:c>
      <x:c r="G1598" s="6">
        <x:v>89.79704770387465</x:v>
      </x:c>
      <x:c r="H1598" t="s">
        <x:v>97</x:v>
      </x:c>
      <x:c r="I1598" s="6">
        <x:v>27.77115515397236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21.695</x:v>
      </x:c>
      <x:c r="S1598" s="8">
        <x:v>73708.63396690923</x:v>
      </x:c>
      <x:c r="T1598" s="12">
        <x:v>338638.2388026468</x:v>
      </x:c>
      <x:c r="U1598" s="12">
        <x:v>22.75</x:v>
      </x:c>
      <x:c r="V1598" s="12">
        <x:v>95</x:v>
      </x:c>
      <x:c r="W1598" s="12">
        <x:f>NA()</x:f>
      </x:c>
    </x:row>
    <x:row r="1599">
      <x:c r="A1599">
        <x:v>179878</x:v>
      </x:c>
      <x:c r="B1599" s="1">
        <x:v>44777.66622117161</x:v>
      </x:c>
      <x:c r="C1599" s="6">
        <x:v>26.614751338333335</x:v>
      </x:c>
      <x:c r="D1599" s="14" t="s">
        <x:v>94</x:v>
      </x:c>
      <x:c r="E1599" s="15">
        <x:v>44771.47877003059</x:v>
      </x:c>
      <x:c r="F1599" t="s">
        <x:v>99</x:v>
      </x:c>
      <x:c r="G1599" s="6">
        <x:v>89.82378747491386</x:v>
      </x:c>
      <x:c r="H1599" t="s">
        <x:v>97</x:v>
      </x:c>
      <x:c r="I1599" s="6">
        <x:v>27.785526864546227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21.689999999999998</x:v>
      </x:c>
      <x:c r="S1599" s="8">
        <x:v>73711.79880179424</x:v>
      </x:c>
      <x:c r="T1599" s="12">
        <x:v>338650.41339699697</x:v>
      </x:c>
      <x:c r="U1599" s="12">
        <x:v>22.75</x:v>
      </x:c>
      <x:c r="V1599" s="12">
        <x:v>95</x:v>
      </x:c>
      <x:c r="W1599" s="12">
        <x:f>NA()</x:f>
      </x:c>
    </x:row>
    <x:row r="1600">
      <x:c r="A1600">
        <x:v>179887</x:v>
      </x:c>
      <x:c r="B1600" s="1">
        <x:v>44777.66623326992</x:v>
      </x:c>
      <x:c r="C1600" s="6">
        <x:v>26.632172895</x:v>
      </x:c>
      <x:c r="D1600" s="14" t="s">
        <x:v>94</x:v>
      </x:c>
      <x:c r="E1600" s="15">
        <x:v>44771.47877003059</x:v>
      </x:c>
      <x:c r="F1600" t="s">
        <x:v>99</x:v>
      </x:c>
      <x:c r="G1600" s="6">
        <x:v>89.76780795068942</x:v>
      </x:c>
      <x:c r="H1600" t="s">
        <x:v>97</x:v>
      </x:c>
      <x:c r="I1600" s="6">
        <x:v>27.777799807487554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21.698</x:v>
      </x:c>
      <x:c r="S1600" s="8">
        <x:v>73715.17264325997</x:v>
      </x:c>
      <x:c r="T1600" s="12">
        <x:v>338645.0414757962</x:v>
      </x:c>
      <x:c r="U1600" s="12">
        <x:v>22.75</x:v>
      </x:c>
      <x:c r="V1600" s="12">
        <x:v>95</x:v>
      </x:c>
      <x:c r="W1600" s="12">
        <x:f>NA()</x:f>
      </x:c>
    </x:row>
    <x:row r="1601">
      <x:c r="A1601">
        <x:v>179898</x:v>
      </x:c>
      <x:c r="B1601" s="1">
        <x:v>44777.66624438559</x:v>
      </x:c>
      <x:c r="C1601" s="6">
        <x:v>26.648179465</x:v>
      </x:c>
      <x:c r="D1601" s="14" t="s">
        <x:v>94</x:v>
      </x:c>
      <x:c r="E1601" s="15">
        <x:v>44771.47877003059</x:v>
      </x:c>
      <x:c r="F1601" t="s">
        <x:v>99</x:v>
      </x:c>
      <x:c r="G1601" s="6">
        <x:v>89.81581568657187</x:v>
      </x:c>
      <x:c r="H1601" t="s">
        <x:v>97</x:v>
      </x:c>
      <x:c r="I1601" s="6">
        <x:v>27.77662722061723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21.692</x:v>
      </x:c>
      <x:c r="S1601" s="8">
        <x:v>73719.36335345144</x:v>
      </x:c>
      <x:c r="T1601" s="12">
        <x:v>338648.503709734</x:v>
      </x:c>
      <x:c r="U1601" s="12">
        <x:v>22.75</x:v>
      </x:c>
      <x:c r="V1601" s="12">
        <x:v>95</x:v>
      </x:c>
      <x:c r="W1601" s="12">
        <x:f>NA()</x:f>
      </x:c>
    </x:row>
    <x:row r="1602">
      <x:c r="A1602">
        <x:v>179915</x:v>
      </x:c>
      <x:c r="B1602" s="1">
        <x:v>44777.66625588163</x:v>
      </x:c>
      <x:c r="C1602" s="6">
        <x:v>26.664733758333334</x:v>
      </x:c>
      <x:c r="D1602" s="14" t="s">
        <x:v>94</x:v>
      </x:c>
      <x:c r="E1602" s="15">
        <x:v>44771.47877003059</x:v>
      </x:c>
      <x:c r="F1602" t="s">
        <x:v>99</x:v>
      </x:c>
      <x:c r="G1602" s="6">
        <x:v>89.79775510737</x:v>
      </x:c>
      <x:c r="H1602" t="s">
        <x:v>97</x:v>
      </x:c>
      <x:c r="I1602" s="6">
        <x:v>27.77939332363485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21.693999999999996</x:v>
      </x:c>
      <x:c r="S1602" s="8">
        <x:v>73716.24926069778</x:v>
      </x:c>
      <x:c r="T1602" s="12">
        <x:v>338643.16316292656</x:v>
      </x:c>
      <x:c r="U1602" s="12">
        <x:v>22.75</x:v>
      </x:c>
      <x:c r="V1602" s="12">
        <x:v>95</x:v>
      </x:c>
      <x:c r="W1602" s="12">
        <x:f>NA()</x:f>
      </x:c>
    </x:row>
    <x:row r="1603">
      <x:c r="A1603">
        <x:v>179906</x:v>
      </x:c>
      <x:c r="B1603" s="1">
        <x:v>44777.66626752098</x:v>
      </x:c>
      <x:c r="C1603" s="6">
        <x:v>26.681494431666668</x:v>
      </x:c>
      <x:c r="D1603" s="14" t="s">
        <x:v>94</x:v>
      </x:c>
      <x:c r="E1603" s="15">
        <x:v>44771.47877003059</x:v>
      </x:c>
      <x:c r="F1603" t="s">
        <x:v>99</x:v>
      </x:c>
      <x:c r="G1603" s="6">
        <x:v>89.82465988149264</x:v>
      </x:c>
      <x:c r="H1603" t="s">
        <x:v>97</x:v>
      </x:c>
      <x:c r="I1603" s="6">
        <x:v>27.76640468576852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21.692</x:v>
      </x:c>
      <x:c r="S1603" s="8">
        <x:v>73711.10854417531</x:v>
      </x:c>
      <x:c r="T1603" s="12">
        <x:v>338644.41746629355</x:v>
      </x:c>
      <x:c r="U1603" s="12">
        <x:v>22.75</x:v>
      </x:c>
      <x:c r="V1603" s="12">
        <x:v>95</x:v>
      </x:c>
      <x:c r="W1603" s="12">
        <x:f>NA()</x:f>
      </x:c>
    </x:row>
    <x:row r="1604">
      <x:c r="A1604">
        <x:v>179926</x:v>
      </x:c>
      <x:c r="B1604" s="1">
        <x:v>44777.66627921332</x:v>
      </x:c>
      <x:c r="C1604" s="6">
        <x:v>26.69833141</x:v>
      </x:c>
      <x:c r="D1604" s="14" t="s">
        <x:v>94</x:v>
      </x:c>
      <x:c r="E1604" s="15">
        <x:v>44771.47877003059</x:v>
      </x:c>
      <x:c r="F1604" t="s">
        <x:v>99</x:v>
      </x:c>
      <x:c r="G1604" s="6">
        <x:v>89.79444718012947</x:v>
      </x:c>
      <x:c r="H1604" t="s">
        <x:v>97</x:v>
      </x:c>
      <x:c r="I1604" s="6">
        <x:v>27.77416178289286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21.695</x:v>
      </x:c>
      <x:c r="S1604" s="8">
        <x:v>73711.36502350403</x:v>
      </x:c>
      <x:c r="T1604" s="12">
        <x:v>338643.8606029599</x:v>
      </x:c>
      <x:c r="U1604" s="12">
        <x:v>22.75</x:v>
      </x:c>
      <x:c r="V1604" s="12">
        <x:v>95</x:v>
      </x:c>
      <x:c r="W1604" s="12">
        <x:f>NA()</x:f>
      </x:c>
    </x:row>
    <x:row r="1605">
      <x:c r="A1605">
        <x:v>179937</x:v>
      </x:c>
      <x:c r="B1605" s="1">
        <x:v>44777.666291088164</x:v>
      </x:c>
      <x:c r="C1605" s="6">
        <x:v>26.715431175</x:v>
      </x:c>
      <x:c r="D1605" s="14" t="s">
        <x:v>94</x:v>
      </x:c>
      <x:c r="E1605" s="15">
        <x:v>44771.47877003059</x:v>
      </x:c>
      <x:c r="F1605" t="s">
        <x:v>99</x:v>
      </x:c>
      <x:c r="G1605" s="6">
        <x:v>89.81039484128601</x:v>
      </x:c>
      <x:c r="H1605" t="s">
        <x:v>97</x:v>
      </x:c>
      <x:c r="I1605" s="6">
        <x:v>27.764781109569867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21.693999999999996</x:v>
      </x:c>
      <x:c r="S1605" s="8">
        <x:v>73708.25432917105</x:v>
      </x:c>
      <x:c r="T1605" s="12">
        <x:v>338640.98653646756</x:v>
      </x:c>
      <x:c r="U1605" s="12">
        <x:v>22.75</x:v>
      </x:c>
      <x:c r="V1605" s="12">
        <x:v>95</x:v>
      </x:c>
      <x:c r="W1605" s="12">
        <x:f>NA()</x:f>
      </x:c>
    </x:row>
    <x:row r="1606">
      <x:c r="A1606">
        <x:v>179939</x:v>
      </x:c>
      <x:c r="B1606" s="1">
        <x:v>44777.66630224857</x:v>
      </x:c>
      <x:c r="C1606" s="6">
        <x:v>26.731502171666666</x:v>
      </x:c>
      <x:c r="D1606" s="14" t="s">
        <x:v>94</x:v>
      </x:c>
      <x:c r="E1606" s="15">
        <x:v>44771.47877003059</x:v>
      </x:c>
      <x:c r="F1606" t="s">
        <x:v>99</x:v>
      </x:c>
      <x:c r="G1606" s="6">
        <x:v>89.76358816817415</x:v>
      </x:c>
      <x:c r="H1606" t="s">
        <x:v>97</x:v>
      </x:c>
      <x:c r="I1606" s="6">
        <x:v>27.764570646046195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21.699999999999996</x:v>
      </x:c>
      <x:c r="S1606" s="8">
        <x:v>73714.14888170987</x:v>
      </x:c>
      <x:c r="T1606" s="12">
        <x:v>338624.3278720058</x:v>
      </x:c>
      <x:c r="U1606" s="12">
        <x:v>22.75</x:v>
      </x:c>
      <x:c r="V1606" s="12">
        <x:v>95</x:v>
      </x:c>
      <x:c r="W1606" s="12">
        <x:f>NA()</x:f>
      </x:c>
    </x:row>
    <x:row r="1607">
      <x:c r="A1607">
        <x:v>179952</x:v>
      </x:c>
      <x:c r="B1607" s="1">
        <x:v>44777.66631397014</x:v>
      </x:c>
      <x:c r="C1607" s="6">
        <x:v>26.748381215</x:v>
      </x:c>
      <x:c r="D1607" s="14" t="s">
        <x:v>94</x:v>
      </x:c>
      <x:c r="E1607" s="15">
        <x:v>44771.47877003059</x:v>
      </x:c>
      <x:c r="F1607" t="s">
        <x:v>99</x:v>
      </x:c>
      <x:c r="G1607" s="6">
        <x:v>89.81006188363324</x:v>
      </x:c>
      <x:c r="H1607" t="s">
        <x:v>97</x:v>
      </x:c>
      <x:c r="I1607" s="6">
        <x:v>27.774221915498856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21.692999999999998</x:v>
      </x:c>
      <x:c r="S1607" s="8">
        <x:v>73713.31900065439</x:v>
      </x:c>
      <x:c r="T1607" s="12">
        <x:v>338640.4182447257</x:v>
      </x:c>
      <x:c r="U1607" s="12">
        <x:v>22.75</x:v>
      </x:c>
      <x:c r="V1607" s="12">
        <x:v>95</x:v>
      </x:c>
      <x:c r="W1607" s="12">
        <x:f>NA()</x:f>
      </x:c>
    </x:row>
    <x:row r="1608">
      <x:c r="A1608">
        <x:v>179962</x:v>
      </x:c>
      <x:c r="B1608" s="1">
        <x:v>44777.66632572348</x:v>
      </x:c>
      <x:c r="C1608" s="6">
        <x:v>26.76530603</x:v>
      </x:c>
      <x:c r="D1608" s="14" t="s">
        <x:v>94</x:v>
      </x:c>
      <x:c r="E1608" s="15">
        <x:v>44771.47877003059</x:v>
      </x:c>
      <x:c r="F1608" t="s">
        <x:v>99</x:v>
      </x:c>
      <x:c r="G1608" s="6">
        <x:v>89.77521745411657</x:v>
      </x:c>
      <x:c r="H1608" t="s">
        <x:v>97</x:v>
      </x:c>
      <x:c r="I1608" s="6">
        <x:v>27.769230912876992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21.698</x:v>
      </x:c>
      <x:c r="S1608" s="8">
        <x:v>73716.49070142116</x:v>
      </x:c>
      <x:c r="T1608" s="12">
        <x:v>338636.8653796769</x:v>
      </x:c>
      <x:c r="U1608" s="12">
        <x:v>22.75</x:v>
      </x:c>
      <x:c r="V1608" s="12">
        <x:v>95</x:v>
      </x:c>
      <x:c r="W1608" s="12">
        <x:f>NA()</x:f>
      </x:c>
    </x:row>
    <x:row r="1609">
      <x:c r="A1609">
        <x:v>179971</x:v>
      </x:c>
      <x:c r="B1609" s="1">
        <x:v>44777.666336890456</x:v>
      </x:c>
      <x:c r="C1609" s="6">
        <x:v>26.781386466666667</x:v>
      </x:c>
      <x:c r="D1609" s="14" t="s">
        <x:v>94</x:v>
      </x:c>
      <x:c r="E1609" s="15">
        <x:v>44771.47877003059</x:v>
      </x:c>
      <x:c r="F1609" t="s">
        <x:v>99</x:v>
      </x:c>
      <x:c r="G1609" s="6">
        <x:v>89.78533638049346</x:v>
      </x:c>
      <x:c r="H1609" t="s">
        <x:v>97</x:v>
      </x:c>
      <x:c r="I1609" s="6">
        <x:v>27.766585083172686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21.696999999999996</x:v>
      </x:c>
      <x:c r="S1609" s="8">
        <x:v>73709.65199989075</x:v>
      </x:c>
      <x:c r="T1609" s="12">
        <x:v>338635.84877832653</x:v>
      </x:c>
      <x:c r="U1609" s="12">
        <x:v>22.75</x:v>
      </x:c>
      <x:c r="V1609" s="12">
        <x:v>95</x:v>
      </x:c>
      <x:c r="W1609" s="12">
        <x:f>NA()</x:f>
      </x:c>
    </x:row>
    <x:row r="1610">
      <x:c r="A1610">
        <x:v>179975</x:v>
      </x:c>
      <x:c r="B1610" s="1">
        <x:v>44777.66634862647</x:v>
      </x:c>
      <x:c r="C1610" s="6">
        <x:v>26.79828634</x:v>
      </x:c>
      <x:c r="D1610" s="14" t="s">
        <x:v>94</x:v>
      </x:c>
      <x:c r="E1610" s="15">
        <x:v>44771.47877003059</x:v>
      </x:c>
      <x:c r="F1610" t="s">
        <x:v>99</x:v>
      </x:c>
      <x:c r="G1610" s="6">
        <x:v>89.81633589348283</x:v>
      </x:c>
      <x:c r="H1610" t="s">
        <x:v>97</x:v>
      </x:c>
      <x:c r="I1610" s="6">
        <x:v>27.7760258941762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21.692</x:v>
      </x:c>
      <x:c r="S1610" s="8">
        <x:v>73711.82979906636</x:v>
      </x:c>
      <x:c r="T1610" s="12">
        <x:v>338640.2669875396</x:v>
      </x:c>
      <x:c r="U1610" s="12">
        <x:v>22.75</x:v>
      </x:c>
      <x:c r="V1610" s="12">
        <x:v>95</x:v>
      </x:c>
      <x:c r="W1610" s="12">
        <x:f>NA()</x:f>
      </x:c>
    </x:row>
    <x:row r="1611">
      <x:c r="A1611">
        <x:v>179986</x:v>
      </x:c>
      <x:c r="B1611" s="1">
        <x:v>44777.66636037268</x:v>
      </x:c>
      <x:c r="C1611" s="6">
        <x:v>26.815200873333332</x:v>
      </x:c>
      <x:c r="D1611" s="14" t="s">
        <x:v>94</x:v>
      </x:c>
      <x:c r="E1611" s="15">
        <x:v>44771.47877003059</x:v>
      </x:c>
      <x:c r="F1611" t="s">
        <x:v>99</x:v>
      </x:c>
      <x:c r="G1611" s="6">
        <x:v>89.79501928467201</x:v>
      </x:c>
      <x:c r="H1611" t="s">
        <x:v>97</x:v>
      </x:c>
      <x:c r="I1611" s="6">
        <x:v>27.773500324298766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21.695</x:v>
      </x:c>
      <x:c r="S1611" s="8">
        <x:v>73715.3048148376</x:v>
      </x:c>
      <x:c r="T1611" s="12">
        <x:v>338620.06517474033</x:v>
      </x:c>
      <x:c r="U1611" s="12">
        <x:v>22.75</x:v>
      </x:c>
      <x:c r="V1611" s="12">
        <x:v>95</x:v>
      </x:c>
      <x:c r="W1611" s="12">
        <x:f>NA()</x:f>
      </x:c>
    </x:row>
    <x:row r="1612">
      <x:c r="A1612">
        <x:v>180000</x:v>
      </x:c>
      <x:c r="B1612" s="1">
        <x:v>44777.66637211304</x:v>
      </x:c>
      <x:c r="C1612" s="6">
        <x:v>26.83210699</x:v>
      </x:c>
      <x:c r="D1612" s="14" t="s">
        <x:v>94</x:v>
      </x:c>
      <x:c r="E1612" s="15">
        <x:v>44771.47877003059</x:v>
      </x:c>
      <x:c r="F1612" t="s">
        <x:v>99</x:v>
      </x:c>
      <x:c r="G1612" s="6">
        <x:v>89.78708837258347</x:v>
      </x:c>
      <x:c r="H1612" t="s">
        <x:v>97</x:v>
      </x:c>
      <x:c r="I1612" s="6">
        <x:v>27.782670557335223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21.695</x:v>
      </x:c>
      <x:c r="S1612" s="8">
        <x:v>73709.62138427568</x:v>
      </x:c>
      <x:c r="T1612" s="12">
        <x:v>338635.69594345766</x:v>
      </x:c>
      <x:c r="U1612" s="12">
        <x:v>22.75</x:v>
      </x:c>
      <x:c r="V1612" s="12">
        <x:v>95</x:v>
      </x:c>
      <x:c r="W1612" s="12">
        <x:f>NA()</x:f>
      </x:c>
    </x:row>
    <x:row r="1613">
      <x:c r="A1613">
        <x:v>180005</x:v>
      </x:c>
      <x:c r="B1613" s="1">
        <x:v>44777.66638325973</x:v>
      </x:c>
      <x:c r="C1613" s="6">
        <x:v>26.84815823</x:v>
      </x:c>
      <x:c r="D1613" s="14" t="s">
        <x:v>94</x:v>
      </x:c>
      <x:c r="E1613" s="15">
        <x:v>44771.47877003059</x:v>
      </x:c>
      <x:c r="F1613" t="s">
        <x:v>99</x:v>
      </x:c>
      <x:c r="G1613" s="6">
        <x:v>89.77735394325985</x:v>
      </x:c>
      <x:c r="H1613" t="s">
        <x:v>97</x:v>
      </x:c>
      <x:c r="I1613" s="6">
        <x:v>27.775815429947215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21.696999999999996</x:v>
      </x:c>
      <x:c r="S1613" s="8">
        <x:v>73706.9679567059</x:v>
      </x:c>
      <x:c r="T1613" s="12">
        <x:v>338615.99182687455</x:v>
      </x:c>
      <x:c r="U1613" s="12">
        <x:v>22.75</x:v>
      </x:c>
      <x:c r="V1613" s="12">
        <x:v>95</x:v>
      </x:c>
      <x:c r="W1613" s="12">
        <x:f>NA()</x:f>
      </x:c>
    </x:row>
    <x:row r="1614">
      <x:c r="A1614">
        <x:v>180016</x:v>
      </x:c>
      <x:c r="B1614" s="1">
        <x:v>44777.66639499773</x:v>
      </x:c>
      <x:c r="C1614" s="6">
        <x:v>26.86506095</x:v>
      </x:c>
      <x:c r="D1614" s="14" t="s">
        <x:v>94</x:v>
      </x:c>
      <x:c r="E1614" s="15">
        <x:v>44771.47877003059</x:v>
      </x:c>
      <x:c r="F1614" t="s">
        <x:v>99</x:v>
      </x:c>
      <x:c r="G1614" s="6">
        <x:v>89.81339113865137</x:v>
      </x:c>
      <x:c r="H1614" t="s">
        <x:v>97</x:v>
      </x:c>
      <x:c r="I1614" s="6">
        <x:v>27.77037343089478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21.692999999999998</x:v>
      </x:c>
      <x:c r="S1614" s="8">
        <x:v>73706.88798335653</x:v>
      </x:c>
      <x:c r="T1614" s="12">
        <x:v>338625.70557890536</x:v>
      </x:c>
      <x:c r="U1614" s="12">
        <x:v>22.75</x:v>
      </x:c>
      <x:c r="V1614" s="12">
        <x:v>95</x:v>
      </x:c>
      <x:c r="W1614" s="12">
        <x:f>NA()</x:f>
      </x:c>
    </x:row>
    <x:row r="1615">
      <x:c r="A1615">
        <x:v>180027</x:v>
      </x:c>
      <x:c r="B1615" s="1">
        <x:v>44777.66640676941</x:v>
      </x:c>
      <x:c r="C1615" s="6">
        <x:v>26.88201217</x:v>
      </x:c>
      <x:c r="D1615" s="14" t="s">
        <x:v>94</x:v>
      </x:c>
      <x:c r="E1615" s="15">
        <x:v>44771.47877003059</x:v>
      </x:c>
      <x:c r="F1615" t="s">
        <x:v>99</x:v>
      </x:c>
      <x:c r="G1615" s="6">
        <x:v>89.8059266087595</x:v>
      </x:c>
      <x:c r="H1615" t="s">
        <x:v>97</x:v>
      </x:c>
      <x:c r="I1615" s="6">
        <x:v>27.779002461113578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21.692999999999998</x:v>
      </x:c>
      <x:c r="S1615" s="8">
        <x:v>73713.73247789693</x:v>
      </x:c>
      <x:c r="T1615" s="12">
        <x:v>338638.04004881997</x:v>
      </x:c>
      <x:c r="U1615" s="12">
        <x:v>22.75</x:v>
      </x:c>
      <x:c r="V1615" s="12">
        <x:v>95</x:v>
      </x:c>
      <x:c r="W1615" s="12">
        <x:f>NA()</x:f>
      </x:c>
    </x:row>
    <x:row r="1616">
      <x:c r="A1616">
        <x:v>180034</x:v>
      </x:c>
      <x:c r="B1616" s="1">
        <x:v>44777.66641790617</x:v>
      </x:c>
      <x:c r="C1616" s="6">
        <x:v>26.898049095</x:v>
      </x:c>
      <x:c r="D1616" s="14" t="s">
        <x:v>94</x:v>
      </x:c>
      <x:c r="E1616" s="15">
        <x:v>44771.47877003059</x:v>
      </x:c>
      <x:c r="F1616" t="s">
        <x:v>99</x:v>
      </x:c>
      <x:c r="G1616" s="6">
        <x:v>89.74274213950501</x:v>
      </x:c>
      <x:c r="H1616" t="s">
        <x:v>97</x:v>
      </x:c>
      <x:c r="I1616" s="6">
        <x:v>27.788683838502493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21.699999999999996</x:v>
      </x:c>
      <x:c r="S1616" s="8">
        <x:v>73711.52735172982</x:v>
      </x:c>
      <x:c r="T1616" s="12">
        <x:v>338626.9358189956</x:v>
      </x:c>
      <x:c r="U1616" s="12">
        <x:v>22.75</x:v>
      </x:c>
      <x:c r="V1616" s="12">
        <x:v>95</x:v>
      </x:c>
      <x:c r="W1616" s="12">
        <x:f>NA()</x:f>
      </x:c>
    </x:row>
    <x:row r="1617">
      <x:c r="A1617">
        <x:v>180042</x:v>
      </x:c>
      <x:c r="B1617" s="1">
        <x:v>44777.66642963972</x:v>
      </x:c>
      <x:c r="C1617" s="6">
        <x:v>26.914945413333335</x:v>
      </x:c>
      <x:c r="D1617" s="14" t="s">
        <x:v>94</x:v>
      </x:c>
      <x:c r="E1617" s="15">
        <x:v>44771.47877003059</x:v>
      </x:c>
      <x:c r="F1617" t="s">
        <x:v>99</x:v>
      </x:c>
      <x:c r="G1617" s="6">
        <x:v>89.76939867481087</x:v>
      </x:c>
      <x:c r="H1617" t="s">
        <x:v>97</x:v>
      </x:c>
      <x:c r="I1617" s="6">
        <x:v>27.785015735709294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21.696999999999996</x:v>
      </x:c>
      <x:c r="S1617" s="8">
        <x:v>73709.66351161487</x:v>
      </x:c>
      <x:c r="T1617" s="12">
        <x:v>338616.4384245648</x:v>
      </x:c>
      <x:c r="U1617" s="12">
        <x:v>22.75</x:v>
      </x:c>
      <x:c r="V1617" s="12">
        <x:v>95</x:v>
      </x:c>
      <x:c r="W1617" s="12">
        <x:f>NA()</x:f>
      </x:c>
    </x:row>
    <x:row r="1618">
      <x:c r="A1618">
        <x:v>180052</x:v>
      </x:c>
      <x:c r="B1618" s="1">
        <x:v>44777.666441383146</x:v>
      </x:c>
      <x:c r="C1618" s="6">
        <x:v>26.931855945</x:v>
      </x:c>
      <x:c r="D1618" s="14" t="s">
        <x:v>94</x:v>
      </x:c>
      <x:c r="E1618" s="15">
        <x:v>44771.47877003059</x:v>
      </x:c>
      <x:c r="F1618" t="s">
        <x:v>99</x:v>
      </x:c>
      <x:c r="G1618" s="6">
        <x:v>89.77451545780879</x:v>
      </x:c>
      <x:c r="H1618" t="s">
        <x:v>97</x:v>
      </x:c>
      <x:c r="I1618" s="6">
        <x:v>27.77004270195448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21.698</x:v>
      </x:c>
      <x:c r="S1618" s="8">
        <x:v>73709.27681429323</x:v>
      </x:c>
      <x:c r="T1618" s="12">
        <x:v>338621.4303115786</x:v>
      </x:c>
      <x:c r="U1618" s="12">
        <x:v>22.75</x:v>
      </x:c>
      <x:c r="V1618" s="12">
        <x:v>95</x:v>
      </x:c>
      <x:c r="W1618" s="12">
        <x:f>NA()</x:f>
      </x:c>
    </x:row>
    <x:row r="1619">
      <x:c r="A1619">
        <x:v>180059</x:v>
      </x:c>
      <x:c r="B1619" s="1">
        <x:v>44777.66645314148</x:v>
      </x:c>
      <x:c r="C1619" s="6">
        <x:v>26.948787946666666</x:v>
      </x:c>
      <x:c r="D1619" s="14" t="s">
        <x:v>94</x:v>
      </x:c>
      <x:c r="E1619" s="15">
        <x:v>44771.47877003059</x:v>
      </x:c>
      <x:c r="F1619" t="s">
        <x:v>99</x:v>
      </x:c>
      <x:c r="G1619" s="6">
        <x:v>89.75792525865128</x:v>
      </x:c>
      <x:c r="H1619" t="s">
        <x:v>97</x:v>
      </x:c>
      <x:c r="I1619" s="6">
        <x:v>27.78017504881427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21.698999999999998</x:v>
      </x:c>
      <x:c r="S1619" s="8">
        <x:v>73705.25887930792</x:v>
      </x:c>
      <x:c r="T1619" s="12">
        <x:v>338625.5460486999</x:v>
      </x:c>
      <x:c r="U1619" s="12">
        <x:v>22.75</x:v>
      </x:c>
      <x:c r="V1619" s="12">
        <x:v>95</x:v>
      </x:c>
      <x:c r="W1619" s="12">
        <x:f>NA()</x:f>
      </x:c>
    </x:row>
    <x:row r="1620">
      <x:c r="A1620">
        <x:v>180068</x:v>
      </x:c>
      <x:c r="B1620" s="1">
        <x:v>44777.666464300935</x:v>
      </x:c>
      <x:c r="C1620" s="6">
        <x:v>26.964857561666665</x:v>
      </x:c>
      <x:c r="D1620" s="14" t="s">
        <x:v>94</x:v>
      </x:c>
      <x:c r="E1620" s="15">
        <x:v>44771.47877003059</x:v>
      </x:c>
      <x:c r="F1620" t="s">
        <x:v>99</x:v>
      </x:c>
      <x:c r="G1620" s="6">
        <x:v>89.74447522605493</x:v>
      </x:c>
      <x:c r="H1620" t="s">
        <x:v>97</x:v>
      </x:c>
      <x:c r="I1620" s="6">
        <x:v>27.768569455255147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21.701999999999998</x:v>
      </x:c>
      <x:c r="S1620" s="8">
        <x:v>73711.29623559833</x:v>
      </x:c>
      <x:c r="T1620" s="12">
        <x:v>338618.6696876051</x:v>
      </x:c>
      <x:c r="U1620" s="12">
        <x:v>22.75</x:v>
      </x:c>
      <x:c r="V1620" s="12">
        <x:v>95</x:v>
      </x:c>
      <x:c r="W1620" s="12">
        <x:f>NA()</x:f>
      </x:c>
    </x:row>
    <x:row r="1621">
      <x:c r="A1621">
        <x:v>180078</x:v>
      </x:c>
      <x:c r="B1621" s="1">
        <x:v>44777.666476088794</x:v>
      </x:c>
      <x:c r="C1621" s="6">
        <x:v>26.981832081666667</x:v>
      </x:c>
      <x:c r="D1621" s="14" t="s">
        <x:v>94</x:v>
      </x:c>
      <x:c r="E1621" s="15">
        <x:v>44771.47877003059</x:v>
      </x:c>
      <x:c r="F1621" t="s">
        <x:v>99</x:v>
      </x:c>
      <x:c r="G1621" s="6">
        <x:v>89.81774047702241</x:v>
      </x:c>
      <x:c r="H1621" t="s">
        <x:v>97</x:v>
      </x:c>
      <x:c r="I1621" s="6">
        <x:v>27.774402313322753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21.692</x:v>
      </x:c>
      <x:c r="S1621" s="8">
        <x:v>73714.28890995137</x:v>
      </x:c>
      <x:c r="T1621" s="12">
        <x:v>338634.44320030976</x:v>
      </x:c>
      <x:c r="U1621" s="12">
        <x:v>22.75</x:v>
      </x:c>
      <x:c r="V1621" s="12">
        <x:v>95</x:v>
      </x:c>
      <x:c r="W1621" s="12">
        <x:f>NA()</x:f>
      </x:c>
    </x:row>
    <x:row r="1622">
      <x:c r="A1622">
        <x:v>180083</x:v>
      </x:c>
      <x:c r="B1622" s="1">
        <x:v>44777.666487848335</x:v>
      </x:c>
      <x:c r="C1622" s="6">
        <x:v>26.998765823333333</x:v>
      </x:c>
      <x:c r="D1622" s="14" t="s">
        <x:v>94</x:v>
      </x:c>
      <x:c r="E1622" s="15">
        <x:v>44771.47877003059</x:v>
      </x:c>
      <x:c r="F1622" t="s">
        <x:v>99</x:v>
      </x:c>
      <x:c r="G1622" s="6">
        <x:v>89.76473592861382</x:v>
      </x:c>
      <x:c r="H1622" t="s">
        <x:v>97</x:v>
      </x:c>
      <x:c r="I1622" s="6">
        <x:v>27.77229767264498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21.698999999999998</x:v>
      </x:c>
      <x:c r="S1622" s="8">
        <x:v>73708.80998719955</x:v>
      </x:c>
      <x:c r="T1622" s="12">
        <x:v>338624.15009703423</x:v>
      </x:c>
      <x:c r="U1622" s="12">
        <x:v>22.75</x:v>
      </x:c>
      <x:c r="V1622" s="12">
        <x:v>95</x:v>
      </x:c>
      <x:c r="W1622" s="12">
        <x:f>NA()</x:f>
      </x:c>
    </x:row>
    <x:row r="1623">
      <x:c r="A1623">
        <x:v>180097</x:v>
      </x:c>
      <x:c r="B1623" s="1">
        <x:v>44777.66649899178</x:v>
      </x:c>
      <x:c r="C1623" s="6">
        <x:v>27.014812383333332</x:v>
      </x:c>
      <x:c r="D1623" s="14" t="s">
        <x:v>94</x:v>
      </x:c>
      <x:c r="E1623" s="15">
        <x:v>44771.47877003059</x:v>
      </x:c>
      <x:c r="F1623" t="s">
        <x:v>99</x:v>
      </x:c>
      <x:c r="G1623" s="6">
        <x:v>89.78939745195083</x:v>
      </x:c>
      <x:c r="H1623" t="s">
        <x:v>97</x:v>
      </x:c>
      <x:c r="I1623" s="6">
        <x:v>27.770944690048964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21.695999999999998</x:v>
      </x:c>
      <x:c r="S1623" s="8">
        <x:v>73710.45177575281</x:v>
      </x:c>
      <x:c r="T1623" s="12">
        <x:v>338601.5095241887</x:v>
      </x:c>
      <x:c r="U1623" s="12">
        <x:v>22.75</x:v>
      </x:c>
      <x:c r="V1623" s="12">
        <x:v>95</x:v>
      </x:c>
      <x:c r="W1623" s="12">
        <x:f>NA()</x:f>
      </x:c>
    </x:row>
    <x:row r="1624">
      <x:c r="A1624">
        <x:v>180102</x:v>
      </x:c>
      <x:c r="B1624" s="1">
        <x:v>44777.66651083054</x:v>
      </x:c>
      <x:c r="C1624" s="6">
        <x:v>27.031860186666666</x:v>
      </x:c>
      <x:c r="D1624" s="14" t="s">
        <x:v>94</x:v>
      </x:c>
      <x:c r="E1624" s="15">
        <x:v>44771.47877003059</x:v>
      </x:c>
      <x:c r="F1624" t="s">
        <x:v>99</x:v>
      </x:c>
      <x:c r="G1624" s="6">
        <x:v>89.71970262852437</x:v>
      </x:c>
      <x:c r="H1624" t="s">
        <x:v>97</x:v>
      </x:c>
      <x:c r="I1624" s="6">
        <x:v>27.77912272650019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21.704</x:v>
      </x:c>
      <x:c r="S1624" s="8">
        <x:v>73712.09564761256</x:v>
      </x:c>
      <x:c r="T1624" s="12">
        <x:v>338622.11567689845</x:v>
      </x:c>
      <x:c r="U1624" s="12">
        <x:v>22.75</x:v>
      </x:c>
      <x:c r="V1624" s="12">
        <x:v>95</x:v>
      </x:c>
      <x:c r="W1624" s="12">
        <x:f>NA()</x:f>
      </x:c>
    </x:row>
    <x:row r="1625">
      <x:c r="A1625">
        <x:v>180114</x:v>
      </x:c>
      <x:c r="B1625" s="1">
        <x:v>44777.666522572465</x:v>
      </x:c>
      <x:c r="C1625" s="6">
        <x:v>27.04876857</x:v>
      </x:c>
      <x:c r="D1625" s="14" t="s">
        <x:v>94</x:v>
      </x:c>
      <x:c r="E1625" s="15">
        <x:v>44771.47877003059</x:v>
      </x:c>
      <x:c r="F1625" t="s">
        <x:v>99</x:v>
      </x:c>
      <x:c r="G1625" s="6">
        <x:v>89.78580905458576</x:v>
      </x:c>
      <x:c r="H1625" t="s">
        <x:v>97</x:v>
      </x:c>
      <x:c r="I1625" s="6">
        <x:v>27.775093838405155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21.695999999999998</x:v>
      </x:c>
      <x:c r="S1625" s="8">
        <x:v>73704.32214631613</x:v>
      </x:c>
      <x:c r="T1625" s="12">
        <x:v>338612.67408425483</x:v>
      </x:c>
      <x:c r="U1625" s="12">
        <x:v>22.75</x:v>
      </x:c>
      <x:c r="V1625" s="12">
        <x:v>95</x:v>
      </x:c>
      <x:c r="W1625" s="12">
        <x:f>NA()</x:f>
      </x:c>
    </x:row>
    <x:row r="1626">
      <x:c r="A1626">
        <x:v>180123</x:v>
      </x:c>
      <x:c r="B1626" s="1">
        <x:v>44777.66653372415</x:v>
      </x:c>
      <x:c r="C1626" s="6">
        <x:v>27.064826986666667</x:v>
      </x:c>
      <x:c r="D1626" s="14" t="s">
        <x:v>94</x:v>
      </x:c>
      <x:c r="E1626" s="15">
        <x:v>44771.47877003059</x:v>
      </x:c>
      <x:c r="F1626" t="s">
        <x:v>99</x:v>
      </x:c>
      <x:c r="G1626" s="6">
        <x:v>89.78443096498088</x:v>
      </x:c>
      <x:c r="H1626" t="s">
        <x:v>97</x:v>
      </x:c>
      <x:c r="I1626" s="6">
        <x:v>27.77668735326779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21.695999999999998</x:v>
      </x:c>
      <x:c r="S1626" s="8">
        <x:v>73701.01990025085</x:v>
      </x:c>
      <x:c r="T1626" s="12">
        <x:v>338600.8348393168</x:v>
      </x:c>
      <x:c r="U1626" s="12">
        <x:v>22.75</x:v>
      </x:c>
      <x:c r="V1626" s="12">
        <x:v>95</x:v>
      </x:c>
      <x:c r="W1626" s="12">
        <x:f>NA()</x:f>
      </x:c>
    </x:row>
    <x:row r="1627">
      <x:c r="A1627">
        <x:v>180128</x:v>
      </x:c>
      <x:c r="B1627" s="1">
        <x:v>44777.66654546959</x:v>
      </x:c>
      <x:c r="C1627" s="6">
        <x:v>27.081740438333334</x:v>
      </x:c>
      <x:c r="D1627" s="14" t="s">
        <x:v>94</x:v>
      </x:c>
      <x:c r="E1627" s="15">
        <x:v>44771.47877003059</x:v>
      </x:c>
      <x:c r="F1627" t="s">
        <x:v>99</x:v>
      </x:c>
      <x:c r="G1627" s="6">
        <x:v>89.78551840414377</x:v>
      </x:c>
      <x:c r="H1627" t="s">
        <x:v>97</x:v>
      </x:c>
      <x:c r="I1627" s="6">
        <x:v>27.76637461953578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21.696999999999996</x:v>
      </x:c>
      <x:c r="S1627" s="8">
        <x:v>73705.75867010278</x:v>
      </x:c>
      <x:c r="T1627" s="12">
        <x:v>338605.53718011343</x:v>
      </x:c>
      <x:c r="U1627" s="12">
        <x:v>22.75</x:v>
      </x:c>
      <x:c r="V1627" s="12">
        <x:v>95</x:v>
      </x:c>
      <x:c r="W1627" s="12">
        <x:f>NA()</x:f>
      </x:c>
    </x:row>
    <x:row r="1628">
      <x:c r="A1628">
        <x:v>180141</x:v>
      </x:c>
      <x:c r="B1628" s="1">
        <x:v>44777.666557210585</x:v>
      </x:c>
      <x:c r="C1628" s="6">
        <x:v>27.098647458333332</x:v>
      </x:c>
      <x:c r="D1628" s="14" t="s">
        <x:v>94</x:v>
      </x:c>
      <x:c r="E1628" s="15">
        <x:v>44771.47877003059</x:v>
      </x:c>
      <x:c r="F1628" t="s">
        <x:v>99</x:v>
      </x:c>
      <x:c r="G1628" s="6">
        <x:v>89.80672745514471</x:v>
      </x:c>
      <x:c r="H1628" t="s">
        <x:v>97</x:v>
      </x:c>
      <x:c r="I1628" s="6">
        <x:v>27.769020449074105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21.693999999999996</x:v>
      </x:c>
      <x:c r="S1628" s="8">
        <x:v>73711.89150349042</x:v>
      </x:c>
      <x:c r="T1628" s="12">
        <x:v>338608.9856972298</x:v>
      </x:c>
      <x:c r="U1628" s="12">
        <x:v>22.75</x:v>
      </x:c>
      <x:c r="V1628" s="12">
        <x:v>95</x:v>
      </x:c>
      <x:c r="W1628" s="12">
        <x:f>NA()</x:f>
      </x:c>
    </x:row>
    <x:row r="1629">
      <x:c r="A1629">
        <x:v>180147</x:v>
      </x:c>
      <x:c r="B1629" s="1">
        <x:v>44777.66656838571</x:v>
      </x:c>
      <x:c r="C1629" s="6">
        <x:v>27.114739645</x:v>
      </x:c>
      <x:c r="D1629" s="14" t="s">
        <x:v>94</x:v>
      </x:c>
      <x:c r="E1629" s="15">
        <x:v>44771.47877003059</x:v>
      </x:c>
      <x:c r="F1629" t="s">
        <x:v>99</x:v>
      </x:c>
      <x:c r="G1629" s="6">
        <x:v>89.8019110173778</x:v>
      </x:c>
      <x:c r="H1629" t="s">
        <x:v>97</x:v>
      </x:c>
      <x:c r="I1629" s="6">
        <x:v>27.765532765119588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21.695</x:v>
      </x:c>
      <x:c r="S1629" s="8">
        <x:v>73708.57409250902</x:v>
      </x:c>
      <x:c r="T1629" s="12">
        <x:v>338604.80267098284</x:v>
      </x:c>
      <x:c r="U1629" s="12">
        <x:v>22.75</x:v>
      </x:c>
      <x:c r="V1629" s="12">
        <x:v>95</x:v>
      </x:c>
      <x:c r="W1629" s="12">
        <x:f>NA()</x:f>
      </x:c>
    </x:row>
    <x:row r="1630">
      <x:c r="A1630">
        <x:v>180157</x:v>
      </x:c>
      <x:c r="B1630" s="1">
        <x:v>44777.666580107834</x:v>
      </x:c>
      <x:c r="C1630" s="6">
        <x:v>27.1316195</x:v>
      </x:c>
      <x:c r="D1630" s="14" t="s">
        <x:v>94</x:v>
      </x:c>
      <x:c r="E1630" s="15">
        <x:v>44771.47877003059</x:v>
      </x:c>
      <x:c r="F1630" t="s">
        <x:v>99</x:v>
      </x:c>
      <x:c r="G1630" s="6">
        <x:v>89.75498366267585</x:v>
      </x:c>
      <x:c r="H1630" t="s">
        <x:v>97</x:v>
      </x:c>
      <x:c r="I1630" s="6">
        <x:v>27.774522578544293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21.699999999999996</x:v>
      </x:c>
      <x:c r="S1630" s="8">
        <x:v>73709.5279865522</x:v>
      </x:c>
      <x:c r="T1630" s="12">
        <x:v>338612.25202477415</x:v>
      </x:c>
      <x:c r="U1630" s="12">
        <x:v>22.75</x:v>
      </x:c>
      <x:c r="V1630" s="12">
        <x:v>95</x:v>
      </x:c>
      <x:c r="W1630" s="12">
        <x:f>NA()</x:f>
      </x:c>
    </x:row>
    <x:row r="1631">
      <x:c r="A1631">
        <x:v>180168</x:v>
      </x:c>
      <x:c r="B1631" s="1">
        <x:v>44777.66659185771</x:v>
      </x:c>
      <x:c r="C1631" s="6">
        <x:v>27.148539323333335</x:v>
      </x:c>
      <x:c r="D1631" s="14" t="s">
        <x:v>94</x:v>
      </x:c>
      <x:c r="E1631" s="15">
        <x:v>44771.47877003059</x:v>
      </x:c>
      <x:c r="F1631" t="s">
        <x:v>99</x:v>
      </x:c>
      <x:c r="G1631" s="6">
        <x:v>89.74887555132618</x:v>
      </x:c>
      <x:c r="H1631" t="s">
        <x:v>97</x:v>
      </x:c>
      <x:c r="I1631" s="6">
        <x:v>27.78158816786936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21.699999999999996</x:v>
      </x:c>
      <x:c r="S1631" s="8">
        <x:v>73711.49485046863</x:v>
      </x:c>
      <x:c r="T1631" s="12">
        <x:v>338606.44308679097</x:v>
      </x:c>
      <x:c r="U1631" s="12">
        <x:v>22.75</x:v>
      </x:c>
      <x:c r="V1631" s="12">
        <x:v>95</x:v>
      </x:c>
      <x:c r="W1631" s="12">
        <x:f>NA()</x:f>
      </x:c>
    </x:row>
    <x:row r="1632">
      <x:c r="A1632">
        <x:v>180178</x:v>
      </x:c>
      <x:c r="B1632" s="1">
        <x:v>44777.66660303838</x:v>
      </x:c>
      <x:c r="C1632" s="6">
        <x:v>27.164639481666665</x:v>
      </x:c>
      <x:c r="D1632" s="14" t="s">
        <x:v>94</x:v>
      </x:c>
      <x:c r="E1632" s="15">
        <x:v>44771.47877003059</x:v>
      </x:c>
      <x:c r="F1632" t="s">
        <x:v>99</x:v>
      </x:c>
      <x:c r="G1632" s="6">
        <x:v>89.77884096008837</x:v>
      </x:c>
      <x:c r="H1632" t="s">
        <x:v>97</x:v>
      </x:c>
      <x:c r="I1632" s="6">
        <x:v>27.78315161943192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21.695999999999998</x:v>
      </x:c>
      <x:c r="S1632" s="8">
        <x:v>73702.08980900807</x:v>
      </x:c>
      <x:c r="T1632" s="12">
        <x:v>338593.7360373188</x:v>
      </x:c>
      <x:c r="U1632" s="12">
        <x:v>22.75</x:v>
      </x:c>
      <x:c r="V1632" s="12">
        <x:v>95</x:v>
      </x:c>
      <x:c r="W1632" s="12">
        <x:f>NA()</x:f>
      </x:c>
    </x:row>
    <x:row r="1633">
      <x:c r="A1633">
        <x:v>180181</x:v>
      </x:c>
      <x:c r="B1633" s="1">
        <x:v>44777.666614790076</x:v>
      </x:c>
      <x:c r="C1633" s="6">
        <x:v>27.181561925</x:v>
      </x:c>
      <x:c r="D1633" s="14" t="s">
        <x:v>94</x:v>
      </x:c>
      <x:c r="E1633" s="15">
        <x:v>44771.47877003059</x:v>
      </x:c>
      <x:c r="F1633" t="s">
        <x:v>99</x:v>
      </x:c>
      <x:c r="G1633" s="6">
        <x:v>89.81389096430627</x:v>
      </x:c>
      <x:c r="H1633" t="s">
        <x:v>97</x:v>
      </x:c>
      <x:c r="I1633" s="6">
        <x:v>27.77885212938736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21.692</x:v>
      </x:c>
      <x:c r="S1633" s="8">
        <x:v>73711.09133799876</x:v>
      </x:c>
      <x:c r="T1633" s="12">
        <x:v>338603.14632227074</x:v>
      </x:c>
      <x:c r="U1633" s="12">
        <x:v>22.75</x:v>
      </x:c>
      <x:c r="V1633" s="12">
        <x:v>95</x:v>
      </x:c>
      <x:c r="W1633" s="12">
        <x:f>NA()</x:f>
      </x:c>
    </x:row>
    <x:row r="1634">
      <x:c r="A1634">
        <x:v>180192</x:v>
      </x:c>
      <x:c r="B1634" s="1">
        <x:v>44777.66662680949</x:v>
      </x:c>
      <x:c r="C1634" s="6">
        <x:v>27.198869883333334</x:v>
      </x:c>
      <x:c r="D1634" s="14" t="s">
        <x:v>94</x:v>
      </x:c>
      <x:c r="E1634" s="15">
        <x:v>44771.47877003059</x:v>
      </x:c>
      <x:c r="F1634" t="s">
        <x:v>99</x:v>
      </x:c>
      <x:c r="G1634" s="6">
        <x:v>89.73831559605273</x:v>
      </x:c>
      <x:c r="H1634" t="s">
        <x:v>97</x:v>
      </x:c>
      <x:c r="I1634" s="6">
        <x:v>27.77569516467929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21.701999999999998</x:v>
      </x:c>
      <x:c r="S1634" s="8">
        <x:v>73700.882720987</x:v>
      </x:c>
      <x:c r="T1634" s="12">
        <x:v>338597.5671714238</x:v>
      </x:c>
      <x:c r="U1634" s="12">
        <x:v>22.75</x:v>
      </x:c>
      <x:c r="V1634" s="12">
        <x:v>95</x:v>
      </x:c>
      <x:c r="W1634" s="12">
        <x:f>NA()</x:f>
      </x:c>
    </x:row>
    <x:row r="1635">
      <x:c r="A1635">
        <x:v>180201</x:v>
      </x:c>
      <x:c r="B1635" s="1">
        <x:v>44777.666638392744</x:v>
      </x:c>
      <x:c r="C1635" s="6">
        <x:v>27.215549765</x:v>
      </x:c>
      <x:c r="D1635" s="14" t="s">
        <x:v>94</x:v>
      </x:c>
      <x:c r="E1635" s="15">
        <x:v>44771.47877003059</x:v>
      </x:c>
      <x:c r="F1635" t="s">
        <x:v>99</x:v>
      </x:c>
      <x:c r="G1635" s="6">
        <x:v>89.76276486695326</x:v>
      </x:c>
      <x:c r="H1635" t="s">
        <x:v>97</x:v>
      </x:c>
      <x:c r="I1635" s="6">
        <x:v>27.783632681597737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21.698</x:v>
      </x:c>
      <x:c r="S1635" s="8">
        <x:v>73702.86518781309</x:v>
      </x:c>
      <x:c r="T1635" s="12">
        <x:v>338591.54577766993</x:v>
      </x:c>
      <x:c r="U1635" s="12">
        <x:v>22.75</x:v>
      </x:c>
      <x:c r="V1635" s="12">
        <x:v>95</x:v>
      </x:c>
      <x:c r="W1635" s="12">
        <x:f>NA()</x:f>
      </x:c>
    </x:row>
    <x:row r="1636">
      <x:c r="A1636">
        <x:v>180209</x:v>
      </x:c>
      <x:c r="B1636" s="1">
        <x:v>44777.66664984251</x:v>
      </x:c>
      <x:c r="C1636" s="6">
        <x:v>27.232037433333332</x:v>
      </x:c>
      <x:c r="D1636" s="14" t="s">
        <x:v>94</x:v>
      </x:c>
      <x:c r="E1636" s="15">
        <x:v>44771.47877003059</x:v>
      </x:c>
      <x:c r="F1636" t="s">
        <x:v>99</x:v>
      </x:c>
      <x:c r="G1636" s="6">
        <x:v>89.74903149455778</x:v>
      </x:c>
      <x:c r="H1636" t="s">
        <x:v>97</x:v>
      </x:c>
      <x:c r="I1636" s="6">
        <x:v>27.781407769658472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21.699999999999996</x:v>
      </x:c>
      <x:c r="S1636" s="8">
        <x:v>73702.13027400024</x:v>
      </x:c>
      <x:c r="T1636" s="12">
        <x:v>338588.64280421985</x:v>
      </x:c>
      <x:c r="U1636" s="12">
        <x:v>22.75</x:v>
      </x:c>
      <x:c r="V1636" s="12">
        <x:v>95</x:v>
      </x:c>
      <x:c r="W1636" s="12">
        <x:f>NA()</x:f>
      </x:c>
    </x:row>
    <x:row r="1637">
      <x:c r="A1637">
        <x:v>180218</x:v>
      </x:c>
      <x:c r="B1637" s="1">
        <x:v>44777.6666612811</x:v>
      </x:c>
      <x:c r="C1637" s="6">
        <x:v>27.248509005</x:v>
      </x:c>
      <x:c r="D1637" s="14" t="s">
        <x:v>94</x:v>
      </x:c>
      <x:c r="E1637" s="15">
        <x:v>44771.47877003059</x:v>
      </x:c>
      <x:c r="F1637" t="s">
        <x:v>99</x:v>
      </x:c>
      <x:c r="G1637" s="6">
        <x:v>89.79746379922697</x:v>
      </x:c>
      <x:c r="H1637" t="s">
        <x:v>97</x:v>
      </x:c>
      <x:c r="I1637" s="6">
        <x:v>27.770674093595517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21.695</x:v>
      </x:c>
      <x:c r="S1637" s="8">
        <x:v>73700.4243050366</x:v>
      </x:c>
      <x:c r="T1637" s="12">
        <x:v>338597.32976723445</x:v>
      </x:c>
      <x:c r="U1637" s="12">
        <x:v>22.75</x:v>
      </x:c>
      <x:c r="V1637" s="12">
        <x:v>95</x:v>
      </x:c>
      <x:c r="W1637" s="12">
        <x:f>NA()</x:f>
      </x:c>
    </x:row>
    <x:row r="1638">
      <x:c r="A1638">
        <x:v>180228</x:v>
      </x:c>
      <x:c r="B1638" s="1">
        <x:v>44777.66667266873</x:v>
      </x:c>
      <x:c r="C1638" s="6">
        <x:v>27.264907191666666</x:v>
      </x:c>
      <x:c r="D1638" s="14" t="s">
        <x:v>94</x:v>
      </x:c>
      <x:c r="E1638" s="15">
        <x:v>44771.47877003059</x:v>
      </x:c>
      <x:c r="F1638" t="s">
        <x:v>99</x:v>
      </x:c>
      <x:c r="G1638" s="6">
        <x:v>89.75144867191709</x:v>
      </x:c>
      <x:c r="H1638" t="s">
        <x:v>97</x:v>
      </x:c>
      <x:c r="I1638" s="6">
        <x:v>27.778611598638236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21.699999999999996</x:v>
      </x:c>
      <x:c r="S1638" s="8">
        <x:v>73706.58512300209</x:v>
      </x:c>
      <x:c r="T1638" s="12">
        <x:v>338595.46239863726</x:v>
      </x:c>
      <x:c r="U1638" s="12">
        <x:v>22.75</x:v>
      </x:c>
      <x:c r="V1638" s="12">
        <x:v>95</x:v>
      </x:c>
      <x:c r="W1638" s="12">
        <x:f>NA()</x:f>
      </x:c>
    </x:row>
    <x:row r="1639">
      <x:c r="A1639">
        <x:v>180240</x:v>
      </x:c>
      <x:c r="B1639" s="1">
        <x:v>44777.666684056305</x:v>
      </x:c>
      <x:c r="C1639" s="6">
        <x:v>27.281305296666666</x:v>
      </x:c>
      <x:c r="D1639" s="14" t="s">
        <x:v>94</x:v>
      </x:c>
      <x:c r="E1639" s="15">
        <x:v>44771.47877003059</x:v>
      </x:c>
      <x:c r="F1639" t="s">
        <x:v>99</x:v>
      </x:c>
      <x:c r="G1639" s="6">
        <x:v>89.76583225383784</x:v>
      </x:c>
      <x:c r="H1639" t="s">
        <x:v>97</x:v>
      </x:c>
      <x:c r="I1639" s="6">
        <x:v>27.78008484974589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21.698</x:v>
      </x:c>
      <x:c r="S1639" s="8">
        <x:v>73700.73500063886</x:v>
      </x:c>
      <x:c r="T1639" s="12">
        <x:v>338591.5414349168</x:v>
      </x:c>
      <x:c r="U1639" s="12">
        <x:v>22.75</x:v>
      </x:c>
      <x:c r="V1639" s="12">
        <x:v>95</x:v>
      </x:c>
      <x:c r="W1639" s="12">
        <x:f>NA()</x:f>
      </x:c>
    </x:row>
    <x:row r="1640">
      <x:c r="A1640">
        <x:v>180247</x:v>
      </x:c>
      <x:c r="B1640" s="1">
        <x:v>44777.66669607625</x:v>
      </x:c>
      <x:c r="C1640" s="6">
        <x:v>27.298614023333332</x:v>
      </x:c>
      <x:c r="D1640" s="14" t="s">
        <x:v>94</x:v>
      </x:c>
      <x:c r="E1640" s="15">
        <x:v>44771.47877003059</x:v>
      </x:c>
      <x:c r="F1640" t="s">
        <x:v>99</x:v>
      </x:c>
      <x:c r="G1640" s="6">
        <x:v>89.73964503375682</x:v>
      </x:c>
      <x:c r="H1640" t="s">
        <x:v>97</x:v>
      </x:c>
      <x:c r="I1640" s="6">
        <x:v>27.78321175219935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21.701</x:v>
      </x:c>
      <x:c r="S1640" s="8">
        <x:v>73698.68107866755</x:v>
      </x:c>
      <x:c r="T1640" s="12">
        <x:v>338587.3739437559</x:v>
      </x:c>
      <x:c r="U1640" s="12">
        <x:v>22.75</x:v>
      </x:c>
      <x:c r="V1640" s="12">
        <x:v>95</x:v>
      </x:c>
      <x:c r="W1640" s="12">
        <x:f>NA()</x:f>
      </x:c>
    </x:row>
    <x:row r="1641">
      <x:c r="A1641">
        <x:v>180255</x:v>
      </x:c>
      <x:c r="B1641" s="1">
        <x:v>44777.666707604614</x:v>
      </x:c>
      <x:c r="C1641" s="6">
        <x:v>27.315214855</x:v>
      </x:c>
      <x:c r="D1641" s="14" t="s">
        <x:v>94</x:v>
      </x:c>
      <x:c r="E1641" s="15">
        <x:v>44771.47877003059</x:v>
      </x:c>
      <x:c r="F1641" t="s">
        <x:v>99</x:v>
      </x:c>
      <x:c r="G1641" s="6">
        <x:v>89.75090284826813</x:v>
      </x:c>
      <x:c r="H1641" t="s">
        <x:v>97</x:v>
      </x:c>
      <x:c r="I1641" s="6">
        <x:v>27.779242991890897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21.699999999999996</x:v>
      </x:c>
      <x:c r="S1641" s="8">
        <x:v>73698.8031365565</x:v>
      </x:c>
      <x:c r="T1641" s="12">
        <x:v>338569.9955610312</x:v>
      </x:c>
      <x:c r="U1641" s="12">
        <x:v>22.75</x:v>
      </x:c>
      <x:c r="V1641" s="12">
        <x:v>95</x:v>
      </x:c>
      <x:c r="W1641" s="12">
        <x:f>NA()</x:f>
      </x:c>
    </x:row>
    <x:row r="1642">
      <x:c r="A1642">
        <x:v>180267</x:v>
      </x:c>
      <x:c r="B1642" s="1">
        <x:v>44777.666719055334</x:v>
      </x:c>
      <x:c r="C1642" s="6">
        <x:v>27.331703893333334</x:v>
      </x:c>
      <x:c r="D1642" s="14" t="s">
        <x:v>94</x:v>
      </x:c>
      <x:c r="E1642" s="15">
        <x:v>44771.47877003059</x:v>
      </x:c>
      <x:c r="F1642" t="s">
        <x:v>99</x:v>
      </x:c>
      <x:c r="G1642" s="6">
        <x:v>89.76184636061744</x:v>
      </x:c>
      <x:c r="H1642" t="s">
        <x:v>97</x:v>
      </x:c>
      <x:c r="I1642" s="6">
        <x:v>27.766585083172686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21.699999999999996</x:v>
      </x:c>
      <x:c r="S1642" s="8">
        <x:v>73694.77524033745</x:v>
      </x:c>
      <x:c r="T1642" s="12">
        <x:v>338583.22387339955</x:v>
      </x:c>
      <x:c r="U1642" s="12">
        <x:v>22.75</x:v>
      </x:c>
      <x:c r="V1642" s="12">
        <x:v>95</x:v>
      </x:c>
      <x:c r="W1642" s="12">
        <x:f>NA()</x:f>
      </x:c>
    </x:row>
    <x:row r="1643">
      <x:c r="A1643">
        <x:v>180275</x:v>
      </x:c>
      <x:c r="B1643" s="1">
        <x:v>44777.666730980534</x:v>
      </x:c>
      <x:c r="C1643" s="6">
        <x:v>27.348876195</x:v>
      </x:c>
      <x:c r="D1643" s="14" t="s">
        <x:v>94</x:v>
      </x:c>
      <x:c r="E1643" s="15">
        <x:v>44771.47877003059</x:v>
      </x:c>
      <x:c r="F1643" t="s">
        <x:v>99</x:v>
      </x:c>
      <x:c r="G1643" s="6">
        <x:v>89.73688274309099</x:v>
      </x:c>
      <x:c r="H1643" t="s">
        <x:v>97</x:v>
      </x:c>
      <x:c r="I1643" s="6">
        <x:v>27.76829885899315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21.702999999999996</x:v>
      </x:c>
      <x:c r="S1643" s="8">
        <x:v>73701.81866284706</x:v>
      </x:c>
      <x:c r="T1643" s="12">
        <x:v>338589.14804391976</x:v>
      </x:c>
      <x:c r="U1643" s="12">
        <x:v>22.75</x:v>
      </x:c>
      <x:c r="V1643" s="12">
        <x:v>95</x:v>
      </x:c>
      <x:c r="W1643" s="12">
        <x:f>NA()</x:f>
      </x:c>
    </x:row>
    <x:row r="1644">
      <x:c r="A1644">
        <x:v>180288</x:v>
      </x:c>
      <x:c r="B1644" s="1">
        <x:v>44777.66674249718</x:v>
      </x:c>
      <x:c r="C1644" s="6">
        <x:v>27.365460171666665</x:v>
      </x:c>
      <x:c r="D1644" s="14" t="s">
        <x:v>94</x:v>
      </x:c>
      <x:c r="E1644" s="15">
        <x:v>44771.47877003059</x:v>
      </x:c>
      <x:c r="F1644" t="s">
        <x:v>99</x:v>
      </x:c>
      <x:c r="G1644" s="6">
        <x:v>89.81000016614838</x:v>
      </x:c>
      <x:c r="H1644" t="s">
        <x:v>97</x:v>
      </x:c>
      <x:c r="I1644" s="6">
        <x:v>27.756182182057728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21.695</x:v>
      </x:c>
      <x:c r="S1644" s="8">
        <x:v>73696.48520317841</x:v>
      </x:c>
      <x:c r="T1644" s="12">
        <x:v>338582.4446401266</x:v>
      </x:c>
      <x:c r="U1644" s="12">
        <x:v>22.75</x:v>
      </x:c>
      <x:c r="V1644" s="12">
        <x:v>95</x:v>
      </x:c>
      <x:c r="W1644" s="12">
        <x:f>NA()</x:f>
      </x:c>
    </x:row>
    <x:row r="1645">
      <x:c r="A1645">
        <x:v>180292</x:v>
      </x:c>
      <x:c r="B1645" s="1">
        <x:v>44777.66675387383</x:v>
      </x:c>
      <x:c r="C1645" s="6">
        <x:v>27.381842533333334</x:v>
      </x:c>
      <x:c r="D1645" s="14" t="s">
        <x:v>94</x:v>
      </x:c>
      <x:c r="E1645" s="15">
        <x:v>44771.47877003059</x:v>
      </x:c>
      <x:c r="F1645" t="s">
        <x:v>99</x:v>
      </x:c>
      <x:c r="G1645" s="6">
        <x:v>89.80417377688191</x:v>
      </x:c>
      <x:c r="H1645" t="s">
        <x:v>97</x:v>
      </x:c>
      <x:c r="I1645" s="6">
        <x:v>27.762917004532483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21.695</x:v>
      </x:c>
      <x:c r="S1645" s="8">
        <x:v>73696.91195818657</x:v>
      </x:c>
      <x:c r="T1645" s="12">
        <x:v>338593.4664410413</x:v>
      </x:c>
      <x:c r="U1645" s="12">
        <x:v>22.75</x:v>
      </x:c>
      <x:c r="V1645" s="12">
        <x:v>95</x:v>
      </x:c>
      <x:c r="W1645" s="12">
        <x:f>NA()</x:f>
      </x:c>
    </x:row>
    <x:row r="1646">
      <x:c r="A1646">
        <x:v>180298</x:v>
      </x:c>
      <x:c r="B1646" s="1">
        <x:v>44777.66676534724</x:v>
      </x:c>
      <x:c r="C1646" s="6">
        <x:v>27.39836425</x:v>
      </x:c>
      <x:c r="D1646" s="14" t="s">
        <x:v>94</x:v>
      </x:c>
      <x:c r="E1646" s="15">
        <x:v>44771.47877003059</x:v>
      </x:c>
      <x:c r="F1646" t="s">
        <x:v>99</x:v>
      </x:c>
      <x:c r="G1646" s="6">
        <x:v>89.76124843956225</x:v>
      </x:c>
      <x:c r="H1646" t="s">
        <x:v>97</x:v>
      </x:c>
      <x:c r="I1646" s="6">
        <x:v>27.767276606643918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21.699999999999996</x:v>
      </x:c>
      <x:c r="S1646" s="8">
        <x:v>73697.52547700694</x:v>
      </x:c>
      <x:c r="T1646" s="12">
        <x:v>338576.5163729589</x:v>
      </x:c>
      <x:c r="U1646" s="12">
        <x:v>22.75</x:v>
      </x:c>
      <x:c r="V1646" s="12">
        <x:v>95</x:v>
      </x:c>
      <x:c r="W1646" s="12">
        <x:f>NA()</x:f>
      </x:c>
    </x:row>
    <x:row r="1647">
      <x:c r="A1647">
        <x:v>180308</x:v>
      </x:c>
      <x:c r="B1647" s="1">
        <x:v>44777.666776822814</x:v>
      </x:c>
      <x:c r="C1647" s="6">
        <x:v>27.414889078333335</x:v>
      </x:c>
      <x:c r="D1647" s="14" t="s">
        <x:v>94</x:v>
      </x:c>
      <x:c r="E1647" s="15">
        <x:v>44771.47877003059</x:v>
      </x:c>
      <x:c r="F1647" t="s">
        <x:v>99</x:v>
      </x:c>
      <x:c r="G1647" s="6">
        <x:v>89.75560377917049</x:v>
      </x:c>
      <x:c r="H1647" t="s">
        <x:v>97</x:v>
      </x:c>
      <x:c r="I1647" s="6">
        <x:v>27.764751043351225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21.701</x:v>
      </x:c>
      <x:c r="S1647" s="8">
        <x:v>73698.51762639348</x:v>
      </x:c>
      <x:c r="T1647" s="12">
        <x:v>338577.4472470359</x:v>
      </x:c>
      <x:c r="U1647" s="12">
        <x:v>22.75</x:v>
      </x:c>
      <x:c r="V1647" s="12">
        <x:v>95</x:v>
      </x:c>
      <x:c r="W1647" s="12">
        <x:f>NA()</x:f>
      </x:c>
    </x:row>
    <x:row r="1648">
      <x:c r="A1648">
        <x:v>180319</x:v>
      </x:c>
      <x:c r="B1648" s="1">
        <x:v>44777.66678825268</x:v>
      </x:c>
      <x:c r="C1648" s="6">
        <x:v>27.431348086666667</x:v>
      </x:c>
      <x:c r="D1648" s="14" t="s">
        <x:v>94</x:v>
      </x:c>
      <x:c r="E1648" s="15">
        <x:v>44771.47877003059</x:v>
      </x:c>
      <x:c r="F1648" t="s">
        <x:v>99</x:v>
      </x:c>
      <x:c r="G1648" s="6">
        <x:v>89.75001914542275</x:v>
      </x:c>
      <x:c r="H1648" t="s">
        <x:v>97</x:v>
      </x:c>
      <x:c r="I1648" s="6">
        <x:v>27.780265247884927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21.699999999999996</x:v>
      </x:c>
      <x:c r="S1648" s="8">
        <x:v>73697.95941281029</x:v>
      </x:c>
      <x:c r="T1648" s="12">
        <x:v>338570.861745336</x:v>
      </x:c>
      <x:c r="U1648" s="12">
        <x:v>22.75</x:v>
      </x:c>
      <x:c r="V1648" s="12">
        <x:v>95</x:v>
      </x:c>
      <x:c r="W1648" s="12">
        <x:f>NA()</x:f>
      </x:c>
    </x:row>
    <x:row r="1649">
      <x:c r="A1649">
        <x:v>180335</x:v>
      </x:c>
      <x:c r="B1649" s="1">
        <x:v>44777.66680042358</x:v>
      </x:c>
      <x:c r="C1649" s="6">
        <x:v>27.44887418</x:v>
      </x:c>
      <x:c r="D1649" s="14" t="s">
        <x:v>94</x:v>
      </x:c>
      <x:c r="E1649" s="15">
        <x:v>44771.47877003059</x:v>
      </x:c>
      <x:c r="F1649" t="s">
        <x:v>99</x:v>
      </x:c>
      <x:c r="G1649" s="6">
        <x:v>89.75904784217566</x:v>
      </x:c>
      <x:c r="H1649" t="s">
        <x:v>97</x:v>
      </x:c>
      <x:c r="I1649" s="6">
        <x:v>27.78793217776729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21.698</x:v>
      </x:c>
      <x:c r="S1649" s="8">
        <x:v>73701.47163928993</x:v>
      </x:c>
      <x:c r="T1649" s="12">
        <x:v>338582.8278711884</x:v>
      </x:c>
      <x:c r="U1649" s="12">
        <x:v>22.75</x:v>
      </x:c>
      <x:c r="V1649" s="12">
        <x:v>95</x:v>
      </x:c>
      <x:c r="W1649" s="12">
        <x:f>NA()</x:f>
      </x:c>
    </x:row>
    <x:row r="1650">
      <x:c r="A1650">
        <x:v>180331</x:v>
      </x:c>
      <x:c r="B1650" s="1">
        <x:v>44777.6668118086</x:v>
      </x:c>
      <x:c r="C1650" s="6">
        <x:v>27.465268606666665</x:v>
      </x:c>
      <x:c r="D1650" s="14" t="s">
        <x:v>94</x:v>
      </x:c>
      <x:c r="E1650" s="15">
        <x:v>44771.47877003059</x:v>
      </x:c>
      <x:c r="F1650" t="s">
        <x:v>99</x:v>
      </x:c>
      <x:c r="G1650" s="6">
        <x:v>89.73189301157548</x:v>
      </x:c>
      <x:c r="H1650" t="s">
        <x:v>97</x:v>
      </x:c>
      <x:c r="I1650" s="6">
        <x:v>27.774071583985915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21.702999999999996</x:v>
      </x:c>
      <x:c r="S1650" s="8">
        <x:v>73698.37800664197</x:v>
      </x:c>
      <x:c r="T1650" s="12">
        <x:v>338569.99243678653</x:v>
      </x:c>
      <x:c r="U1650" s="12">
        <x:v>22.75</x:v>
      </x:c>
      <x:c r="V1650" s="12">
        <x:v>95</x:v>
      </x:c>
      <x:c r="W1650" s="12">
        <x:f>NA()</x:f>
      </x:c>
    </x:row>
    <x:row r="1651">
      <x:c r="A1651">
        <x:v>180350</x:v>
      </x:c>
      <x:c r="B1651" s="1">
        <x:v>44777.66682317112</x:v>
      </x:c>
      <x:c r="C1651" s="6">
        <x:v>27.481630628333335</x:v>
      </x:c>
      <x:c r="D1651" s="14" t="s">
        <x:v>94</x:v>
      </x:c>
      <x:c r="E1651" s="15">
        <x:v>44771.47877003059</x:v>
      </x:c>
      <x:c r="F1651" t="s">
        <x:v>99</x:v>
      </x:c>
      <x:c r="G1651" s="6">
        <x:v>89.76603577186094</x:v>
      </x:c>
      <x:c r="H1651" t="s">
        <x:v>97</x:v>
      </x:c>
      <x:c r="I1651" s="6">
        <x:v>27.770794358682906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21.698999999999998</x:v>
      </x:c>
      <x:c r="S1651" s="8">
        <x:v>73701.36468028936</x:v>
      </x:c>
      <x:c r="T1651" s="12">
        <x:v>338573.9675829402</x:v>
      </x:c>
      <x:c r="U1651" s="12">
        <x:v>22.75</x:v>
      </x:c>
      <x:c r="V1651" s="12">
        <x:v>95</x:v>
      </x:c>
      <x:c r="W1651" s="12">
        <x:f>NA()</x:f>
      </x:c>
    </x:row>
    <x:row r="1652">
      <x:c r="A1652">
        <x:v>180357</x:v>
      </x:c>
      <x:c r="B1652" s="1">
        <x:v>44777.66683466094</x:v>
      </x:c>
      <x:c r="C1652" s="6">
        <x:v>27.49817597</x:v>
      </x:c>
      <x:c r="D1652" s="14" t="s">
        <x:v>94</x:v>
      </x:c>
      <x:c r="E1652" s="15">
        <x:v>44771.47877003059</x:v>
      </x:c>
      <x:c r="F1652" t="s">
        <x:v>99</x:v>
      </x:c>
      <x:c r="G1652" s="6">
        <x:v>89.72955423280554</x:v>
      </x:c>
      <x:c r="H1652" t="s">
        <x:v>97</x:v>
      </x:c>
      <x:c r="I1652" s="6">
        <x:v>27.776777552244766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21.702999999999996</x:v>
      </x:c>
      <x:c r="S1652" s="8">
        <x:v>73698.08802620204</x:v>
      </x:c>
      <x:c r="T1652" s="12">
        <x:v>338565.56476709264</x:v>
      </x:c>
      <x:c r="U1652" s="12">
        <x:v>22.75</x:v>
      </x:c>
      <x:c r="V1652" s="12">
        <x:v>95</x:v>
      </x:c>
      <x:c r="W1652" s="12">
        <x:f>NA()</x:f>
      </x:c>
    </x:row>
    <x:row r="1653">
      <x:c r="A1653">
        <x:v>180361</x:v>
      </x:c>
      <x:c r="B1653" s="1">
        <x:v>44777.666846112734</x:v>
      </x:c>
      <x:c r="C1653" s="6">
        <x:v>27.514666553333335</x:v>
      </x:c>
      <x:c r="D1653" s="14" t="s">
        <x:v>94</x:v>
      </x:c>
      <x:c r="E1653" s="15">
        <x:v>44771.47877003059</x:v>
      </x:c>
      <x:c r="F1653" t="s">
        <x:v>99</x:v>
      </x:c>
      <x:c r="G1653" s="6">
        <x:v>89.75225049388285</x:v>
      </x:c>
      <x:c r="H1653" t="s">
        <x:v>97</x:v>
      </x:c>
      <x:c r="I1653" s="6">
        <x:v>27.768629587761097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21.701</x:v>
      </x:c>
      <x:c r="S1653" s="8">
        <x:v>73702.80118656566</x:v>
      </x:c>
      <x:c r="T1653" s="12">
        <x:v>338568.024590775</x:v>
      </x:c>
      <x:c r="U1653" s="12">
        <x:v>22.75</x:v>
      </x:c>
      <x:c r="V1653" s="12">
        <x:v>95</x:v>
      </x:c>
      <x:c r="W1653" s="12">
        <x:f>NA()</x:f>
      </x:c>
    </x:row>
    <x:row r="1654">
      <x:c r="A1654">
        <x:v>180371</x:v>
      </x:c>
      <x:c r="B1654" s="1">
        <x:v>44777.66685827231</x:v>
      </x:c>
      <x:c r="C1654" s="6">
        <x:v>27.532176338333333</x:v>
      </x:c>
      <x:c r="D1654" s="14" t="s">
        <x:v>94</x:v>
      </x:c>
      <x:c r="E1654" s="15">
        <x:v>44771.47877003059</x:v>
      </x:c>
      <x:c r="F1654" t="s">
        <x:v>99</x:v>
      </x:c>
      <x:c r="G1654" s="6">
        <x:v>89.72292824014446</x:v>
      </x:c>
      <x:c r="H1654" t="s">
        <x:v>97</x:v>
      </x:c>
      <x:c r="I1654" s="6">
        <x:v>27.7844444741595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21.702999999999996</x:v>
      </x:c>
      <x:c r="S1654" s="8">
        <x:v>73707.41116003416</x:v>
      </x:c>
      <x:c r="T1654" s="12">
        <x:v>338576.24689934915</x:v>
      </x:c>
      <x:c r="U1654" s="12">
        <x:v>22.75</x:v>
      </x:c>
      <x:c r="V1654" s="12">
        <x:v>95</x:v>
      </x:c>
      <x:c r="W1654" s="12">
        <x:f>NA()</x:f>
      </x:c>
    </x:row>
    <x:row r="1655">
      <x:c r="A1655">
        <x:v>180381</x:v>
      </x:c>
      <x:c r="B1655" s="1">
        <x:v>44777.66686970778</x:v>
      </x:c>
      <x:c r="C1655" s="6">
        <x:v>27.548643411666667</x:v>
      </x:c>
      <x:c r="D1655" s="14" t="s">
        <x:v>94</x:v>
      </x:c>
      <x:c r="E1655" s="15">
        <x:v>44771.47877003059</x:v>
      </x:c>
      <x:c r="F1655" t="s">
        <x:v>99</x:v>
      </x:c>
      <x:c r="G1655" s="6">
        <x:v>89.76684169029984</x:v>
      </x:c>
      <x:c r="H1655" t="s">
        <x:v>97</x:v>
      </x:c>
      <x:c r="I1655" s="6">
        <x:v>27.76986230436478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21.698999999999998</x:v>
      </x:c>
      <x:c r="S1655" s="8">
        <x:v>73694.02971869404</x:v>
      </x:c>
      <x:c r="T1655" s="12">
        <x:v>338570.8226830422</x:v>
      </x:c>
      <x:c r="U1655" s="12">
        <x:v>22.75</x:v>
      </x:c>
      <x:c r="V1655" s="12">
        <x:v>95</x:v>
      </x:c>
      <x:c r="W1655" s="12">
        <x:f>NA()</x:f>
      </x:c>
    </x:row>
    <x:row r="1656">
      <x:c r="A1656">
        <x:v>180394</x:v>
      </x:c>
      <x:c r="B1656" s="1">
        <x:v>44777.666881092715</x:v>
      </x:c>
      <x:c r="C1656" s="6">
        <x:v>27.565037723333333</x:v>
      </x:c>
      <x:c r="D1656" s="14" t="s">
        <x:v>94</x:v>
      </x:c>
      <x:c r="E1656" s="15">
        <x:v>44771.47877003059</x:v>
      </x:c>
      <x:c r="F1656" t="s">
        <x:v>99</x:v>
      </x:c>
      <x:c r="G1656" s="6">
        <x:v>89.76364867252279</x:v>
      </x:c>
      <x:c r="H1656" t="s">
        <x:v>97</x:v>
      </x:c>
      <x:c r="I1656" s="6">
        <x:v>27.78261042457825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21.698</x:v>
      </x:c>
      <x:c r="S1656" s="8">
        <x:v>73699.30128963849</x:v>
      </x:c>
      <x:c r="T1656" s="12">
        <x:v>338566.1313607669</x:v>
      </x:c>
      <x:c r="U1656" s="12">
        <x:v>22.75</x:v>
      </x:c>
      <x:c r="V1656" s="12">
        <x:v>95</x:v>
      </x:c>
      <x:c r="W1656" s="12">
        <x:f>NA()</x:f>
      </x:c>
    </x:row>
    <x:row r="1657">
      <x:c r="A1657">
        <x:v>180400</x:v>
      </x:c>
      <x:c r="B1657" s="1">
        <x:v>44777.66689252296</x:v>
      </x:c>
      <x:c r="C1657" s="6">
        <x:v>27.581497278333334</x:v>
      </x:c>
      <x:c r="D1657" s="14" t="s">
        <x:v>94</x:v>
      </x:c>
      <x:c r="E1657" s="15">
        <x:v>44771.47877003059</x:v>
      </x:c>
      <x:c r="F1657" t="s">
        <x:v>99</x:v>
      </x:c>
      <x:c r="G1657" s="6">
        <x:v>89.7748534548983</x:v>
      </x:c>
      <x:c r="H1657" t="s">
        <x:v>97</x:v>
      </x:c>
      <x:c r="I1657" s="6">
        <x:v>27.76965184052233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21.698</x:v>
      </x:c>
      <x:c r="S1657" s="8">
        <x:v>73693.84237045943</x:v>
      </x:c>
      <x:c r="T1657" s="12">
        <x:v>338570.6689215582</x:v>
      </x:c>
      <x:c r="U1657" s="12">
        <x:v>22.75</x:v>
      </x:c>
      <x:c r="V1657" s="12">
        <x:v>95</x:v>
      </x:c>
      <x:c r="W1657" s="12">
        <x:f>NA()</x:f>
      </x:c>
    </x:row>
    <x:row r="1658">
      <x:c r="A1658">
        <x:v>180413</x:v>
      </x:c>
      <x:c r="B1658" s="1">
        <x:v>44777.66690460326</x:v>
      </x:c>
      <x:c r="C1658" s="6">
        <x:v>27.598892918333334</x:v>
      </x:c>
      <x:c r="D1658" s="14" t="s">
        <x:v>94</x:v>
      </x:c>
      <x:c r="E1658" s="15">
        <x:v>44771.47877003059</x:v>
      </x:c>
      <x:c r="F1658" t="s">
        <x:v>99</x:v>
      </x:c>
      <x:c r="G1658" s="6">
        <x:v>89.75876192773177</x:v>
      </x:c>
      <x:c r="H1658" t="s">
        <x:v>97</x:v>
      </x:c>
      <x:c r="I1658" s="6">
        <x:v>27.788262908469733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21.698</x:v>
      </x:c>
      <x:c r="S1658" s="8">
        <x:v>73690.66625827014</x:v>
      </x:c>
      <x:c r="T1658" s="12">
        <x:v>338569.6564810666</x:v>
      </x:c>
      <x:c r="U1658" s="12">
        <x:v>22.75</x:v>
      </x:c>
      <x:c r="V1658" s="12">
        <x:v>95</x:v>
      </x:c>
      <x:c r="W1658" s="12">
        <x:f>NA()</x:f>
      </x:c>
    </x:row>
    <x:row r="1659">
      <x:c r="A1659">
        <x:v>180418</x:v>
      </x:c>
      <x:c r="B1659" s="1">
        <x:v>44777.6669160673</x:v>
      </x:c>
      <x:c r="C1659" s="6">
        <x:v>27.615401131666665</x:v>
      </x:c>
      <x:c r="D1659" s="14" t="s">
        <x:v>94</x:v>
      </x:c>
      <x:c r="E1659" s="15">
        <x:v>44771.47877003059</x:v>
      </x:c>
      <x:c r="F1659" t="s">
        <x:v>99</x:v>
      </x:c>
      <x:c r="G1659" s="6">
        <x:v>89.74840356895032</x:v>
      </x:c>
      <x:c r="H1659" t="s">
        <x:v>97</x:v>
      </x:c>
      <x:c r="I1659" s="6">
        <x:v>27.773079396171397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21.701</x:v>
      </x:c>
      <x:c r="S1659" s="8">
        <x:v>73695.25079641325</x:v>
      </x:c>
      <x:c r="T1659" s="12">
        <x:v>338556.40897089924</x:v>
      </x:c>
      <x:c r="U1659" s="12">
        <x:v>22.75</x:v>
      </x:c>
      <x:c r="V1659" s="12">
        <x:v>95</x:v>
      </x:c>
      <x:c r="W1659" s="12">
        <x:f>NA()</x:f>
      </x:c>
    </x:row>
    <x:row r="1660">
      <x:c r="A1660">
        <x:v>180432</x:v>
      </x:c>
      <x:c r="B1660" s="1">
        <x:v>44777.666927502716</x:v>
      </x:c>
      <x:c r="C1660" s="6">
        <x:v>27.63186813</x:v>
      </x:c>
      <x:c r="D1660" s="14" t="s">
        <x:v>94</x:v>
      </x:c>
      <x:c r="E1660" s="15">
        <x:v>44771.47877003059</x:v>
      </x:c>
      <x:c r="F1660" t="s">
        <x:v>99</x:v>
      </x:c>
      <x:c r="G1660" s="6">
        <x:v>89.75781701995457</x:v>
      </x:c>
      <x:c r="H1660" t="s">
        <x:v>97</x:v>
      </x:c>
      <x:c r="I1660" s="6">
        <x:v>27.77124535280109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21.699999999999996</x:v>
      </x:c>
      <x:c r="S1660" s="8">
        <x:v>73694.62888726582</x:v>
      </x:c>
      <x:c r="T1660" s="12">
        <x:v>338572.8600647962</x:v>
      </x:c>
      <x:c r="U1660" s="12">
        <x:v>22.75</x:v>
      </x:c>
      <x:c r="V1660" s="12">
        <x:v>95</x:v>
      </x:c>
      <x:c r="W1660" s="12">
        <x:f>NA()</x:f>
      </x:c>
    </x:row>
    <x:row r="1661">
      <x:c r="A1661">
        <x:v>180434</x:v>
      </x:c>
      <x:c r="B1661" s="1">
        <x:v>44777.666938947645</x:v>
      </x:c>
      <x:c r="C1661" s="6">
        <x:v>27.648348838333334</x:v>
      </x:c>
      <x:c r="D1661" s="14" t="s">
        <x:v>94</x:v>
      </x:c>
      <x:c r="E1661" s="15">
        <x:v>44771.47877003059</x:v>
      </x:c>
      <x:c r="F1661" t="s">
        <x:v>99</x:v>
      </x:c>
      <x:c r="G1661" s="6">
        <x:v>89.74801787156107</x:v>
      </x:c>
      <x:c r="H1661" t="s">
        <x:v>97</x:v>
      </x:c>
      <x:c r="I1661" s="6">
        <x:v>27.782580358199993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21.699999999999996</x:v>
      </x:c>
      <x:c r="S1661" s="8">
        <x:v>73690.91963354676</x:v>
      </x:c>
      <x:c r="T1661" s="12">
        <x:v>338566.1579280013</x:v>
      </x:c>
      <x:c r="U1661" s="12">
        <x:v>22.75</x:v>
      </x:c>
      <x:c r="V1661" s="12">
        <x:v>95</x:v>
      </x:c>
      <x:c r="W1661" s="12">
        <x:f>NA()</x:f>
      </x:c>
    </x:row>
    <x:row r="1662">
      <x:c r="A1662">
        <x:v>180443</x:v>
      </x:c>
      <x:c r="B1662" s="1">
        <x:v>44777.66695038833</x:v>
      </x:c>
      <x:c r="C1662" s="6">
        <x:v>27.664823416666668</x:v>
      </x:c>
      <x:c r="D1662" s="14" t="s">
        <x:v>94</x:v>
      </x:c>
      <x:c r="E1662" s="15">
        <x:v>44771.47877003059</x:v>
      </x:c>
      <x:c r="F1662" t="s">
        <x:v>99</x:v>
      </x:c>
      <x:c r="G1662" s="6">
        <x:v>89.71892315329521</x:v>
      </x:c>
      <x:c r="H1662" t="s">
        <x:v>97</x:v>
      </x:c>
      <x:c r="I1662" s="6">
        <x:v>27.78002471703485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21.704</x:v>
      </x:c>
      <x:c r="S1662" s="8">
        <x:v>73696.05219124437</x:v>
      </x:c>
      <x:c r="T1662" s="12">
        <x:v>338560.17315152887</x:v>
      </x:c>
      <x:c r="U1662" s="12">
        <x:v>22.75</x:v>
      </x:c>
      <x:c r="V1662" s="12">
        <x:v>95</x:v>
      </x:c>
      <x:c r="W1662" s="12">
        <x:f>NA()</x:f>
      </x:c>
    </x:row>
    <x:row r="1663">
      <x:c r="A1663">
        <x:v>180452</x:v>
      </x:c>
      <x:c r="B1663" s="1">
        <x:v>44777.66696188856</x:v>
      </x:c>
      <x:c r="C1663" s="6">
        <x:v>27.681383735</x:v>
      </x:c>
      <x:c r="D1663" s="14" t="s">
        <x:v>94</x:v>
      </x:c>
      <x:c r="E1663" s="15">
        <x:v>44771.47877003059</x:v>
      </x:c>
      <x:c r="F1663" t="s">
        <x:v>99</x:v>
      </x:c>
      <x:c r="G1663" s="6">
        <x:v>89.75066490396526</x:v>
      </x:c>
      <x:c r="H1663" t="s">
        <x:v>97</x:v>
      </x:c>
      <x:c r="I1663" s="6">
        <x:v>27.77046362970168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21.701</x:v>
      </x:c>
      <x:c r="S1663" s="8">
        <x:v>73695.8860386432</x:v>
      </x:c>
      <x:c r="T1663" s="12">
        <x:v>338557.78192691837</x:v>
      </x:c>
      <x:c r="U1663" s="12">
        <x:v>22.75</x:v>
      </x:c>
      <x:c r="V1663" s="12">
        <x:v>95</x:v>
      </x:c>
      <x:c r="W1663" s="12">
        <x:f>NA()</x:f>
      </x:c>
    </x:row>
    <x:row r="1664">
      <x:c r="A1664">
        <x:v>180466</x:v>
      </x:c>
      <x:c r="B1664" s="1">
        <x:v>44777.666974078</x:v>
      </x:c>
      <x:c r="C1664" s="6">
        <x:v>27.698936531666668</x:v>
      </x:c>
      <x:c r="D1664" s="14" t="s">
        <x:v>94</x:v>
      </x:c>
      <x:c r="E1664" s="15">
        <x:v>44771.47877003059</x:v>
      </x:c>
      <x:c r="F1664" t="s">
        <x:v>99</x:v>
      </x:c>
      <x:c r="G1664" s="6">
        <x:v>89.71770199794226</x:v>
      </x:c>
      <x:c r="H1664" t="s">
        <x:v>97</x:v>
      </x:c>
      <x:c r="I1664" s="6">
        <x:v>27.78143783602718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21.704</x:v>
      </x:c>
      <x:c r="S1664" s="8">
        <x:v>73694.75595555376</x:v>
      </x:c>
      <x:c r="T1664" s="12">
        <x:v>338564.7154901659</x:v>
      </x:c>
      <x:c r="U1664" s="12">
        <x:v>22.75</x:v>
      </x:c>
      <x:c r="V1664" s="12">
        <x:v>95</x:v>
      </x:c>
      <x:c r="W1664" s="12">
        <x:f>NA()</x:f>
      </x:c>
    </x:row>
    <x:row r="1665">
      <x:c r="A1665">
        <x:v>180471</x:v>
      </x:c>
      <x:c r="B1665" s="1">
        <x:v>44777.66698558938</x:v>
      </x:c>
      <x:c r="C1665" s="6">
        <x:v>27.715512923333332</x:v>
      </x:c>
      <x:c r="D1665" s="14" t="s">
        <x:v>94</x:v>
      </x:c>
      <x:c r="E1665" s="15">
        <x:v>44771.47877003059</x:v>
      </x:c>
      <x:c r="F1665" t="s">
        <x:v>99</x:v>
      </x:c>
      <x:c r="G1665" s="6">
        <x:v>89.73046052997276</x:v>
      </x:c>
      <x:c r="H1665" t="s">
        <x:v>97</x:v>
      </x:c>
      <x:c r="I1665" s="6">
        <x:v>27.76667528187818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21.704</x:v>
      </x:c>
      <x:c r="S1665" s="8">
        <x:v>73686.72842228279</x:v>
      </x:c>
      <x:c r="T1665" s="12">
        <x:v>338540.0905234264</x:v>
      </x:c>
      <x:c r="U1665" s="12">
        <x:v>22.75</x:v>
      </x:c>
      <x:c r="V1665" s="12">
        <x:v>95</x:v>
      </x:c>
      <x:c r="W1665" s="12">
        <x:f>NA()</x:f>
      </x:c>
    </x:row>
    <x:row r="1666">
      <x:c r="A1666">
        <x:v>180486</x:v>
      </x:c>
      <x:c r="B1666" s="1">
        <x:v>44777.66699703736</x:v>
      </x:c>
      <x:c r="C1666" s="6">
        <x:v>27.73199801333333</x:v>
      </x:c>
      <x:c r="D1666" s="14" t="s">
        <x:v>94</x:v>
      </x:c>
      <x:c r="E1666" s="15">
        <x:v>44771.47877003059</x:v>
      </x:c>
      <x:c r="F1666" t="s">
        <x:v>99</x:v>
      </x:c>
      <x:c r="G1666" s="6">
        <x:v>89.7592987427287</x:v>
      </x:c>
      <x:c r="H1666" t="s">
        <x:v>97</x:v>
      </x:c>
      <x:c r="I1666" s="6">
        <x:v>27.769531575475412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21.699999999999996</x:v>
      </x:c>
      <x:c r="S1666" s="8">
        <x:v>73688.0439535583</x:v>
      </x:c>
      <x:c r="T1666" s="12">
        <x:v>338539.88561540743</x:v>
      </x:c>
      <x:c r="U1666" s="12">
        <x:v>22.75</x:v>
      </x:c>
      <x:c r="V1666" s="12">
        <x:v>95</x:v>
      </x:c>
      <x:c r="W1666" s="12">
        <x:f>NA()</x:f>
      </x:c>
    </x:row>
    <x:row r="1667">
      <x:c r="A1667">
        <x:v>180493</x:v>
      </x:c>
      <x:c r="B1667" s="1">
        <x:v>44777.667008503806</x:v>
      </x:c>
      <x:c r="C1667" s="6">
        <x:v>27.7485097</x:v>
      </x:c>
      <x:c r="D1667" s="14" t="s">
        <x:v>94</x:v>
      </x:c>
      <x:c r="E1667" s="15">
        <x:v>44771.47877003059</x:v>
      </x:c>
      <x:c r="F1667" t="s">
        <x:v>99</x:v>
      </x:c>
      <x:c r="G1667" s="6">
        <x:v>89.72463667125687</x:v>
      </x:c>
      <x:c r="H1667" t="s">
        <x:v>97</x:v>
      </x:c>
      <x:c r="I1667" s="6">
        <x:v>27.76436018253571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21.705</x:v>
      </x:c>
      <x:c r="S1667" s="8">
        <x:v>73692.51977855321</x:v>
      </x:c>
      <x:c r="T1667" s="12">
        <x:v>338537.7603119614</x:v>
      </x:c>
      <x:c r="U1667" s="12">
        <x:v>22.75</x:v>
      </x:c>
      <x:c r="V1667" s="12">
        <x:v>95</x:v>
      </x:c>
      <x:c r="W1667" s="12">
        <x:f>NA()</x:f>
      </x:c>
    </x:row>
    <x:row r="1668">
      <x:c r="A1668">
        <x:v>180499</x:v>
      </x:c>
      <x:c r="B1668" s="1">
        <x:v>44777.66701997013</x:v>
      </x:c>
      <x:c r="C1668" s="6">
        <x:v>27.765021206666667</x:v>
      </x:c>
      <x:c r="D1668" s="14" t="s">
        <x:v>94</x:v>
      </x:c>
      <x:c r="E1668" s="15">
        <x:v>44771.47877003059</x:v>
      </x:c>
      <x:c r="F1668" t="s">
        <x:v>99</x:v>
      </x:c>
      <x:c r="G1668" s="6">
        <x:v>89.76856681861474</x:v>
      </x:c>
      <x:c r="H1668" t="s">
        <x:v>97</x:v>
      </x:c>
      <x:c r="I1668" s="6">
        <x:v>27.785977860643925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21.696999999999996</x:v>
      </x:c>
      <x:c r="S1668" s="8">
        <x:v>73686.51584458454</x:v>
      </x:c>
      <x:c r="T1668" s="12">
        <x:v>338527.0879555942</x:v>
      </x:c>
      <x:c r="U1668" s="12">
        <x:v>22.75</x:v>
      </x:c>
      <x:c r="V1668" s="12">
        <x:v>95</x:v>
      </x:c>
      <x:c r="W1668" s="12">
        <x:f>NA()</x:f>
      </x:c>
    </x:row>
    <x:row r="1669">
      <x:c r="A1669">
        <x:v>180506</x:v>
      </x:c>
      <x:c r="B1669" s="1">
        <x:v>44777.66703146834</x:v>
      </x:c>
      <x:c r="C1669" s="6">
        <x:v>27.781578631666665</x:v>
      </x:c>
      <x:c r="D1669" s="14" t="s">
        <x:v>94</x:v>
      </x:c>
      <x:c r="E1669" s="15">
        <x:v>44771.47877003059</x:v>
      </x:c>
      <x:c r="F1669" t="s">
        <x:v>99</x:v>
      </x:c>
      <x:c r="G1669" s="6">
        <x:v>89.74417147440482</x:v>
      </x:c>
      <x:c r="H1669" t="s">
        <x:v>97</x:v>
      </x:c>
      <x:c r="I1669" s="6">
        <x:v>27.78703018510714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21.699999999999996</x:v>
      </x:c>
      <x:c r="S1669" s="8">
        <x:v>73688.45949639125</x:v>
      </x:c>
      <x:c r="T1669" s="12">
        <x:v>338528.7590203388</x:v>
      </x:c>
      <x:c r="U1669" s="12">
        <x:v>22.75</x:v>
      </x:c>
      <x:c r="V1669" s="12">
        <x:v>95</x:v>
      </x:c>
      <x:c r="W1669" s="12">
        <x:f>NA()</x:f>
      </x:c>
    </x:row>
    <x:row r="1670">
      <x:c r="A1670">
        <x:v>180516</x:v>
      </x:c>
      <x:c r="B1670" s="1">
        <x:v>44777.66704294161</x:v>
      </x:c>
      <x:c r="C1670" s="6">
        <x:v>27.79810014</x:v>
      </x:c>
      <x:c r="D1670" s="14" t="s">
        <x:v>94</x:v>
      </x:c>
      <x:c r="E1670" s="15">
        <x:v>44771.47877003059</x:v>
      </x:c>
      <x:c r="F1670" t="s">
        <x:v>99</x:v>
      </x:c>
      <x:c r="G1670" s="6">
        <x:v>89.75727543020614</x:v>
      </x:c>
      <x:c r="H1670" t="s">
        <x:v>97</x:v>
      </x:c>
      <x:c r="I1670" s="6">
        <x:v>27.780926707811886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21.698999999999998</x:v>
      </x:c>
      <x:c r="S1670" s="8">
        <x:v>73685.17179484374</x:v>
      </x:c>
      <x:c r="T1670" s="12">
        <x:v>338534.5461884927</x:v>
      </x:c>
      <x:c r="U1670" s="12">
        <x:v>22.75</x:v>
      </x:c>
      <x:c r="V1670" s="12">
        <x:v>95</x:v>
      </x:c>
      <x:c r="W1670" s="12">
        <x:f>NA()</x:f>
      </x:c>
    </x:row>
    <x:row r="1671">
      <x:c r="A1671">
        <x:v>180529</x:v>
      </x:c>
      <x:c r="B1671" s="1">
        <x:v>44777.667055109065</x:v>
      </x:c>
      <x:c r="C1671" s="6">
        <x:v>27.815621275</x:v>
      </x:c>
      <x:c r="D1671" s="14" t="s">
        <x:v>94</x:v>
      </x:c>
      <x:c r="E1671" s="15">
        <x:v>44771.47877003059</x:v>
      </x:c>
      <x:c r="F1671" t="s">
        <x:v>99</x:v>
      </x:c>
      <x:c r="G1671" s="6">
        <x:v>89.7504829539852</x:v>
      </x:c>
      <x:c r="H1671" t="s">
        <x:v>97</x:v>
      </x:c>
      <x:c r="I1671" s="6">
        <x:v>27.770674093595517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21.701</x:v>
      </x:c>
      <x:c r="S1671" s="8">
        <x:v>73689.79391591647</x:v>
      </x:c>
      <x:c r="T1671" s="12">
        <x:v>338560.24874705705</x:v>
      </x:c>
      <x:c r="U1671" s="12">
        <x:v>22.75</x:v>
      </x:c>
      <x:c r="V1671" s="12">
        <x:v>95</x:v>
      </x:c>
      <x:c r="W1671" s="12">
        <x:f>NA()</x:f>
      </x:c>
    </x:row>
    <x:row r="1672">
      <x:c r="A1672">
        <x:v>180533</x:v>
      </x:c>
      <x:c r="B1672" s="1">
        <x:v>44777.66706658315</x:v>
      </x:c>
      <x:c r="C1672" s="6">
        <x:v>27.83214395</x:v>
      </x:c>
      <x:c r="D1672" s="14" t="s">
        <x:v>94</x:v>
      </x:c>
      <x:c r="E1672" s="15">
        <x:v>44771.47877003059</x:v>
      </x:c>
      <x:c r="F1672" t="s">
        <x:v>99</x:v>
      </x:c>
      <x:c r="G1672" s="6">
        <x:v>89.757514318684</x:v>
      </x:c>
      <x:c r="H1672" t="s">
        <x:v>97</x:v>
      </x:c>
      <x:c r="I1672" s="6">
        <x:v>27.789706097372346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21.698</x:v>
      </x:c>
      <x:c r="S1672" s="8">
        <x:v>73692.53910537674</x:v>
      </x:c>
      <x:c r="T1672" s="12">
        <x:v>338542.00459497306</x:v>
      </x:c>
      <x:c r="U1672" s="12">
        <x:v>22.75</x:v>
      </x:c>
      <x:c r="V1672" s="12">
        <x:v>95</x:v>
      </x:c>
      <x:c r="W1672" s="12">
        <x:f>NA()</x:f>
      </x:c>
    </x:row>
    <x:row r="1673">
      <x:c r="A1673">
        <x:v>180546</x:v>
      </x:c>
      <x:c r="B1673" s="1">
        <x:v>44777.667078183724</x:v>
      </x:c>
      <x:c r="C1673" s="6">
        <x:v>27.848848776666667</x:v>
      </x:c>
      <x:c r="D1673" s="14" t="s">
        <x:v>94</x:v>
      </x:c>
      <x:c r="E1673" s="15">
        <x:v>44771.47877003059</x:v>
      </x:c>
      <x:c r="F1673" t="s">
        <x:v>99</x:v>
      </x:c>
      <x:c r="G1673" s="6">
        <x:v>89.7444573459004</x:v>
      </x:c>
      <x:c r="H1673" t="s">
        <x:v>97</x:v>
      </x:c>
      <x:c r="I1673" s="6">
        <x:v>27.786699454526115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21.699999999999996</x:v>
      </x:c>
      <x:c r="S1673" s="8">
        <x:v>73692.9204259205</x:v>
      </x:c>
      <x:c r="T1673" s="12">
        <x:v>338545.026120181</x:v>
      </x:c>
      <x:c r="U1673" s="12">
        <x:v>22.75</x:v>
      </x:c>
      <x:c r="V1673" s="12">
        <x:v>95</x:v>
      </x:c>
      <x:c r="W1673" s="12">
        <x:f>NA()</x:f>
      </x:c>
    </x:row>
    <x:row r="1674">
      <x:c r="A1674">
        <x:v>180553</x:v>
      </x:c>
      <x:c r="B1674" s="1">
        <x:v>44777.667089616545</x:v>
      </x:c>
      <x:c r="C1674" s="6">
        <x:v>27.865312045</x:v>
      </x:c>
      <x:c r="D1674" s="14" t="s">
        <x:v>94</x:v>
      </x:c>
      <x:c r="E1674" s="15">
        <x:v>44771.47877003059</x:v>
      </x:c>
      <x:c r="F1674" t="s">
        <x:v>99</x:v>
      </x:c>
      <x:c r="G1674" s="6">
        <x:v>89.72593883337991</x:v>
      </x:c>
      <x:c r="H1674" t="s">
        <x:v>97</x:v>
      </x:c>
      <x:c r="I1674" s="6">
        <x:v>27.771906810949986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21.704</x:v>
      </x:c>
      <x:c r="S1674" s="8">
        <x:v>73689.507449298</x:v>
      </x:c>
      <x:c r="T1674" s="12">
        <x:v>338548.9165376907</x:v>
      </x:c>
      <x:c r="U1674" s="12">
        <x:v>22.75</x:v>
      </x:c>
      <x:c r="V1674" s="12">
        <x:v>95</x:v>
      </x:c>
      <x:c r="W1674" s="12">
        <x:f>NA()</x:f>
      </x:c>
    </x:row>
    <x:row r="1675">
      <x:c r="A1675">
        <x:v>180561</x:v>
      </x:c>
      <x:c r="B1675" s="1">
        <x:v>44777.667101086714</x:v>
      </x:c>
      <x:c r="C1675" s="6">
        <x:v>27.881829081666666</x:v>
      </x:c>
      <x:c r="D1675" s="14" t="s">
        <x:v>94</x:v>
      </x:c>
      <x:c r="E1675" s="15">
        <x:v>44771.47877003059</x:v>
      </x:c>
      <x:c r="F1675" t="s">
        <x:v>99</x:v>
      </x:c>
      <x:c r="G1675" s="6">
        <x:v>89.74486509957192</x:v>
      </x:c>
      <x:c r="H1675" t="s">
        <x:v>97</x:v>
      </x:c>
      <x:c r="I1675" s="6">
        <x:v>27.768118461497124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21.701999999999998</x:v>
      </x:c>
      <x:c r="S1675" s="8">
        <x:v>73688.95331348442</x:v>
      </x:c>
      <x:c r="T1675" s="12">
        <x:v>338539.48462696496</x:v>
      </x:c>
      <x:c r="U1675" s="12">
        <x:v>22.75</x:v>
      </x:c>
      <x:c r="V1675" s="12">
        <x:v>95</x:v>
      </x:c>
      <x:c r="W1675" s="12">
        <x:f>NA()</x:f>
      </x:c>
    </x:row>
    <x:row r="1676">
      <x:c r="A1676">
        <x:v>180575</x:v>
      </x:c>
      <x:c r="B1676" s="1">
        <x:v>44777.667112616604</x:v>
      </x:c>
      <x:c r="C1676" s="6">
        <x:v>27.898432123333333</x:v>
      </x:c>
      <x:c r="D1676" s="14" t="s">
        <x:v>94</x:v>
      </x:c>
      <x:c r="E1676" s="15">
        <x:v>44771.47877003059</x:v>
      </x:c>
      <x:c r="F1676" t="s">
        <x:v>99</x:v>
      </x:c>
      <x:c r="G1676" s="6">
        <x:v>89.69571408401966</x:v>
      </x:c>
      <x:c r="H1676" t="s">
        <x:v>97</x:v>
      </x:c>
      <x:c r="I1676" s="6">
        <x:v>27.77972405349601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21.707</x:v>
      </x:c>
      <x:c r="S1676" s="8">
        <x:v>73688.77172372492</x:v>
      </x:c>
      <x:c r="T1676" s="12">
        <x:v>338537.97005390405</x:v>
      </x:c>
      <x:c r="U1676" s="12">
        <x:v>22.75</x:v>
      </x:c>
      <x:c r="V1676" s="12">
        <x:v>95</x:v>
      </x:c>
      <x:c r="W1676" s="12">
        <x:f>NA()</x:f>
      </x:c>
    </x:row>
    <x:row r="1677">
      <x:c r="A1677">
        <x:v>180578</x:v>
      </x:c>
      <x:c r="B1677" s="1">
        <x:v>44777.66712411176</x:v>
      </x:c>
      <x:c r="C1677" s="6">
        <x:v>27.914985148333333</x:v>
      </x:c>
      <x:c r="D1677" s="14" t="s">
        <x:v>94</x:v>
      </x:c>
      <x:c r="E1677" s="15">
        <x:v>44771.47877003059</x:v>
      </x:c>
      <x:c r="F1677" t="s">
        <x:v>99</x:v>
      </x:c>
      <x:c r="G1677" s="6">
        <x:v>89.7107616027888</x:v>
      </x:c>
      <x:c r="H1677" t="s">
        <x:v>97</x:v>
      </x:c>
      <x:c r="I1677" s="6">
        <x:v>27.780415579675264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21.705</x:v>
      </x:c>
      <x:c r="S1677" s="8">
        <x:v>73691.49553303582</x:v>
      </x:c>
      <x:c r="T1677" s="12">
        <x:v>338523.65538202855</x:v>
      </x:c>
      <x:c r="U1677" s="12">
        <x:v>22.75</x:v>
      </x:c>
      <x:c r="V1677" s="12">
        <x:v>95</x:v>
      </x:c>
      <x:c r="W1677" s="12">
        <x:f>NA()</x:f>
      </x:c>
    </x:row>
    <x:row r="1678">
      <x:c r="A1678">
        <x:v>180592</x:v>
      </x:c>
      <x:c r="B1678" s="1">
        <x:v>44777.66713562577</x:v>
      </x:c>
      <x:c r="C1678" s="6">
        <x:v>27.931565323333334</x:v>
      </x:c>
      <x:c r="D1678" s="14" t="s">
        <x:v>94</x:v>
      </x:c>
      <x:c r="E1678" s="15">
        <x:v>44771.47877003059</x:v>
      </x:c>
      <x:c r="F1678" t="s">
        <x:v>99</x:v>
      </x:c>
      <x:c r="G1678" s="6">
        <x:v>89.74534095822199</x:v>
      </x:c>
      <x:c r="H1678" t="s">
        <x:v>97</x:v>
      </x:c>
      <x:c r="I1678" s="6">
        <x:v>27.785677196572124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21.699999999999996</x:v>
      </x:c>
      <x:c r="S1678" s="8">
        <x:v>73684.51571401763</x:v>
      </x:c>
      <x:c r="T1678" s="12">
        <x:v>338523.6260984615</x:v>
      </x:c>
      <x:c r="U1678" s="12">
        <x:v>22.75</x:v>
      </x:c>
      <x:c r="V1678" s="12">
        <x:v>95</x:v>
      </x:c>
      <x:c r="W1678" s="12">
        <x:f>NA()</x:f>
      </x:c>
    </x:row>
    <x:row r="1679">
      <x:c r="A1679">
        <x:v>180596</x:v>
      </x:c>
      <x:c r="B1679" s="1">
        <x:v>44777.6671472581</x:v>
      </x:c>
      <x:c r="C1679" s="6">
        <x:v>27.94831589</x:v>
      </x:c>
      <x:c r="D1679" s="14" t="s">
        <x:v>94</x:v>
      </x:c>
      <x:c r="E1679" s="15">
        <x:v>44771.47877003059</x:v>
      </x:c>
      <x:c r="F1679" t="s">
        <x:v>99</x:v>
      </x:c>
      <x:c r="G1679" s="6">
        <x:v>89.73171110294587</x:v>
      </x:c>
      <x:c r="H1679" t="s">
        <x:v>97</x:v>
      </x:c>
      <x:c r="I1679" s="6">
        <x:v>27.77428204810576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21.702999999999996</x:v>
      </x:c>
      <x:c r="S1679" s="8">
        <x:v>73686.09947102994</x:v>
      </x:c>
      <x:c r="T1679" s="12">
        <x:v>338524.7282730121</x:v>
      </x:c>
      <x:c r="U1679" s="12">
        <x:v>22.75</x:v>
      </x:c>
      <x:c r="V1679" s="12">
        <x:v>95</x:v>
      </x:c>
      <x:c r="W1679" s="12">
        <x:f>NA()</x:f>
      </x:c>
    </x:row>
    <x:row r="1680">
      <x:c r="A1680">
        <x:v>180607</x:v>
      </x:c>
      <x:c r="B1680" s="1">
        <x:v>44777.667158768774</x:v>
      </x:c>
      <x:c r="C1680" s="6">
        <x:v>27.964891255</x:v>
      </x:c>
      <x:c r="D1680" s="14" t="s">
        <x:v>94</x:v>
      </x:c>
      <x:c r="E1680" s="15">
        <x:v>44771.47877003059</x:v>
      </x:c>
      <x:c r="F1680" t="s">
        <x:v>99</x:v>
      </x:c>
      <x:c r="G1680" s="6">
        <x:v>89.72139152992489</x:v>
      </x:c>
      <x:c r="H1680" t="s">
        <x:v>97</x:v>
      </x:c>
      <x:c r="I1680" s="6">
        <x:v>27.777168414506377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21.704</x:v>
      </x:c>
      <x:c r="S1680" s="8">
        <x:v>73687.4775724396</x:v>
      </x:c>
      <x:c r="T1680" s="12">
        <x:v>338525.7369172986</x:v>
      </x:c>
      <x:c r="U1680" s="12">
        <x:v>22.75</x:v>
      </x:c>
      <x:c r="V1680" s="12">
        <x:v>95</x:v>
      </x:c>
      <x:c r="W1680" s="12">
        <x:f>NA()</x:f>
      </x:c>
    </x:row>
    <x:row r="1681">
      <x:c r="A1681">
        <x:v>180613</x:v>
      </x:c>
      <x:c r="B1681" s="1">
        <x:v>44777.66717021972</x:v>
      </x:c>
      <x:c r="C1681" s="6">
        <x:v>27.981380618333333</x:v>
      </x:c>
      <x:c r="D1681" s="14" t="s">
        <x:v>94</x:v>
      </x:c>
      <x:c r="E1681" s="15">
        <x:v>44771.47877003059</x:v>
      </x:c>
      <x:c r="F1681" t="s">
        <x:v>99</x:v>
      </x:c>
      <x:c r="G1681" s="6">
        <x:v>89.73727606498103</x:v>
      </x:c>
      <x:c r="H1681" t="s">
        <x:v>97</x:v>
      </x:c>
      <x:c r="I1681" s="6">
        <x:v>27.776897817551344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21.701999999999998</x:v>
      </x:c>
      <x:c r="S1681" s="8">
        <x:v>73686.82215647087</x:v>
      </x:c>
      <x:c r="T1681" s="12">
        <x:v>338526.95177513966</x:v>
      </x:c>
      <x:c r="U1681" s="12">
        <x:v>22.75</x:v>
      </x:c>
      <x:c r="V1681" s="12">
        <x:v>95</x:v>
      </x:c>
      <x:c r="W1681" s="12">
        <x:f>NA()</x:f>
      </x:c>
    </x:row>
    <x:row r="1682">
      <x:c r="A1682">
        <x:v>180639</x:v>
      </x:c>
      <x:c r="B1682" s="1">
        <x:v>44777.667182420824</x:v>
      </x:c>
      <x:c r="C1682" s="6">
        <x:v>27.998950203333333</x:v>
      </x:c>
      <x:c r="D1682" s="14" t="s">
        <x:v>94</x:v>
      </x:c>
      <x:c r="E1682" s="15">
        <x:v>44771.47877003059</x:v>
      </x:c>
      <x:c r="F1682" t="s">
        <x:v>99</x:v>
      </x:c>
      <x:c r="G1682" s="6">
        <x:v>89.70489045095914</x:v>
      </x:c>
      <x:c r="H1682" t="s">
        <x:v>97</x:v>
      </x:c>
      <x:c r="I1682" s="6">
        <x:v>27.78721058361998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21.705</x:v>
      </x:c>
      <x:c r="S1682" s="8">
        <x:v>73689.78471714213</x:v>
      </x:c>
      <x:c r="T1682" s="12">
        <x:v>338523.575220391</x:v>
      </x:c>
      <x:c r="U1682" s="12">
        <x:v>22.75</x:v>
      </x:c>
      <x:c r="V1682" s="12">
        <x:v>95</x:v>
      </x:c>
      <x:c r="W1682" s="12">
        <x:f>NA()</x:f>
      </x:c>
    </x:row>
    <x:row r="1683">
      <x:c r="A1683">
        <x:v>180626</x:v>
      </x:c>
      <x:c r="B1683" s="1">
        <x:v>44777.667193895315</x:v>
      </x:c>
      <x:c r="C1683" s="6">
        <x:v>28.015473465</x:v>
      </x:c>
      <x:c r="D1683" s="14" t="s">
        <x:v>94</x:v>
      </x:c>
      <x:c r="E1683" s="15">
        <x:v>44771.47877003059</x:v>
      </x:c>
      <x:c r="F1683" t="s">
        <x:v>99</x:v>
      </x:c>
      <x:c r="G1683" s="6">
        <x:v>89.72048211494773</x:v>
      </x:c>
      <x:c r="H1683" t="s">
        <x:v>97</x:v>
      </x:c>
      <x:c r="I1683" s="6">
        <x:v>27.778220736208368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21.704</x:v>
      </x:c>
      <x:c r="S1683" s="8">
        <x:v>73680.38613776292</x:v>
      </x:c>
      <x:c r="T1683" s="12">
        <x:v>338528.69921074645</x:v>
      </x:c>
      <x:c r="U1683" s="12">
        <x:v>22.75</x:v>
      </x:c>
      <x:c r="V1683" s="12">
        <x:v>95</x:v>
      </x:c>
      <x:c r="W1683" s="12">
        <x:f>NA()</x:f>
      </x:c>
    </x:row>
    <x:row r="1684">
      <x:c r="A1684">
        <x:v>180642</x:v>
      </x:c>
      <x:c r="B1684" s="1">
        <x:v>44777.66720538883</x:v>
      </x:c>
      <x:c r="C1684" s="6">
        <x:v>28.032024143333334</x:v>
      </x:c>
      <x:c r="D1684" s="14" t="s">
        <x:v>94</x:v>
      </x:c>
      <x:c r="E1684" s="15">
        <x:v>44771.47877003059</x:v>
      </x:c>
      <x:c r="F1684" t="s">
        <x:v>99</x:v>
      </x:c>
      <x:c r="G1684" s="6">
        <x:v>89.69012663238236</x:v>
      </x:c>
      <x:c r="H1684" t="s">
        <x:v>97</x:v>
      </x:c>
      <x:c r="I1684" s="6">
        <x:v>27.777138348177232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21.708</x:v>
      </x:c>
      <x:c r="S1684" s="8">
        <x:v>73681.6821493304</x:v>
      </x:c>
      <x:c r="T1684" s="12">
        <x:v>338513.3388236078</x:v>
      </x:c>
      <x:c r="U1684" s="12">
        <x:v>22.75</x:v>
      </x:c>
      <x:c r="V1684" s="12">
        <x:v>95</x:v>
      </x:c>
      <x:c r="W1684" s="12">
        <x:f>NA()</x:f>
      </x:c>
    </x:row>
    <x:row r="1685">
      <x:c r="A1685">
        <x:v>180654</x:v>
      </x:c>
      <x:c r="B1685" s="1">
        <x:v>44777.667216942646</x:v>
      </x:c>
      <x:c r="C1685" s="6">
        <x:v>28.04866163333333</x:v>
      </x:c>
      <x:c r="D1685" s="14" t="s">
        <x:v>94</x:v>
      </x:c>
      <x:c r="E1685" s="15">
        <x:v>44771.47877003059</x:v>
      </x:c>
      <x:c r="F1685" t="s">
        <x:v>99</x:v>
      </x:c>
      <x:c r="G1685" s="6">
        <x:v>89.71070659157027</x:v>
      </x:c>
      <x:c r="H1685" t="s">
        <x:v>97</x:v>
      </x:c>
      <x:c r="I1685" s="6">
        <x:v>27.77142575046537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21.705999999999996</x:v>
      </x:c>
      <x:c r="S1685" s="8">
        <x:v>73678.14617827183</x:v>
      </x:c>
      <x:c r="T1685" s="12">
        <x:v>338517.91003715247</x:v>
      </x:c>
      <x:c r="U1685" s="12">
        <x:v>22.75</x:v>
      </x:c>
      <x:c r="V1685" s="12">
        <x:v>95</x:v>
      </x:c>
      <x:c r="W1685" s="12">
        <x:f>NA()</x:f>
      </x:c>
    </x:row>
    <x:row r="1686">
      <x:c r="A1686">
        <x:v>180660</x:v>
      </x:c>
      <x:c r="B1686" s="1">
        <x:v>44777.66722847765</x:v>
      </x:c>
      <x:c r="C1686" s="6">
        <x:v>28.065272028333332</x:v>
      </x:c>
      <x:c r="D1686" s="14" t="s">
        <x:v>94</x:v>
      </x:c>
      <x:c r="E1686" s="15">
        <x:v>44771.47877003059</x:v>
      </x:c>
      <x:c r="F1686" t="s">
        <x:v>99</x:v>
      </x:c>
      <x:c r="G1686" s="6">
        <x:v>89.6939190698782</x:v>
      </x:c>
      <x:c r="H1686" t="s">
        <x:v>97</x:v>
      </x:c>
      <x:c r="I1686" s="6">
        <x:v>27.77274866696507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21.708</x:v>
      </x:c>
      <x:c r="S1686" s="8">
        <x:v>73679.80192022129</x:v>
      </x:c>
      <x:c r="T1686" s="12">
        <x:v>338505.1227718485</x:v>
      </x:c>
      <x:c r="U1686" s="12">
        <x:v>22.75</x:v>
      </x:c>
      <x:c r="V1686" s="12">
        <x:v>95</x:v>
      </x:c>
      <x:c r="W1686" s="12">
        <x:f>NA()</x:f>
      </x:c>
    </x:row>
    <x:row r="1687">
      <x:c r="A1687">
        <x:v>180668</x:v>
      </x:c>
      <x:c r="B1687" s="1">
        <x:v>44777.66723989596</x:v>
      </x:c>
      <x:c r="C1687" s="6">
        <x:v>28.081714398333332</x:v>
      </x:c>
      <x:c r="D1687" s="14" t="s">
        <x:v>94</x:v>
      </x:c>
      <x:c r="E1687" s="15">
        <x:v>44771.47877003059</x:v>
      </x:c>
      <x:c r="F1687" t="s">
        <x:v>99</x:v>
      </x:c>
      <x:c r="G1687" s="6">
        <x:v>89.71525976966107</x:v>
      </x:c>
      <x:c r="H1687" t="s">
        <x:v>97</x:v>
      </x:c>
      <x:c r="I1687" s="6">
        <x:v>27.784264075795363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21.704</x:v>
      </x:c>
      <x:c r="S1687" s="8">
        <x:v>73680.23963900599</x:v>
      </x:c>
      <x:c r="T1687" s="12">
        <x:v>338495.66936878057</x:v>
      </x:c>
      <x:c r="U1687" s="12">
        <x:v>22.75</x:v>
      </x:c>
      <x:c r="V1687" s="12">
        <x:v>95</x:v>
      </x:c>
      <x:c r="W1687" s="12">
        <x:f>NA()</x:f>
      </x:c>
    </x:row>
    <x:row r="1688">
      <x:c r="A1688">
        <x:v>180677</x:v>
      </x:c>
      <x:c r="B1688" s="1">
        <x:v>44777.667251437946</x:v>
      </x:c>
      <x:c r="C1688" s="6">
        <x:v>28.098334855</x:v>
      </x:c>
      <x:c r="D1688" s="14" t="s">
        <x:v>94</x:v>
      </x:c>
      <x:c r="E1688" s="15">
        <x:v>44771.47877003059</x:v>
      </x:c>
      <x:c r="F1688" t="s">
        <x:v>99</x:v>
      </x:c>
      <x:c r="G1688" s="6">
        <x:v>89.69512392422688</x:v>
      </x:c>
      <x:c r="H1688" t="s">
        <x:v>97</x:v>
      </x:c>
      <x:c r="I1688" s="6">
        <x:v>27.798515576420414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21.705</x:v>
      </x:c>
      <x:c r="S1688" s="8">
        <x:v>73685.85303620646</x:v>
      </x:c>
      <x:c r="T1688" s="12">
        <x:v>338512.1364984256</x:v>
      </x:c>
      <x:c r="U1688" s="12">
        <x:v>22.75</x:v>
      </x:c>
      <x:c r="V1688" s="12">
        <x:v>95</x:v>
      </x:c>
      <x:c r="W1688" s="12">
        <x:f>NA()</x:f>
      </x:c>
    </x:row>
    <x:row r="1689">
      <x:c r="A1689">
        <x:v>180689</x:v>
      </x:c>
      <x:c r="B1689" s="1">
        <x:v>44777.667263030184</x:v>
      </x:c>
      <x:c r="C1689" s="6">
        <x:v>28.115027686666668</x:v>
      </x:c>
      <x:c r="D1689" s="14" t="s">
        <x:v>94</x:v>
      </x:c>
      <x:c r="E1689" s="15">
        <x:v>44771.47877003059</x:v>
      </x:c>
      <x:c r="F1689" t="s">
        <x:v>99</x:v>
      </x:c>
      <x:c r="G1689" s="6">
        <x:v>89.6949900807069</x:v>
      </x:c>
      <x:c r="H1689" t="s">
        <x:v>97</x:v>
      </x:c>
      <x:c r="I1689" s="6">
        <x:v>27.78961589804794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21.705999999999996</x:v>
      </x:c>
      <x:c r="S1689" s="8">
        <x:v>73682.22429558469</x:v>
      </x:c>
      <x:c r="T1689" s="12">
        <x:v>338508.66894254397</x:v>
      </x:c>
      <x:c r="U1689" s="12">
        <x:v>22.75</x:v>
      </x:c>
      <x:c r="V1689" s="12">
        <x:v>95</x:v>
      </x:c>
      <x:c r="W1689" s="12">
        <x:f>NA()</x:f>
      </x:c>
    </x:row>
    <x:row r="1690">
      <x:c r="A1690">
        <x:v>180699</x:v>
      </x:c>
      <x:c r="B1690" s="1">
        <x:v>44777.66727451927</x:v>
      </x:c>
      <x:c r="C1690" s="6">
        <x:v>28.13157197</x:v>
      </x:c>
      <x:c r="D1690" s="14" t="s">
        <x:v>94</x:v>
      </x:c>
      <x:c r="E1690" s="15">
        <x:v>44771.47877003059</x:v>
      </x:c>
      <x:c r="F1690" t="s">
        <x:v>99</x:v>
      </x:c>
      <x:c r="G1690" s="6">
        <x:v>89.70257500195677</x:v>
      </x:c>
      <x:c r="H1690" t="s">
        <x:v>97</x:v>
      </x:c>
      <x:c r="I1690" s="6">
        <x:v>27.780836508723496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21.705999999999996</x:v>
      </x:c>
      <x:c r="S1690" s="8">
        <x:v>73681.52974769779</x:v>
      </x:c>
      <x:c r="T1690" s="12">
        <x:v>338505.6015486623</x:v>
      </x:c>
      <x:c r="U1690" s="12">
        <x:v>22.75</x:v>
      </x:c>
      <x:c r="V1690" s="12">
        <x:v>95</x:v>
      </x:c>
      <x:c r="W1690" s="12">
        <x:f>NA()</x:f>
      </x:c>
    </x:row>
    <x:row r="1691">
      <x:c r="A1691">
        <x:v>180707</x:v>
      </x:c>
      <x:c r="B1691" s="1">
        <x:v>44777.66728597575</x:v>
      </x:c>
      <x:c r="C1691" s="6">
        <x:v>28.148069298333333</x:v>
      </x:c>
      <x:c r="D1691" s="14" t="s">
        <x:v>94</x:v>
      </x:c>
      <x:c r="E1691" s="15">
        <x:v>44771.47877003059</x:v>
      </x:c>
      <x:c r="F1691" t="s">
        <x:v>99</x:v>
      </x:c>
      <x:c r="G1691" s="6">
        <x:v>89.7518605904297</x:v>
      </x:c>
      <x:c r="H1691" t="s">
        <x:v>97</x:v>
      </x:c>
      <x:c r="I1691" s="6">
        <x:v>27.769080581587787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21.701</x:v>
      </x:c>
      <x:c r="S1691" s="8">
        <x:v>73679.48781587188</x:v>
      </x:c>
      <x:c r="T1691" s="12">
        <x:v>338499.74140842905</x:v>
      </x:c>
      <x:c r="U1691" s="12">
        <x:v>22.75</x:v>
      </x:c>
      <x:c r="V1691" s="12">
        <x:v>95</x:v>
      </x:c>
      <x:c r="W1691" s="12">
        <x:f>NA()</x:f>
      </x:c>
    </x:row>
    <x:row r="1692">
      <x:c r="A1692">
        <x:v>180714</x:v>
      </x:c>
      <x:c r="B1692" s="1">
        <x:v>44777.66729750677</x:v>
      </x:c>
      <x:c r="C1692" s="6">
        <x:v>28.16467397</x:v>
      </x:c>
      <x:c r="D1692" s="14" t="s">
        <x:v>94</x:v>
      </x:c>
      <x:c r="E1692" s="15">
        <x:v>44771.47877003059</x:v>
      </x:c>
      <x:c r="F1692" t="s">
        <x:v>99</x:v>
      </x:c>
      <x:c r="G1692" s="6">
        <x:v>89.72586087639678</x:v>
      </x:c>
      <x:c r="H1692" t="s">
        <x:v>97</x:v>
      </x:c>
      <x:c r="I1692" s="6">
        <x:v>27.771997009798724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21.704</x:v>
      </x:c>
      <x:c r="S1692" s="8">
        <x:v>73677.47611121055</x:v>
      </x:c>
      <x:c r="T1692" s="12">
        <x:v>338508.64188673097</x:v>
      </x:c>
      <x:c r="U1692" s="12">
        <x:v>22.75</x:v>
      </x:c>
      <x:c r="V1692" s="12">
        <x:v>95</x:v>
      </x:c>
      <x:c r="W1692" s="12">
        <x:f>NA()</x:f>
      </x:c>
    </x:row>
    <x:row r="1693">
      <x:c r="A1693">
        <x:v>180725</x:v>
      </x:c>
      <x:c r="B1693" s="1">
        <x:v>44777.667309052726</x:v>
      </x:c>
      <x:c r="C1693" s="6">
        <x:v>28.181300143333335</x:v>
      </x:c>
      <x:c r="D1693" s="14" t="s">
        <x:v>94</x:v>
      </x:c>
      <x:c r="E1693" s="15">
        <x:v>44771.47877003059</x:v>
      </x:c>
      <x:c r="F1693" t="s">
        <x:v>99</x:v>
      </x:c>
      <x:c r="G1693" s="6">
        <x:v>89.6963634835959</x:v>
      </x:c>
      <x:c r="H1693" t="s">
        <x:v>97</x:v>
      </x:c>
      <x:c r="I1693" s="6">
        <x:v>27.77897239476806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21.707</x:v>
      </x:c>
      <x:c r="S1693" s="8">
        <x:v>73676.18555733118</x:v>
      </x:c>
      <x:c r="T1693" s="12">
        <x:v>338497.0594092383</x:v>
      </x:c>
      <x:c r="U1693" s="12">
        <x:v>22.75</x:v>
      </x:c>
      <x:c r="V1693" s="12">
        <x:v>95</x:v>
      </x:c>
      <x:c r="W1693" s="12">
        <x:f>NA()</x:f>
      </x:c>
    </x:row>
    <x:row r="1694">
      <x:c r="A1694">
        <x:v>180733</x:v>
      </x:c>
      <x:c r="B1694" s="1">
        <x:v>44777.667321295165</x:v>
      </x:c>
      <x:c r="C1694" s="6">
        <x:v>28.198929251666666</x:v>
      </x:c>
      <x:c r="D1694" s="14" t="s">
        <x:v>94</x:v>
      </x:c>
      <x:c r="E1694" s="15">
        <x:v>44771.47877003059</x:v>
      </x:c>
      <x:c r="F1694" t="s">
        <x:v>99</x:v>
      </x:c>
      <x:c r="G1694" s="6">
        <x:v>89.71400633806677</x:v>
      </x:c>
      <x:c r="H1694" t="s">
        <x:v>97</x:v>
      </x:c>
      <x:c r="I1694" s="6">
        <x:v>27.767607335311368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21.705999999999996</x:v>
      </x:c>
      <x:c r="S1694" s="8">
        <x:v>73681.04378597792</x:v>
      </x:c>
      <x:c r="T1694" s="12">
        <x:v>338504.01862084784</x:v>
      </x:c>
      <x:c r="U1694" s="12">
        <x:v>22.75</x:v>
      </x:c>
      <x:c r="V1694" s="12">
        <x:v>95</x:v>
      </x:c>
      <x:c r="W1694" s="12">
        <x:f>NA()</x:f>
      </x:c>
    </x:row>
    <x:row r="1695">
      <x:c r="A1695">
        <x:v>180741</x:v>
      </x:c>
      <x:c r="B1695" s="1">
        <x:v>44777.667332836645</x:v>
      </x:c>
      <x:c r="C1695" s="6">
        <x:v>28.21554898666667</x:v>
      </x:c>
      <x:c r="D1695" s="14" t="s">
        <x:v>94</x:v>
      </x:c>
      <x:c r="E1695" s="15">
        <x:v>44771.47877003059</x:v>
      </x:c>
      <x:c r="F1695" t="s">
        <x:v>99</x:v>
      </x:c>
      <x:c r="G1695" s="6">
        <x:v>89.7137493796495</x:v>
      </x:c>
      <x:c r="H1695" t="s">
        <x:v>97</x:v>
      </x:c>
      <x:c r="I1695" s="6">
        <x:v>27.77695795020645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21.705</x:v>
      </x:c>
      <x:c r="S1695" s="8">
        <x:v>73679.8794307044</x:v>
      </x:c>
      <x:c r="T1695" s="12">
        <x:v>338502.08694145054</x:v>
      </x:c>
      <x:c r="U1695" s="12">
        <x:v>22.75</x:v>
      </x:c>
      <x:c r="V1695" s="12">
        <x:v>95</x:v>
      </x:c>
      <x:c r="W1695" s="12">
        <x:f>NA()</x:f>
      </x:c>
    </x:row>
    <x:row r="1696">
      <x:c r="A1696">
        <x:v>180752</x:v>
      </x:c>
      <x:c r="B1696" s="1">
        <x:v>44777.66734436062</x:v>
      </x:c>
      <x:c r="C1696" s="6">
        <x:v>28.232143513333334</x:v>
      </x:c>
      <x:c r="D1696" s="14" t="s">
        <x:v>94</x:v>
      </x:c>
      <x:c r="E1696" s="15">
        <x:v>44771.47877003059</x:v>
      </x:c>
      <x:c r="F1696" t="s">
        <x:v>99</x:v>
      </x:c>
      <x:c r="G1696" s="6">
        <x:v>89.70543261024659</x:v>
      </x:c>
      <x:c r="H1696" t="s">
        <x:v>97</x:v>
      </x:c>
      <x:c r="I1696" s="6">
        <x:v>27.77752921048159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21.705999999999996</x:v>
      </x:c>
      <x:c r="S1696" s="8">
        <x:v>73682.60093328933</x:v>
      </x:c>
      <x:c r="T1696" s="12">
        <x:v>338508.1667704203</x:v>
      </x:c>
      <x:c r="U1696" s="12">
        <x:v>22.75</x:v>
      </x:c>
      <x:c r="V1696" s="12">
        <x:v>95</x:v>
      </x:c>
      <x:c r="W1696" s="12">
        <x:f>NA()</x:f>
      </x:c>
    </x:row>
    <x:row r="1697">
      <x:c r="A1697">
        <x:v>180758</x:v>
      </x:c>
      <x:c r="B1697" s="1">
        <x:v>44777.667355837766</x:v>
      </x:c>
      <x:c r="C1697" s="6">
        <x:v>28.248670605</x:v>
      </x:c>
      <x:c r="D1697" s="14" t="s">
        <x:v>94</x:v>
      </x:c>
      <x:c r="E1697" s="15">
        <x:v>44771.47877003059</x:v>
      </x:c>
      <x:c r="F1697" t="s">
        <x:v>99</x:v>
      </x:c>
      <x:c r="G1697" s="6">
        <x:v>89.70944043456566</x:v>
      </x:c>
      <x:c r="H1697" t="s">
        <x:v>97</x:v>
      </x:c>
      <x:c r="I1697" s="6">
        <x:v>27.79099895462423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21.704</x:v>
      </x:c>
      <x:c r="S1697" s="8">
        <x:v>73680.88173357537</x:v>
      </x:c>
      <x:c r="T1697" s="12">
        <x:v>338495.13534170424</x:v>
      </x:c>
      <x:c r="U1697" s="12">
        <x:v>22.75</x:v>
      </x:c>
      <x:c r="V1697" s="12">
        <x:v>95</x:v>
      </x:c>
      <x:c r="W1697" s="12">
        <x:f>NA()</x:f>
      </x:c>
    </x:row>
    <x:row r="1698">
      <x:c r="A1698">
        <x:v>180774</x:v>
      </x:c>
      <x:c r="B1698" s="1">
        <x:v>44777.66736736954</x:v>
      </x:c>
      <x:c r="C1698" s="6">
        <x:v>28.26527635</x:v>
      </x:c>
      <x:c r="D1698" s="14" t="s">
        <x:v>94</x:v>
      </x:c>
      <x:c r="E1698" s="15">
        <x:v>44771.47877003059</x:v>
      </x:c>
      <x:c r="F1698" t="s">
        <x:v>99</x:v>
      </x:c>
      <x:c r="G1698" s="6">
        <x:v>89.71364545421498</x:v>
      </x:c>
      <x:c r="H1698" t="s">
        <x:v>97</x:v>
      </x:c>
      <x:c r="I1698" s="6">
        <x:v>27.777078215519396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21.705</x:v>
      </x:c>
      <x:c r="S1698" s="8">
        <x:v>73678.47984517392</x:v>
      </x:c>
      <x:c r="T1698" s="12">
        <x:v>338498.72196793</x:v>
      </x:c>
      <x:c r="U1698" s="12">
        <x:v>22.75</x:v>
      </x:c>
      <x:c r="V1698" s="12">
        <x:v>95</x:v>
      </x:c>
      <x:c r="W1698" s="12">
        <x:f>NA()</x:f>
      </x:c>
    </x:row>
    <x:row r="1699">
      <x:c r="A1699">
        <x:v>180779</x:v>
      </x:c>
      <x:c r="B1699" s="1">
        <x:v>44777.6673786314</x:v>
      </x:c>
      <x:c r="C1699" s="6">
        <x:v>28.281493428333334</x:v>
      </x:c>
      <x:c r="D1699" s="14" t="s">
        <x:v>94</x:v>
      </x:c>
      <x:c r="E1699" s="15">
        <x:v>44771.47877003059</x:v>
      </x:c>
      <x:c r="F1699" t="s">
        <x:v>99</x:v>
      </x:c>
      <x:c r="G1699" s="6">
        <x:v>89.70460470314184</x:v>
      </x:c>
      <x:c r="H1699" t="s">
        <x:v>97</x:v>
      </x:c>
      <x:c r="I1699" s="6">
        <x:v>27.787541314251484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21.705</x:v>
      </x:c>
      <x:c r="S1699" s="8">
        <x:v>73669.31022715697</x:v>
      </x:c>
      <x:c r="T1699" s="12">
        <x:v>338488.9259528702</x:v>
      </x:c>
      <x:c r="U1699" s="12">
        <x:v>22.75</x:v>
      </x:c>
      <x:c r="V1699" s="12">
        <x:v>95</x:v>
      </x:c>
      <x:c r="W1699" s="12">
        <x:f>NA()</x:f>
      </x:c>
    </x:row>
    <x:row r="1700">
      <x:c r="A1700">
        <x:v>180785</x:v>
      </x:c>
      <x:c r="B1700" s="1">
        <x:v>44777.66739043519</x:v>
      </x:c>
      <x:c r="C1700" s="6">
        <x:v>28.298490896666667</x:v>
      </x:c>
      <x:c r="D1700" s="14" t="s">
        <x:v>94</x:v>
      </x:c>
      <x:c r="E1700" s="15">
        <x:v>44771.47877003059</x:v>
      </x:c>
      <x:c r="F1700" t="s">
        <x:v>99</x:v>
      </x:c>
      <x:c r="G1700" s="6">
        <x:v>89.68428002586518</x:v>
      </x:c>
      <x:c r="H1700" t="s">
        <x:v>97</x:v>
      </x:c>
      <x:c r="I1700" s="6">
        <x:v>27.774853307925696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21.708999999999996</x:v>
      </x:c>
      <x:c r="S1700" s="8">
        <x:v>73682.45916288052</x:v>
      </x:c>
      <x:c r="T1700" s="12">
        <x:v>338491.94350186526</x:v>
      </x:c>
      <x:c r="U1700" s="12">
        <x:v>22.75</x:v>
      </x:c>
      <x:c r="V1700" s="12">
        <x:v>95</x:v>
      </x:c>
      <x:c r="W1700" s="12">
        <x:f>NA()</x:f>
      </x:c>
    </x:row>
    <x:row r="1701">
      <x:c r="A1701">
        <x:v>180796</x:v>
      </x:c>
      <x:c r="B1701" s="1">
        <x:v>44777.66740200568</x:v>
      </x:c>
      <x:c r="C1701" s="6">
        <x:v>28.315152405</x:v>
      </x:c>
      <x:c r="D1701" s="14" t="s">
        <x:v>94</x:v>
      </x:c>
      <x:c r="E1701" s="15">
        <x:v>44771.47877003059</x:v>
      </x:c>
      <x:c r="F1701" t="s">
        <x:v>99</x:v>
      </x:c>
      <x:c r="G1701" s="6">
        <x:v>89.71289200076629</x:v>
      </x:c>
      <x:c r="H1701" t="s">
        <x:v>97</x:v>
      </x:c>
      <x:c r="I1701" s="6">
        <x:v>27.777950139167388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21.705</x:v>
      </x:c>
      <x:c r="S1701" s="8">
        <x:v>73682.15402411307</x:v>
      </x:c>
      <x:c r="T1701" s="12">
        <x:v>338493.22726254887</x:v>
      </x:c>
      <x:c r="U1701" s="12">
        <x:v>22.75</x:v>
      </x:c>
      <x:c r="V1701" s="12">
        <x:v>95</x:v>
      </x:c>
      <x:c r="W1701" s="12">
        <x:f>NA()</x:f>
      </x:c>
    </x:row>
    <x:row r="1702">
      <x:c r="A1702">
        <x:v>180803</x:v>
      </x:c>
      <x:c r="B1702" s="1">
        <x:v>44777.66741371761</x:v>
      </x:c>
      <x:c r="C1702" s="6">
        <x:v>28.332017581666666</x:v>
      </x:c>
      <x:c r="D1702" s="14" t="s">
        <x:v>94</x:v>
      </x:c>
      <x:c r="E1702" s="15">
        <x:v>44771.47877003059</x:v>
      </x:c>
      <x:c r="F1702" t="s">
        <x:v>99</x:v>
      </x:c>
      <x:c r="G1702" s="6">
        <x:v>89.71003107765867</x:v>
      </x:c>
      <x:c r="H1702" t="s">
        <x:v>97</x:v>
      </x:c>
      <x:c r="I1702" s="6">
        <x:v>27.772207473788058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21.705999999999996</x:v>
      </x:c>
      <x:c r="S1702" s="8">
        <x:v>73677.51253056174</x:v>
      </x:c>
      <x:c r="T1702" s="12">
        <x:v>338494.50092463096</x:v>
      </x:c>
      <x:c r="U1702" s="12">
        <x:v>22.75</x:v>
      </x:c>
      <x:c r="V1702" s="12">
        <x:v>95</x:v>
      </x:c>
      <x:c r="W1702" s="12">
        <x:f>NA()</x:f>
      </x:c>
    </x:row>
    <x:row r="1703">
      <x:c r="A1703">
        <x:v>180813</x:v>
      </x:c>
      <x:c r="B1703" s="1">
        <x:v>44777.667424924985</x:v>
      </x:c>
      <x:c r="C1703" s="6">
        <x:v>28.348156186666667</x:v>
      </x:c>
      <x:c r="D1703" s="14" t="s">
        <x:v>94</x:v>
      </x:c>
      <x:c r="E1703" s="15">
        <x:v>44771.47877003059</x:v>
      </x:c>
      <x:c r="F1703" t="s">
        <x:v>99</x:v>
      </x:c>
      <x:c r="G1703" s="6">
        <x:v>89.7147141804881</x:v>
      </x:c>
      <x:c r="H1703" t="s">
        <x:v>97</x:v>
      </x:c>
      <x:c r="I1703" s="6">
        <x:v>27.784895470111678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21.704</x:v>
      </x:c>
      <x:c r="S1703" s="8">
        <x:v>73673.05010849117</x:v>
      </x:c>
      <x:c r="T1703" s="12">
        <x:v>338487.5373755886</x:v>
      </x:c>
      <x:c r="U1703" s="12">
        <x:v>22.75</x:v>
      </x:c>
      <x:c r="V1703" s="12">
        <x:v>95</x:v>
      </x:c>
      <x:c r="W1703" s="12">
        <x:f>NA()</x:f>
      </x:c>
    </x:row>
    <x:row r="1704">
      <x:c r="A1704">
        <x:v>180827</x:v>
      </x:c>
      <x:c r="B1704" s="1">
        <x:v>44777.667436476455</x:v>
      </x:c>
      <x:c r="C1704" s="6">
        <x:v>28.364790306666666</x:v>
      </x:c>
      <x:c r="D1704" s="14" t="s">
        <x:v>94</x:v>
      </x:c>
      <x:c r="E1704" s="15">
        <x:v>44771.47877003059</x:v>
      </x:c>
      <x:c r="F1704" t="s">
        <x:v>99</x:v>
      </x:c>
      <x:c r="G1704" s="6">
        <x:v>89.73750649178027</x:v>
      </x:c>
      <x:c r="H1704" t="s">
        <x:v>97</x:v>
      </x:c>
      <x:c r="I1704" s="6">
        <x:v>27.76757726906726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21.702999999999996</x:v>
      </x:c>
      <x:c r="S1704" s="8">
        <x:v>73671.40386019043</x:v>
      </x:c>
      <x:c r="T1704" s="12">
        <x:v>338486.4923466388</x:v>
      </x:c>
      <x:c r="U1704" s="12">
        <x:v>22.75</x:v>
      </x:c>
      <x:c r="V1704" s="12">
        <x:v>95</x:v>
      </x:c>
      <x:c r="W1704" s="12">
        <x:f>NA()</x:f>
      </x:c>
    </x:row>
    <x:row r="1705">
      <x:c r="A1705">
        <x:v>180837</x:v>
      </x:c>
      <x:c r="B1705" s="1">
        <x:v>44777.6674482372</x:v>
      </x:c>
      <x:c r="C1705" s="6">
        <x:v>28.381725775</x:v>
      </x:c>
      <x:c r="D1705" s="14" t="s">
        <x:v>94</x:v>
      </x:c>
      <x:c r="E1705" s="15">
        <x:v>44771.47877003059</x:v>
      </x:c>
      <x:c r="F1705" t="s">
        <x:v>99</x:v>
      </x:c>
      <x:c r="G1705" s="6">
        <x:v>89.69418892344196</x:v>
      </x:c>
      <x:c r="H1705" t="s">
        <x:v>97</x:v>
      </x:c>
      <x:c r="I1705" s="6">
        <x:v>27.799597971345975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21.705</x:v>
      </x:c>
      <x:c r="S1705" s="8">
        <x:v>73668.34931420772</x:v>
      </x:c>
      <x:c r="T1705" s="12">
        <x:v>338481.19952257967</x:v>
      </x:c>
      <x:c r="U1705" s="12">
        <x:v>22.75</x:v>
      </x:c>
      <x:c r="V1705" s="12">
        <x:v>95</x:v>
      </x:c>
      <x:c r="W1705" s="12">
        <x:f>NA()</x:f>
      </x:c>
    </x:row>
    <x:row r="1706">
      <x:c r="A1706">
        <x:v>180840</x:v>
      </x:c>
      <x:c r="B1706" s="1">
        <x:v>44777.66745999874</x:v>
      </x:c>
      <x:c r="C1706" s="6">
        <x:v>28.398662405</x:v>
      </x:c>
      <x:c r="D1706" s="14" t="s">
        <x:v>94</x:v>
      </x:c>
      <x:c r="E1706" s="15">
        <x:v>44771.47877003059</x:v>
      </x:c>
      <x:c r="F1706" t="s">
        <x:v>99</x:v>
      </x:c>
      <x:c r="G1706" s="6">
        <x:v>89.69509397657558</x:v>
      </x:c>
      <x:c r="H1706" t="s">
        <x:v>97</x:v>
      </x:c>
      <x:c r="I1706" s="6">
        <x:v>27.789495632285707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21.705999999999996</x:v>
      </x:c>
      <x:c r="S1706" s="8">
        <x:v>73680.91435932733</x:v>
      </x:c>
      <x:c r="T1706" s="12">
        <x:v>338486.9762361214</x:v>
      </x:c>
      <x:c r="U1706" s="12">
        <x:v>22.75</x:v>
      </x:c>
      <x:c r="V1706" s="12">
        <x:v>95</x:v>
      </x:c>
      <x:c r="W1706" s="12">
        <x:f>NA()</x:f>
      </x:c>
    </x:row>
    <x:row r="1707">
      <x:c r="A1707">
        <x:v>180847</x:v>
      </x:c>
      <x:c r="B1707" s="1">
        <x:v>44777.66747116761</x:v>
      </x:c>
      <x:c r="C1707" s="6">
        <x:v>28.41474558</x:v>
      </x:c>
      <x:c r="D1707" s="14" t="s">
        <x:v>94</x:v>
      </x:c>
      <x:c r="E1707" s="15">
        <x:v>44771.47877003059</x:v>
      </x:c>
      <x:c r="F1707" t="s">
        <x:v>99</x:v>
      </x:c>
      <x:c r="G1707" s="6">
        <x:v>89.69634464394349</x:v>
      </x:c>
      <x:c r="H1707" t="s">
        <x:v>97</x:v>
      </x:c>
      <x:c r="I1707" s="6">
        <x:v>27.79710245023807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21.705</x:v>
      </x:c>
      <x:c r="S1707" s="8">
        <x:v>73670.4106165538</x:v>
      </x:c>
      <x:c r="T1707" s="12">
        <x:v>338477.63308659696</x:v>
      </x:c>
      <x:c r="U1707" s="12">
        <x:v>22.75</x:v>
      </x:c>
      <x:c r="V1707" s="12">
        <x:v>95</x:v>
      </x:c>
      <x:c r="W1707" s="12">
        <x:f>NA()</x:f>
      </x:c>
    </x:row>
    <x:row r="1708">
      <x:c r="A1708">
        <x:v>180857</x:v>
      </x:c>
      <x:c r="B1708" s="1">
        <x:v>44777.66748291725</x:v>
      </x:c>
      <x:c r="C1708" s="6">
        <x:v>28.431665061666667</x:v>
      </x:c>
      <x:c r="D1708" s="14" t="s">
        <x:v>94</x:v>
      </x:c>
      <x:c r="E1708" s="15">
        <x:v>44771.47877003059</x:v>
      </x:c>
      <x:c r="F1708" t="s">
        <x:v>99</x:v>
      </x:c>
      <x:c r="G1708" s="6">
        <x:v>89.70330237888135</x:v>
      </x:c>
      <x:c r="H1708" t="s">
        <x:v>97</x:v>
      </x:c>
      <x:c r="I1708" s="6">
        <x:v>27.779994650679782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21.705999999999996</x:v>
      </x:c>
      <x:c r="S1708" s="8">
        <x:v>73676.7006227253</x:v>
      </x:c>
      <x:c r="T1708" s="12">
        <x:v>338480.12706988555</x:v>
      </x:c>
      <x:c r="U1708" s="12">
        <x:v>22.75</x:v>
      </x:c>
      <x:c r="V1708" s="12">
        <x:v>95</x:v>
      </x:c>
      <x:c r="W1708" s="12">
        <x:f>NA()</x:f>
      </x:c>
    </x:row>
    <x:row r="1709">
      <x:c r="A1709">
        <x:v>180867</x:v>
      </x:c>
      <x:c r="B1709" s="1">
        <x:v>44777.66749464596</x:v>
      </x:c>
      <x:c r="C1709" s="6">
        <x:v>28.44855441</x:v>
      </x:c>
      <x:c r="D1709" s="14" t="s">
        <x:v>94</x:v>
      </x:c>
      <x:c r="E1709" s="15">
        <x:v>44771.47877003059</x:v>
      </x:c>
      <x:c r="F1709" t="s">
        <x:v>99</x:v>
      </x:c>
      <x:c r="G1709" s="6">
        <x:v>89.73797774627063</x:v>
      </x:c>
      <x:c r="H1709" t="s">
        <x:v>97</x:v>
      </x:c>
      <x:c r="I1709" s="6">
        <x:v>27.776086026815847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21.701999999999998</x:v>
      </x:c>
      <x:c r="S1709" s="8">
        <x:v>73669.75790438439</x:v>
      </x:c>
      <x:c r="T1709" s="12">
        <x:v>338478.21605344414</x:v>
      </x:c>
      <x:c r="U1709" s="12">
        <x:v>22.75</x:v>
      </x:c>
      <x:c r="V1709" s="12">
        <x:v>95</x:v>
      </x:c>
      <x:c r="W1709" s="12">
        <x:f>NA()</x:f>
      </x:c>
    </x:row>
    <x:row r="1710">
      <x:c r="A1710">
        <x:v>180882</x:v>
      </x:c>
      <x:c r="B1710" s="1">
        <x:v>44777.667506368714</x:v>
      </x:c>
      <x:c r="C1710" s="6">
        <x:v>28.465435168333332</x:v>
      </x:c>
      <x:c r="D1710" s="14" t="s">
        <x:v>94</x:v>
      </x:c>
      <x:c r="E1710" s="15">
        <x:v>44771.47877003059</x:v>
      </x:c>
      <x:c r="F1710" t="s">
        <x:v>99</x:v>
      </x:c>
      <x:c r="G1710" s="6">
        <x:v>89.69598102243278</x:v>
      </x:c>
      <x:c r="H1710" t="s">
        <x:v>97</x:v>
      </x:c>
      <x:c r="I1710" s="6">
        <x:v>27.79752338137905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21.705</x:v>
      </x:c>
      <x:c r="S1710" s="8">
        <x:v>73676.51178153587</x:v>
      </x:c>
      <x:c r="T1710" s="12">
        <x:v>338470.3269725062</x:v>
      </x:c>
      <x:c r="U1710" s="12">
        <x:v>22.75</x:v>
      </x:c>
      <x:c r="V1710" s="12">
        <x:v>95</x:v>
      </x:c>
      <x:c r="W1710" s="12">
        <x:f>NA()</x:f>
      </x:c>
    </x:row>
    <x:row r="1711">
      <x:c r="A1711">
        <x:v>180888</x:v>
      </x:c>
      <x:c r="B1711" s="1">
        <x:v>44777.66751757255</x:v>
      </x:c>
      <x:c r="C1711" s="6">
        <x:v>28.48156868</x:v>
      </x:c>
      <x:c r="D1711" s="14" t="s">
        <x:v>94</x:v>
      </x:c>
      <x:c r="E1711" s="15">
        <x:v>44771.47877003059</x:v>
      </x:c>
      <x:c r="F1711" t="s">
        <x:v>99</x:v>
      </x:c>
      <x:c r="G1711" s="6">
        <x:v>89.6983896602282</x:v>
      </x:c>
      <x:c r="H1711" t="s">
        <x:v>97</x:v>
      </x:c>
      <x:c r="I1711" s="6">
        <x:v>27.77662722061723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21.707</x:v>
      </x:c>
      <x:c r="S1711" s="8">
        <x:v>73674.41052213345</x:v>
      </x:c>
      <x:c r="T1711" s="12">
        <x:v>338472.7320172254</x:v>
      </x:c>
      <x:c r="U1711" s="12">
        <x:v>22.75</x:v>
      </x:c>
      <x:c r="V1711" s="12">
        <x:v>95</x:v>
      </x:c>
      <x:c r="W1711" s="12">
        <x:f>NA()</x:f>
      </x:c>
    </x:row>
    <x:row r="1712">
      <x:c r="A1712">
        <x:v>180895</x:v>
      </x:c>
      <x:c r="B1712" s="1">
        <x:v>44777.66752933824</x:v>
      </x:c>
      <x:c r="C1712" s="6">
        <x:v>28.498511288333333</x:v>
      </x:c>
      <x:c r="D1712" s="14" t="s">
        <x:v>94</x:v>
      </x:c>
      <x:c r="E1712" s="15">
        <x:v>44771.47877003059</x:v>
      </x:c>
      <x:c r="F1712" t="s">
        <x:v>99</x:v>
      </x:c>
      <x:c r="G1712" s="6">
        <x:v>89.69641543589782</x:v>
      </x:c>
      <x:c r="H1712" t="s">
        <x:v>97</x:v>
      </x:c>
      <x:c r="I1712" s="6">
        <x:v>27.77891226207703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21.707</x:v>
      </x:c>
      <x:c r="S1712" s="8">
        <x:v>73674.2419924837</x:v>
      </x:c>
      <x:c r="T1712" s="12">
        <x:v>338473.74059263855</x:v>
      </x:c>
      <x:c r="U1712" s="12">
        <x:v>22.75</x:v>
      </x:c>
      <x:c r="V1712" s="12">
        <x:v>95</x:v>
      </x:c>
      <x:c r="W1712" s="12">
        <x:f>NA()</x:f>
      </x:c>
    </x:row>
    <x:row r="1713">
      <x:c r="A1713">
        <x:v>180905</x:v>
      </x:c>
      <x:c r="B1713" s="1">
        <x:v>44777.66754108194</x:v>
      </x:c>
      <x:c r="C1713" s="6">
        <x:v>28.515422208333334</x:v>
      </x:c>
      <x:c r="D1713" s="14" t="s">
        <x:v>94</x:v>
      </x:c>
      <x:c r="E1713" s="15">
        <x:v>44771.47877003059</x:v>
      </x:c>
      <x:c r="F1713" t="s">
        <x:v>99</x:v>
      </x:c>
      <x:c r="G1713" s="6">
        <x:v>89.69555561450383</x:v>
      </x:c>
      <x:c r="H1713" t="s">
        <x:v>97</x:v>
      </x:c>
      <x:c r="I1713" s="6">
        <x:v>27.77085449122933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21.708</x:v>
      </x:c>
      <x:c r="S1713" s="8">
        <x:v>73670.45148151633</x:v>
      </x:c>
      <x:c r="T1713" s="12">
        <x:v>338467.1977283289</x:v>
      </x:c>
      <x:c r="U1713" s="12">
        <x:v>22.75</x:v>
      </x:c>
      <x:c r="V1713" s="12">
        <x:v>95</x:v>
      </x:c>
      <x:c r="W1713" s="12">
        <x:f>NA()</x:f>
      </x:c>
    </x:row>
    <x:row r="1714">
      <x:c r="A1714">
        <x:v>180912</x:v>
      </x:c>
      <x:c r="B1714" s="1">
        <x:v>44777.66755225295</x:v>
      </x:c>
      <x:c r="C1714" s="6">
        <x:v>28.531508458333334</x:v>
      </x:c>
      <x:c r="D1714" s="14" t="s">
        <x:v>94</x:v>
      </x:c>
      <x:c r="E1714" s="15">
        <x:v>44771.47877003059</x:v>
      </x:c>
      <x:c r="F1714" t="s">
        <x:v>99</x:v>
      </x:c>
      <x:c r="G1714" s="6">
        <x:v>89.66853952849668</x:v>
      </x:c>
      <x:c r="H1714" t="s">
        <x:v>97</x:v>
      </x:c>
      <x:c r="I1714" s="6">
        <x:v>27.78402354465834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21.71</x:v>
      </x:c>
      <x:c r="S1714" s="8">
        <x:v>73675.68394929878</x:v>
      </x:c>
      <x:c r="T1714" s="12">
        <x:v>338471.7109582063</x:v>
      </x:c>
      <x:c r="U1714" s="12">
        <x:v>22.75</x:v>
      </x:c>
      <x:c r="V1714" s="12">
        <x:v>95</x:v>
      </x:c>
      <x:c r="W1714" s="12">
        <x:f>NA()</x:f>
      </x:c>
    </x:row>
    <x:row r="1715">
      <x:c r="A1715">
        <x:v>180920</x:v>
      </x:c>
      <x:c r="B1715" s="1">
        <x:v>44777.66756402107</x:v>
      </x:c>
      <x:c r="C1715" s="6">
        <x:v>28.548454555</x:v>
      </x:c>
      <x:c r="D1715" s="14" t="s">
        <x:v>94</x:v>
      </x:c>
      <x:c r="E1715" s="15">
        <x:v>44771.47877003059</x:v>
      </x:c>
      <x:c r="F1715" t="s">
        <x:v>99</x:v>
      </x:c>
      <x:c r="G1715" s="6">
        <x:v>89.70013684205284</x:v>
      </x:c>
      <x:c r="H1715" t="s">
        <x:v>97</x:v>
      </x:c>
      <x:c r="I1715" s="6">
        <x:v>27.7927127429125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21.705</x:v>
      </x:c>
      <x:c r="S1715" s="8">
        <x:v>73669.85843043691</x:v>
      </x:c>
      <x:c r="T1715" s="12">
        <x:v>338472.6620048372</x:v>
      </x:c>
      <x:c r="U1715" s="12">
        <x:v>22.75</x:v>
      </x:c>
      <x:c r="V1715" s="12">
        <x:v>95</x:v>
      </x:c>
      <x:c r="W1715" s="12">
        <x:f>NA()</x:f>
      </x:c>
    </x:row>
    <x:row r="1716">
      <x:c r="A1716">
        <x:v>180932</x:v>
      </x:c>
      <x:c r="B1716" s="1">
        <x:v>44777.66757578533</x:v>
      </x:c>
      <x:c r="C1716" s="6">
        <x:v>28.565395105</x:v>
      </x:c>
      <x:c r="D1716" s="14" t="s">
        <x:v>94</x:v>
      </x:c>
      <x:c r="E1716" s="15">
        <x:v>44771.47877003059</x:v>
      </x:c>
      <x:c r="F1716" t="s">
        <x:v>99</x:v>
      </x:c>
      <x:c r="G1716" s="6">
        <x:v>89.70644910190377</x:v>
      </x:c>
      <x:c r="H1716" t="s">
        <x:v>97</x:v>
      </x:c>
      <x:c r="I1716" s="6">
        <x:v>27.785406598930876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21.705</x:v>
      </x:c>
      <x:c r="S1716" s="8">
        <x:v>73664.02044230262</x:v>
      </x:c>
      <x:c r="T1716" s="12">
        <x:v>338460.2920610961</x:v>
      </x:c>
      <x:c r="U1716" s="12">
        <x:v>22.75</x:v>
      </x:c>
      <x:c r="V1716" s="12">
        <x:v>95</x:v>
      </x:c>
      <x:c r="W1716" s="12">
        <x:f>NA()</x:f>
      </x:c>
    </x:row>
    <x:row r="1717">
      <x:c r="A1717">
        <x:v>180943</x:v>
      </x:c>
      <x:c r="B1717" s="1">
        <x:v>44777.66758690301</x:v>
      </x:c>
      <x:c r="C1717" s="6">
        <x:v>28.58140454666667</x:v>
      </x:c>
      <x:c r="D1717" s="14" t="s">
        <x:v>94</x:v>
      </x:c>
      <x:c r="E1717" s="15">
        <x:v>44771.47877003059</x:v>
      </x:c>
      <x:c r="F1717" t="s">
        <x:v>99</x:v>
      </x:c>
      <x:c r="G1717" s="6">
        <x:v>89.6410114972666</x:v>
      </x:c>
      <x:c r="H1717" t="s">
        <x:v>97</x:v>
      </x:c>
      <x:c r="I1717" s="6">
        <x:v>27.788743971368604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21.713</x:v>
      </x:c>
      <x:c r="S1717" s="8">
        <x:v>73668.49239019518</x:v>
      </x:c>
      <x:c r="T1717" s="12">
        <x:v>338457.10134323477</x:v>
      </x:c>
      <x:c r="U1717" s="12">
        <x:v>22.75</x:v>
      </x:c>
      <x:c r="V1717" s="12">
        <x:v>95</x:v>
      </x:c>
      <x:c r="W1717" s="12">
        <x:f>NA()</x:f>
      </x:c>
    </x:row>
    <x:row r="1718">
      <x:c r="A1718">
        <x:v>180951</x:v>
      </x:c>
      <x:c r="B1718" s="1">
        <x:v>44777.66759855045</x:v>
      </x:c>
      <x:c r="C1718" s="6">
        <x:v>28.598176858333332</x:v>
      </x:c>
      <x:c r="D1718" s="14" t="s">
        <x:v>94</x:v>
      </x:c>
      <x:c r="E1718" s="15">
        <x:v>44771.47877003059</x:v>
      </x:c>
      <x:c r="F1718" t="s">
        <x:v>99</x:v>
      </x:c>
      <x:c r="G1718" s="6">
        <x:v>89.69363605760053</x:v>
      </x:c>
      <x:c r="H1718" t="s">
        <x:v>97</x:v>
      </x:c>
      <x:c r="I1718" s="6">
        <x:v>27.782129362558408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21.707</x:v>
      </x:c>
      <x:c r="S1718" s="8">
        <x:v>73670.4663213211</x:v>
      </x:c>
      <x:c r="T1718" s="12">
        <x:v>338462.9776976697</x:v>
      </x:c>
      <x:c r="U1718" s="12">
        <x:v>22.75</x:v>
      </x:c>
      <x:c r="V1718" s="12">
        <x:v>95</x:v>
      </x:c>
      <x:c r="W1718" s="12">
        <x:f>NA()</x:f>
      </x:c>
    </x:row>
    <x:row r="1719">
      <x:c r="A1719">
        <x:v>180961</x:v>
      </x:c>
      <x:c r="B1719" s="1">
        <x:v>44777.66761003165</x:v>
      </x:c>
      <x:c r="C1719" s="6">
        <x:v>28.614709788333332</x:v>
      </x:c>
      <x:c r="D1719" s="14" t="s">
        <x:v>94</x:v>
      </x:c>
      <x:c r="E1719" s="15">
        <x:v>44771.47877003059</x:v>
      </x:c>
      <x:c r="F1719" t="s">
        <x:v>99</x:v>
      </x:c>
      <x:c r="G1719" s="6">
        <x:v>89.67383524256346</x:v>
      </x:c>
      <x:c r="H1719" t="s">
        <x:v>97</x:v>
      </x:c>
      <x:c r="I1719" s="6">
        <x:v>27.768840051539428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21.711</x:v>
      </x:c>
      <x:c r="S1719" s="8">
        <x:v>73661.42270231456</x:v>
      </x:c>
      <x:c r="T1719" s="12">
        <x:v>338459.4171333859</x:v>
      </x:c>
      <x:c r="U1719" s="12">
        <x:v>22.75</x:v>
      </x:c>
      <x:c r="V1719" s="12">
        <x:v>95</x:v>
      </x:c>
      <x:c r="W1719" s="12">
        <x:f>NA()</x:f>
      </x:c>
    </x:row>
    <x:row r="1720">
      <x:c r="A1720">
        <x:v>180965</x:v>
      </x:c>
      <x:c r="B1720" s="1">
        <x:v>44777.66762219087</x:v>
      </x:c>
      <x:c r="C1720" s="6">
        <x:v>28.632219068333335</x:v>
      </x:c>
      <x:c r="D1720" s="14" t="s">
        <x:v>94</x:v>
      </x:c>
      <x:c r="E1720" s="15">
        <x:v>44771.47877003059</x:v>
      </x:c>
      <x:c r="F1720" t="s">
        <x:v>99</x:v>
      </x:c>
      <x:c r="G1720" s="6">
        <x:v>89.68958116660237</x:v>
      </x:c>
      <x:c r="H1720" t="s">
        <x:v>97</x:v>
      </x:c>
      <x:c r="I1720" s="6">
        <x:v>27.777769741152497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21.708</x:v>
      </x:c>
      <x:c r="S1720" s="8">
        <x:v>73673.00333970782</x:v>
      </x:c>
      <x:c r="T1720" s="12">
        <x:v>338466.1847629157</x:v>
      </x:c>
      <x:c r="U1720" s="12">
        <x:v>22.75</x:v>
      </x:c>
      <x:c r="V1720" s="12">
        <x:v>95</x:v>
      </x:c>
      <x:c r="W1720" s="12">
        <x:f>NA()</x:f>
      </x:c>
    </x:row>
    <x:row r="1721">
      <x:c r="A1721">
        <x:v>180978</x:v>
      </x:c>
      <x:c r="B1721" s="1">
        <x:v>44777.667633701065</x:v>
      </x:c>
      <x:c r="C1721" s="6">
        <x:v>28.648793755</x:v>
      </x:c>
      <x:c r="D1721" s="14" t="s">
        <x:v>94</x:v>
      </x:c>
      <x:c r="E1721" s="15">
        <x:v>44771.47877003059</x:v>
      </x:c>
      <x:c r="F1721" t="s">
        <x:v>99</x:v>
      </x:c>
      <x:c r="G1721" s="6">
        <x:v>89.70262695712799</x:v>
      </x:c>
      <x:c r="H1721" t="s">
        <x:v>97</x:v>
      </x:c>
      <x:c r="I1721" s="6">
        <x:v>27.780776375999267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21.705999999999996</x:v>
      </x:c>
      <x:c r="S1721" s="8">
        <x:v>73666.62938642048</x:v>
      </x:c>
      <x:c r="T1721" s="12">
        <x:v>338464.17225818074</x:v>
      </x:c>
      <x:c r="U1721" s="12">
        <x:v>22.75</x:v>
      </x:c>
      <x:c r="V1721" s="12">
        <x:v>95</x:v>
      </x:c>
      <x:c r="W1721" s="12">
        <x:f>NA()</x:f>
      </x:c>
    </x:row>
    <x:row r="1722">
      <x:c r="A1722">
        <x:v>180996</x:v>
      </x:c>
      <x:c r="B1722" s="1">
        <x:v>44777.66764524212</x:v>
      </x:c>
      <x:c r="C1722" s="6">
        <x:v>28.665412871666668</x:v>
      </x:c>
      <x:c r="D1722" s="14" t="s">
        <x:v>94</x:v>
      </x:c>
      <x:c r="E1722" s="15">
        <x:v>44771.47877003059</x:v>
      </x:c>
      <x:c r="F1722" t="s">
        <x:v>99</x:v>
      </x:c>
      <x:c r="G1722" s="6">
        <x:v>89.67817661285603</x:v>
      </x:c>
      <x:c r="H1722" t="s">
        <x:v>97</x:v>
      </x:c>
      <x:c r="I1722" s="6">
        <x:v>27.78191889794698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21.708999999999996</x:v>
      </x:c>
      <x:c r="S1722" s="8">
        <x:v>73670.73246552568</x:v>
      </x:c>
      <x:c r="T1722" s="12">
        <x:v>338455.8902157001</x:v>
      </x:c>
      <x:c r="U1722" s="12">
        <x:v>22.75</x:v>
      </x:c>
      <x:c r="V1722" s="12">
        <x:v>95</x:v>
      </x:c>
      <x:c r="W1722" s="12">
        <x:f>NA()</x:f>
      </x:c>
    </x:row>
    <x:row r="1723">
      <x:c r="A1723">
        <x:v>180990</x:v>
      </x:c>
      <x:c r="B1723" s="1">
        <x:v>44777.667656736114</x:v>
      </x:c>
      <x:c r="C1723" s="6">
        <x:v>28.681964225</x:v>
      </x:c>
      <x:c r="D1723" s="14" t="s">
        <x:v>94</x:v>
      </x:c>
      <x:c r="E1723" s="15">
        <x:v>44771.47877003059</x:v>
      </x:c>
      <x:c r="F1723" t="s">
        <x:v>99</x:v>
      </x:c>
      <x:c r="G1723" s="6">
        <x:v>89.67911155924999</x:v>
      </x:c>
      <x:c r="H1723" t="s">
        <x:v>97</x:v>
      </x:c>
      <x:c r="I1723" s="6">
        <x:v>27.780836508723496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21.708999999999996</x:v>
      </x:c>
      <x:c r="S1723" s="8">
        <x:v>73668.27219955533</x:v>
      </x:c>
      <x:c r="T1723" s="12">
        <x:v>338442.39091363</x:v>
      </x:c>
      <x:c r="U1723" s="12">
        <x:v>22.75</x:v>
      </x:c>
      <x:c r="V1723" s="12">
        <x:v>95</x:v>
      </x:c>
      <x:c r="W1723" s="12">
        <x:f>NA()</x:f>
      </x:c>
    </x:row>
    <x:row r="1724">
      <x:c r="A1724">
        <x:v>181001</x:v>
      </x:c>
      <x:c r="B1724" s="1">
        <x:v>44777.66766826261</x:v>
      </x:c>
      <x:c r="C1724" s="6">
        <x:v>28.698562383333332</x:v>
      </x:c>
      <x:c r="D1724" s="14" t="s">
        <x:v>94</x:v>
      </x:c>
      <x:c r="E1724" s="15">
        <x:v>44771.47877003059</x:v>
      </x:c>
      <x:c r="F1724" t="s">
        <x:v>99</x:v>
      </x:c>
      <x:c r="G1724" s="6">
        <x:v>89.69257109990428</x:v>
      </x:c>
      <x:c r="H1724" t="s">
        <x:v>97</x:v>
      </x:c>
      <x:c r="I1724" s="6">
        <x:v>27.78336208412111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21.707</x:v>
      </x:c>
      <x:c r="S1724" s="8">
        <x:v>73664.08063687914</x:v>
      </x:c>
      <x:c r="T1724" s="12">
        <x:v>338438.83403850335</x:v>
      </x:c>
      <x:c r="U1724" s="12">
        <x:v>22.75</x:v>
      </x:c>
      <x:c r="V1724" s="12">
        <x:v>95</x:v>
      </x:c>
      <x:c r="W1724" s="12">
        <x:f>NA()</x:f>
      </x:c>
    </x:row>
    <x:row r="1725">
      <x:c r="A1725">
        <x:v>181012</x:v>
      </x:c>
      <x:c r="B1725" s="1">
        <x:v>44777.667679728926</x:v>
      </x:c>
      <x:c r="C1725" s="6">
        <x:v>28.71507387833333</x:v>
      </x:c>
      <x:c r="D1725" s="14" t="s">
        <x:v>94</x:v>
      </x:c>
      <x:c r="E1725" s="15">
        <x:v>44771.47877003059</x:v>
      </x:c>
      <x:c r="F1725" t="s">
        <x:v>99</x:v>
      </x:c>
      <x:c r="G1725" s="6">
        <x:v>89.6644108635623</x:v>
      </x:c>
      <x:c r="H1725" t="s">
        <x:v>97</x:v>
      </x:c>
      <x:c r="I1725" s="6">
        <x:v>27.788804104235624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21.71</x:v>
      </x:c>
      <x:c r="S1725" s="8">
        <x:v>73666.90481414829</x:v>
      </x:c>
      <x:c r="T1725" s="12">
        <x:v>338450.8970348909</x:v>
      </x:c>
      <x:c r="U1725" s="12">
        <x:v>22.75</x:v>
      </x:c>
      <x:c r="V1725" s="12">
        <x:v>95</x:v>
      </x:c>
      <x:c r="W1725" s="12">
        <x:f>NA()</x:f>
      </x:c>
    </x:row>
    <x:row r="1726">
      <x:c r="A1726">
        <x:v>181020</x:v>
      </x:c>
      <x:c r="B1726" s="1">
        <x:v>44777.66769127844</x:v>
      </x:c>
      <x:c r="C1726" s="6">
        <x:v>28.73170516</x:v>
      </x:c>
      <x:c r="D1726" s="14" t="s">
        <x:v>94</x:v>
      </x:c>
      <x:c r="E1726" s="15">
        <x:v>44771.47877003059</x:v>
      </x:c>
      <x:c r="F1726" t="s">
        <x:v>99</x:v>
      </x:c>
      <x:c r="G1726" s="6">
        <x:v>89.65363317186251</x:v>
      </x:c>
      <x:c r="H1726" t="s">
        <x:v>97</x:v>
      </x:c>
      <x:c r="I1726" s="6">
        <x:v>27.79223167944474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21.711</x:v>
      </x:c>
      <x:c r="S1726" s="8">
        <x:v>73662.48846678849</x:v>
      </x:c>
      <x:c r="T1726" s="12">
        <x:v>338445.0982217316</x:v>
      </x:c>
      <x:c r="U1726" s="12">
        <x:v>22.75</x:v>
      </x:c>
      <x:c r="V1726" s="12">
        <x:v>95</x:v>
      </x:c>
      <x:c r="W1726" s="12">
        <x:f>NA()</x:f>
      </x:c>
    </x:row>
    <x:row r="1727">
      <x:c r="A1727">
        <x:v>181035</x:v>
      </x:c>
      <x:c r="B1727" s="1">
        <x:v>44777.667702795436</x:v>
      </x:c>
      <x:c r="C1727" s="6">
        <x:v>28.748289641666666</x:v>
      </x:c>
      <x:c r="D1727" s="14" t="s">
        <x:v>94</x:v>
      </x:c>
      <x:c r="E1727" s="15">
        <x:v>44771.47877003059</x:v>
      </x:c>
      <x:c r="F1727" t="s">
        <x:v>99</x:v>
      </x:c>
      <x:c r="G1727" s="6">
        <x:v>89.69129550609107</x:v>
      </x:c>
      <x:c r="H1727" t="s">
        <x:v>97</x:v>
      </x:c>
      <x:c r="I1727" s="6">
        <x:v>27.775785363629893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21.708</x:v>
      </x:c>
      <x:c r="S1727" s="8">
        <x:v>73660.20844130345</x:v>
      </x:c>
      <x:c r="T1727" s="12">
        <x:v>338446.21224380465</x:v>
      </x:c>
      <x:c r="U1727" s="12">
        <x:v>22.75</x:v>
      </x:c>
      <x:c r="V1727" s="12">
        <x:v>95</x:v>
      </x:c>
      <x:c r="W1727" s="12">
        <x:f>NA()</x:f>
      </x:c>
    </x:row>
    <x:row r="1728">
      <x:c r="A1728">
        <x:v>181043</x:v>
      </x:c>
      <x:c r="B1728" s="1">
        <x:v>44777.66771421676</x:v>
      </x:c>
      <x:c r="C1728" s="6">
        <x:v>28.764736348333333</x:v>
      </x:c>
      <x:c r="D1728" s="14" t="s">
        <x:v>94</x:v>
      </x:c>
      <x:c r="E1728" s="15">
        <x:v>44771.47877003059</x:v>
      </x:c>
      <x:c r="F1728" t="s">
        <x:v>99</x:v>
      </x:c>
      <x:c r="G1728" s="6">
        <x:v>89.67443445637282</x:v>
      </x:c>
      <x:c r="H1728" t="s">
        <x:v>97</x:v>
      </x:c>
      <x:c r="I1728" s="6">
        <x:v>27.777198480836887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21.71</x:v>
      </x:c>
      <x:c r="S1728" s="8">
        <x:v>73660.89260681969</x:v>
      </x:c>
      <x:c r="T1728" s="12">
        <x:v>338442.5044879998</x:v>
      </x:c>
      <x:c r="U1728" s="12">
        <x:v>22.75</x:v>
      </x:c>
      <x:c r="V1728" s="12">
        <x:v>95</x:v>
      </x:c>
      <x:c r="W1728" s="12">
        <x:f>NA()</x:f>
      </x:c>
    </x:row>
    <x:row r="1729">
      <x:c r="A1729">
        <x:v>181050</x:v>
      </x:c>
      <x:c r="B1729" s="1">
        <x:v>44777.66772573851</x:v>
      </x:c>
      <x:c r="C1729" s="6">
        <x:v>28.78132767</x:v>
      </x:c>
      <x:c r="D1729" s="14" t="s">
        <x:v>94</x:v>
      </x:c>
      <x:c r="E1729" s="15">
        <x:v>44771.47877003059</x:v>
      </x:c>
      <x:c r="F1729" t="s">
        <x:v>99</x:v>
      </x:c>
      <x:c r="G1729" s="6">
        <x:v>89.62317554812893</x:v>
      </x:c>
      <x:c r="H1729" t="s">
        <x:v>97</x:v>
      </x:c>
      <x:c r="I1729" s="6">
        <x:v>27.79129961917306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21.714999999999996</x:v>
      </x:c>
      <x:c r="S1729" s="8">
        <x:v>73661.25603453825</x:v>
      </x:c>
      <x:c r="T1729" s="12">
        <x:v>338429.4087146333</x:v>
      </x:c>
      <x:c r="U1729" s="12">
        <x:v>22.75</x:v>
      </x:c>
      <x:c r="V1729" s="12">
        <x:v>95</x:v>
      </x:c>
      <x:c r="W1729" s="12">
        <x:f>NA()</x:f>
      </x:c>
    </x:row>
    <x:row r="1730">
      <x:c r="A1730">
        <x:v>181056</x:v>
      </x:c>
      <x:c r="B1730" s="1">
        <x:v>44777.66773799515</x:v>
      </x:c>
      <x:c r="C1730" s="6">
        <x:v>28.798977236666666</x:v>
      </x:c>
      <x:c r="D1730" s="14" t="s">
        <x:v>94</x:v>
      </x:c>
      <x:c r="E1730" s="15">
        <x:v>44771.47877003059</x:v>
      </x:c>
      <x:c r="F1730" t="s">
        <x:v>99</x:v>
      </x:c>
      <x:c r="G1730" s="6">
        <x:v>89.66851356106876</x:v>
      </x:c>
      <x:c r="H1730" t="s">
        <x:v>97</x:v>
      </x:c>
      <x:c r="I1730" s="6">
        <x:v>27.78405361104933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21.71</x:v>
      </x:c>
      <x:c r="S1730" s="8">
        <x:v>73662.1211796669</x:v>
      </x:c>
      <x:c r="T1730" s="12">
        <x:v>338439.6281479277</x:v>
      </x:c>
      <x:c r="U1730" s="12">
        <x:v>22.75</x:v>
      </x:c>
      <x:c r="V1730" s="12">
        <x:v>95</x:v>
      </x:c>
      <x:c r="W1730" s="12">
        <x:f>NA()</x:f>
      </x:c>
    </x:row>
    <x:row r="1731">
      <x:c r="A1731">
        <x:v>181067</x:v>
      </x:c>
      <x:c r="B1731" s="1">
        <x:v>44777.66774952145</x:v>
      </x:c>
      <x:c r="C1731" s="6">
        <x:v>28.815575111666668</x:v>
      </x:c>
      <x:c r="D1731" s="14" t="s">
        <x:v>94</x:v>
      </x:c>
      <x:c r="E1731" s="15">
        <x:v>44771.47877003059</x:v>
      </x:c>
      <x:c r="F1731" t="s">
        <x:v>99</x:v>
      </x:c>
      <x:c r="G1731" s="6">
        <x:v>89.67916350118858</x:v>
      </x:c>
      <x:c r="H1731" t="s">
        <x:v>97</x:v>
      </x:c>
      <x:c r="I1731" s="6">
        <x:v>27.780776375999267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21.708999999999996</x:v>
      </x:c>
      <x:c r="S1731" s="8">
        <x:v>73654.49519518556</x:v>
      </x:c>
      <x:c r="T1731" s="12">
        <x:v>338447.6121248763</x:v>
      </x:c>
      <x:c r="U1731" s="12">
        <x:v>22.75</x:v>
      </x:c>
      <x:c r="V1731" s="12">
        <x:v>95</x:v>
      </x:c>
      <x:c r="W1731" s="12">
        <x:f>NA()</x:f>
      </x:c>
    </x:row>
    <x:row r="1732">
      <x:c r="A1732">
        <x:v>181076</x:v>
      </x:c>
      <x:c r="B1732" s="1">
        <x:v>44777.66776106019</x:v>
      </x:c>
      <x:c r="C1732" s="6">
        <x:v>28.832190901666667</x:v>
      </x:c>
      <x:c r="D1732" s="14" t="s">
        <x:v>94</x:v>
      </x:c>
      <x:c r="E1732" s="15">
        <x:v>44771.47877003059</x:v>
      </x:c>
      <x:c r="F1732" t="s">
        <x:v>99</x:v>
      </x:c>
      <x:c r="G1732" s="6">
        <x:v>89.69093474222677</x:v>
      </x:c>
      <x:c r="H1732" t="s">
        <x:v>97</x:v>
      </x:c>
      <x:c r="I1732" s="6">
        <x:v>27.78525626691635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21.707</x:v>
      </x:c>
      <x:c r="S1732" s="8">
        <x:v>73666.14492311986</x:v>
      </x:c>
      <x:c r="T1732" s="12">
        <x:v>338428.67348914896</x:v>
      </x:c>
      <x:c r="U1732" s="12">
        <x:v>22.75</x:v>
      </x:c>
      <x:c r="V1732" s="12">
        <x:v>95</x:v>
      </x:c>
      <x:c r="W1732" s="12">
        <x:f>NA()</x:f>
      </x:c>
    </x:row>
    <x:row r="1733">
      <x:c r="A1733">
        <x:v>181085</x:v>
      </x:c>
      <x:c r="B1733" s="1">
        <x:v>44777.66777259775</x:v>
      </x:c>
      <x:c r="C1733" s="6">
        <x:v>28.848804981666667</x:v>
      </x:c>
      <x:c r="D1733" s="14" t="s">
        <x:v>94</x:v>
      </x:c>
      <x:c r="E1733" s="15">
        <x:v>44771.47877003059</x:v>
      </x:c>
      <x:c r="F1733" t="s">
        <x:v>99</x:v>
      </x:c>
      <x:c r="G1733" s="6">
        <x:v>89.67994043010617</x:v>
      </x:c>
      <x:c r="H1733" t="s">
        <x:v>97</x:v>
      </x:c>
      <x:c r="I1733" s="6">
        <x:v>27.770824424956118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21.71</x:v>
      </x:c>
      <x:c r="S1733" s="8">
        <x:v>73663.09842418514</x:v>
      </x:c>
      <x:c r="T1733" s="12">
        <x:v>338450.07791315584</x:v>
      </x:c>
      <x:c r="U1733" s="12">
        <x:v>22.75</x:v>
      </x:c>
      <x:c r="V1733" s="12">
        <x:v>95</x:v>
      </x:c>
      <x:c r="W1733" s="12">
        <x:f>NA()</x:f>
      </x:c>
    </x:row>
    <x:row r="1734">
      <x:c r="A1734">
        <x:v>181094</x:v>
      </x:c>
      <x:c r="B1734" s="1">
        <x:v>44777.66778417385</x:v>
      </x:c>
      <x:c r="C1734" s="6">
        <x:v>28.865474571666667</x:v>
      </x:c>
      <x:c r="D1734" s="14" t="s">
        <x:v>94</x:v>
      </x:c>
      <x:c r="E1734" s="15">
        <x:v>44771.47877003059</x:v>
      </x:c>
      <x:c r="F1734" t="s">
        <x:v>99</x:v>
      </x:c>
      <x:c r="G1734" s="6">
        <x:v>89.64306056216576</x:v>
      </x:c>
      <x:c r="H1734" t="s">
        <x:v>97</x:v>
      </x:c>
      <x:c r="I1734" s="6">
        <x:v>27.77731874615847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21.714</x:v>
      </x:c>
      <x:c r="S1734" s="8">
        <x:v>73666.02521981801</x:v>
      </x:c>
      <x:c r="T1734" s="12">
        <x:v>338448.82471968816</x:v>
      </x:c>
      <x:c r="U1734" s="12">
        <x:v>22.75</x:v>
      </x:c>
      <x:c r="V1734" s="12">
        <x:v>95</x:v>
      </x:c>
      <x:c r="W1734" s="12">
        <x:f>NA()</x:f>
      </x:c>
    </x:row>
    <x:row r="1735">
      <x:c r="A1735">
        <x:v>181103</x:v>
      </x:c>
      <x:c r="B1735" s="1">
        <x:v>44777.66779564581</x:v>
      </x:c>
      <x:c r="C1735" s="6">
        <x:v>28.88199418</x:v>
      </x:c>
      <x:c r="D1735" s="14" t="s">
        <x:v>94</x:v>
      </x:c>
      <x:c r="E1735" s="15">
        <x:v>44771.47877003059</x:v>
      </x:c>
      <x:c r="F1735" t="s">
        <x:v>99</x:v>
      </x:c>
      <x:c r="G1735" s="6">
        <x:v>89.58339000176272</x:v>
      </x:c>
      <x:c r="H1735" t="s">
        <x:v>97</x:v>
      </x:c>
      <x:c r="I1735" s="6">
        <x:v>27.783091486666308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21.720999999999997</x:v>
      </x:c>
      <x:c r="S1735" s="8">
        <x:v>73664.92327905924</x:v>
      </x:c>
      <x:c r="T1735" s="12">
        <x:v>338440.57017046015</x:v>
      </x:c>
      <x:c r="U1735" s="12">
        <x:v>22.75</x:v>
      </x:c>
      <x:c r="V1735" s="12">
        <x:v>95</x:v>
      </x:c>
      <x:c r="W1735" s="12">
        <x:f>NA()</x:f>
      </x:c>
    </x:row>
    <x:row r="1736">
      <x:c r="A1736">
        <x:v>181112</x:v>
      </x:c>
      <x:c r="B1736" s="1">
        <x:v>44777.667807142556</x:v>
      </x:c>
      <x:c r="C1736" s="6">
        <x:v>28.898549496666668</x:v>
      </x:c>
      <x:c r="D1736" s="14" t="s">
        <x:v>94</x:v>
      </x:c>
      <x:c r="E1736" s="15">
        <x:v>44771.47877003059</x:v>
      </x:c>
      <x:c r="F1736" t="s">
        <x:v>99</x:v>
      </x:c>
      <x:c r="G1736" s="6">
        <x:v>89.6932724111589</x:v>
      </x:c>
      <x:c r="H1736" t="s">
        <x:v>97</x:v>
      </x:c>
      <x:c r="I1736" s="6">
        <x:v>27.782550291821735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21.707</x:v>
      </x:c>
      <x:c r="S1736" s="8">
        <x:v>73663.87838032922</x:v>
      </x:c>
      <x:c r="T1736" s="12">
        <x:v>338437.9240639373</x:v>
      </x:c>
      <x:c r="U1736" s="12">
        <x:v>22.75</x:v>
      </x:c>
      <x:c r="V1736" s="12">
        <x:v>95</x:v>
      </x:c>
      <x:c r="W1736" s="12">
        <x:f>NA()</x:f>
      </x:c>
    </x:row>
    <x:row r="1737">
      <x:c r="A1737">
        <x:v>181118</x:v>
      </x:c>
      <x:c r="B1737" s="1">
        <x:v>44777.66781871213</x:v>
      </x:c>
      <x:c r="C1737" s="6">
        <x:v>28.915209686666667</x:v>
      </x:c>
      <x:c r="D1737" s="14" t="s">
        <x:v>94</x:v>
      </x:c>
      <x:c r="E1737" s="15">
        <x:v>44771.47877003059</x:v>
      </x:c>
      <x:c r="F1737" t="s">
        <x:v>99</x:v>
      </x:c>
      <x:c r="G1737" s="6">
        <x:v>89.64739775537393</x:v>
      </x:c>
      <x:c r="H1737" t="s">
        <x:v>97</x:v>
      </x:c>
      <x:c r="I1737" s="6">
        <x:v>27.781347636924238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21.713</x:v>
      </x:c>
      <x:c r="S1737" s="8">
        <x:v>73662.35489526264</x:v>
      </x:c>
      <x:c r="T1737" s="12">
        <x:v>338429.8733180308</x:v>
      </x:c>
      <x:c r="U1737" s="12">
        <x:v>22.75</x:v>
      </x:c>
      <x:c r="V1737" s="12">
        <x:v>95</x:v>
      </x:c>
      <x:c r="W1737" s="12">
        <x:f>NA()</x:f>
      </x:c>
    </x:row>
    <x:row r="1738">
      <x:c r="A1738">
        <x:v>181134</x:v>
      </x:c>
      <x:c r="B1738" s="1">
        <x:v>44777.66783020557</x:v>
      </x:c>
      <x:c r="C1738" s="6">
        <x:v>28.93176024</x:v>
      </x:c>
      <x:c r="D1738" s="14" t="s">
        <x:v>94</x:v>
      </x:c>
      <x:c r="E1738" s="15">
        <x:v>44771.47877003059</x:v>
      </x:c>
      <x:c r="F1738" t="s">
        <x:v>99</x:v>
      </x:c>
      <x:c r="G1738" s="6">
        <x:v>89.66601838194613</x:v>
      </x:c>
      <x:c r="H1738" t="s">
        <x:v>97</x:v>
      </x:c>
      <x:c r="I1738" s="6">
        <x:v>27.777890006495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21.711</x:v>
      </x:c>
      <x:c r="S1738" s="8">
        <x:v>73658.92495747049</x:v>
      </x:c>
      <x:c r="T1738" s="12">
        <x:v>338426.52276276774</x:v>
      </x:c>
      <x:c r="U1738" s="12">
        <x:v>22.75</x:v>
      </x:c>
      <x:c r="V1738" s="12">
        <x:v>95</x:v>
      </x:c>
      <x:c r="W1738" s="12">
        <x:f>NA()</x:f>
      </x:c>
    </x:row>
    <x:row r="1739">
      <x:c r="A1739">
        <x:v>181138</x:v>
      </x:c>
      <x:c r="B1739" s="1">
        <x:v>44777.667841719034</x:v>
      </x:c>
      <x:c r="C1739" s="6">
        <x:v>28.948339625</x:v>
      </x:c>
      <x:c r="D1739" s="14" t="s">
        <x:v>94</x:v>
      </x:c>
      <x:c r="E1739" s="15">
        <x:v>44771.47877003059</x:v>
      </x:c>
      <x:c r="F1739" t="s">
        <x:v>99</x:v>
      </x:c>
      <x:c r="G1739" s="6">
        <x:v>89.65710994453869</x:v>
      </x:c>
      <x:c r="H1739" t="s">
        <x:v>97</x:v>
      </x:c>
      <x:c r="I1739" s="6">
        <x:v>27.77915279284798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21.711999999999996</x:v>
      </x:c>
      <x:c r="S1739" s="8">
        <x:v>73661.9208001721</x:v>
      </x:c>
      <x:c r="T1739" s="12">
        <x:v>338427.95271088305</x:v>
      </x:c>
      <x:c r="U1739" s="12">
        <x:v>22.75</x:v>
      </x:c>
      <x:c r="V1739" s="12">
        <x:v>95</x:v>
      </x:c>
      <x:c r="W1739" s="12">
        <x:f>NA()</x:f>
      </x:c>
    </x:row>
    <x:row r="1740">
      <x:c r="A1740">
        <x:v>181150</x:v>
      </x:c>
      <x:c r="B1740" s="1">
        <x:v>44777.66785315601</x:v>
      </x:c>
      <x:c r="C1740" s="6">
        <x:v>28.96480887</x:v>
      </x:c>
      <x:c r="D1740" s="14" t="s">
        <x:v>94</x:v>
      </x:c>
      <x:c r="E1740" s="15">
        <x:v>44771.47877003059</x:v>
      </x:c>
      <x:c r="F1740" t="s">
        <x:v>99</x:v>
      </x:c>
      <x:c r="G1740" s="6">
        <x:v>89.62717118656212</x:v>
      </x:c>
      <x:c r="H1740" t="s">
        <x:v>97</x:v>
      </x:c>
      <x:c r="I1740" s="6">
        <x:v>27.777619409481304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21.716</x:v>
      </x:c>
      <x:c r="S1740" s="8">
        <x:v>73653.2103382155</x:v>
      </x:c>
      <x:c r="T1740" s="12">
        <x:v>338426.69136499875</x:v>
      </x:c>
      <x:c r="U1740" s="12">
        <x:v>22.75</x:v>
      </x:c>
      <x:c r="V1740" s="12">
        <x:v>95</x:v>
      </x:c>
      <x:c r="W1740" s="12">
        <x:f>NA()</x:f>
      </x:c>
    </x:row>
    <x:row r="1741">
      <x:c r="A1741">
        <x:v>181159</x:v>
      </x:c>
      <x:c r="B1741" s="1">
        <x:v>44777.66786464245</x:v>
      </x:c>
      <x:c r="C1741" s="6">
        <x:v>28.981349335</x:v>
      </x:c>
      <x:c r="D1741" s="14" t="s">
        <x:v>94</x:v>
      </x:c>
      <x:c r="E1741" s="15">
        <x:v>44771.47877003059</x:v>
      </x:c>
      <x:c r="F1741" t="s">
        <x:v>99</x:v>
      </x:c>
      <x:c r="G1741" s="6">
        <x:v>89.67142199028713</x:v>
      </x:c>
      <x:c r="H1741" t="s">
        <x:v>97</x:v>
      </x:c>
      <x:c r="I1741" s="6">
        <x:v>27.780686176914514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21.71</x:v>
      </x:c>
      <x:c r="S1741" s="8">
        <x:v>73658.83338404754</x:v>
      </x:c>
      <x:c r="T1741" s="12">
        <x:v>338419.216110849</x:v>
      </x:c>
      <x:c r="U1741" s="12">
        <x:v>22.75</x:v>
      </x:c>
      <x:c r="V1741" s="12">
        <x:v>95</x:v>
      </x:c>
      <x:c r="W1741" s="12">
        <x:f>NA()</x:f>
      </x:c>
    </x:row>
    <x:row r="1742">
      <x:c r="A1742">
        <x:v>181165</x:v>
      </x:c>
      <x:c r="B1742" s="1">
        <x:v>44777.66787687414</x:v>
      </x:c>
      <x:c r="C1742" s="6">
        <x:v>28.998962976666668</x:v>
      </x:c>
      <x:c r="D1742" s="14" t="s">
        <x:v>94</x:v>
      </x:c>
      <x:c r="E1742" s="15">
        <x:v>44771.47877003059</x:v>
      </x:c>
      <x:c r="F1742" t="s">
        <x:v>99</x:v>
      </x:c>
      <x:c r="G1742" s="6">
        <x:v>89.6792116110792</x:v>
      </x:c>
      <x:c r="H1742" t="s">
        <x:v>97</x:v>
      </x:c>
      <x:c r="I1742" s="6">
        <x:v>27.762616342526144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21.711</x:v>
      </x:c>
      <x:c r="S1742" s="8">
        <x:v>73652.67292400172</x:v>
      </x:c>
      <x:c r="T1742" s="12">
        <x:v>338435.0287103231</x:v>
      </x:c>
      <x:c r="U1742" s="12">
        <x:v>22.75</x:v>
      </x:c>
      <x:c r="V1742" s="12">
        <x:v>95</x:v>
      </x:c>
      <x:c r="W1742" s="12">
        <x:f>NA()</x:f>
      </x:c>
    </x:row>
    <x:row r="1743">
      <x:c r="A1743">
        <x:v>181175</x:v>
      </x:c>
      <x:c r="B1743" s="1">
        <x:v>44777.6678883635</x:v>
      </x:c>
      <x:c r="C1743" s="6">
        <x:v>29.015507658333334</x:v>
      </x:c>
      <x:c r="D1743" s="14" t="s">
        <x:v>94</x:v>
      </x:c>
      <x:c r="E1743" s="15">
        <x:v>44771.47877003059</x:v>
      </x:c>
      <x:c r="F1743" t="s">
        <x:v>99</x:v>
      </x:c>
      <x:c r="G1743" s="6">
        <x:v>89.65191411838323</x:v>
      </x:c>
      <x:c r="H1743" t="s">
        <x:v>97</x:v>
      </x:c>
      <x:c r="I1743" s="6">
        <x:v>27.767066142963813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21.714</x:v>
      </x:c>
      <x:c r="S1743" s="8">
        <x:v>73655.60403515764</x:v>
      </x:c>
      <x:c r="T1743" s="12">
        <x:v>338424.59355306695</x:v>
      </x:c>
      <x:c r="U1743" s="12">
        <x:v>22.75</x:v>
      </x:c>
      <x:c r="V1743" s="12">
        <x:v>95</x:v>
      </x:c>
      <x:c r="W1743" s="12">
        <x:f>NA()</x:f>
      </x:c>
    </x:row>
    <x:row r="1744">
      <x:c r="A1744">
        <x:v>181181</x:v>
      </x:c>
      <x:c r="B1744" s="1">
        <x:v>44777.66789994664</x:v>
      </x:c>
      <x:c r="C1744" s="6">
        <x:v>29.032187373333333</x:v>
      </x:c>
      <x:c r="D1744" s="14" t="s">
        <x:v>94</x:v>
      </x:c>
      <x:c r="E1744" s="15">
        <x:v>44771.47877003059</x:v>
      </x:c>
      <x:c r="F1744" t="s">
        <x:v>99</x:v>
      </x:c>
      <x:c r="G1744" s="6">
        <x:v>89.64132549798032</x:v>
      </x:c>
      <x:c r="H1744" t="s">
        <x:v>97</x:v>
      </x:c>
      <x:c r="I1744" s="6">
        <x:v>27.797433181844553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21.711999999999996</x:v>
      </x:c>
      <x:c r="S1744" s="8">
        <x:v>73656.80622010525</x:v>
      </x:c>
      <x:c r="T1744" s="12">
        <x:v>338427.9349258268</x:v>
      </x:c>
      <x:c r="U1744" s="12">
        <x:v>22.75</x:v>
      </x:c>
      <x:c r="V1744" s="12">
        <x:v>95</x:v>
      </x:c>
      <x:c r="W1744" s="12">
        <x:f>NA()</x:f>
      </x:c>
    </x:row>
    <x:row r="1745">
      <x:c r="A1745">
        <x:v>181190</x:v>
      </x:c>
      <x:c r="B1745" s="1">
        <x:v>44777.66791147296</x:v>
      </x:c>
      <x:c r="C1745" s="6">
        <x:v>29.048785281666667</x:v>
      </x:c>
      <x:c r="D1745" s="14" t="s">
        <x:v>94</x:v>
      </x:c>
      <x:c r="E1745" s="15">
        <x:v>44771.47877003059</x:v>
      </x:c>
      <x:c r="F1745" t="s">
        <x:v>99</x:v>
      </x:c>
      <x:c r="G1745" s="6">
        <x:v>89.64664988735322</x:v>
      </x:c>
      <x:c r="H1745" t="s">
        <x:v>97</x:v>
      </x:c>
      <x:c r="I1745" s="6">
        <x:v>27.800319568156738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21.711</x:v>
      </x:c>
      <x:c r="S1745" s="8">
        <x:v>73657.47140154525</x:v>
      </x:c>
      <x:c r="T1745" s="12">
        <x:v>338422.51197926974</x:v>
      </x:c>
      <x:c r="U1745" s="12">
        <x:v>22.75</x:v>
      </x:c>
      <x:c r="V1745" s="12">
        <x:v>95</x:v>
      </x:c>
      <x:c r="W1745" s="12">
        <x:f>NA()</x:f>
      </x:c>
    </x:row>
    <x:row r="1746">
      <x:c r="A1746">
        <x:v>181199</x:v>
      </x:c>
      <x:c r="B1746" s="1">
        <x:v>44777.667922977984</x:v>
      </x:c>
      <x:c r="C1746" s="6">
        <x:v>29.065352518333334</x:v>
      </x:c>
      <x:c r="D1746" s="14" t="s">
        <x:v>94</x:v>
      </x:c>
      <x:c r="E1746" s="15">
        <x:v>44771.47877003059</x:v>
      </x:c>
      <x:c r="F1746" t="s">
        <x:v>99</x:v>
      </x:c>
      <x:c r="G1746" s="6">
        <x:v>89.65288028382045</x:v>
      </x:c>
      <x:c r="H1746" t="s">
        <x:v>97</x:v>
      </x:c>
      <x:c r="I1746" s="6">
        <x:v>27.79310360703039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21.711</x:v>
      </x:c>
      <x:c r="S1746" s="8">
        <x:v>73659.07332134666</x:v>
      </x:c>
      <x:c r="T1746" s="12">
        <x:v>338419.10786765686</x:v>
      </x:c>
      <x:c r="U1746" s="12">
        <x:v>22.75</x:v>
      </x:c>
      <x:c r="V1746" s="12">
        <x:v>95</x:v>
      </x:c>
      <x:c r="W1746" s="12">
        <x:f>NA()</x:f>
      </x:c>
    </x:row>
    <x:row r="1747">
      <x:c r="A1747">
        <x:v>181210</x:v>
      </x:c>
      <x:c r="B1747" s="1">
        <x:v>44777.667934448145</x:v>
      </x:c>
      <x:c r="C1747" s="6">
        <x:v>29.081869545</x:v>
      </x:c>
      <x:c r="D1747" s="14" t="s">
        <x:v>94</x:v>
      </x:c>
      <x:c r="E1747" s="15">
        <x:v>44771.47877003059</x:v>
      </x:c>
      <x:c r="F1747" t="s">
        <x:v>99</x:v>
      </x:c>
      <x:c r="G1747" s="6">
        <x:v>89.65305775087991</x:v>
      </x:c>
      <x:c r="H1747" t="s">
        <x:v>97</x:v>
      </x:c>
      <x:c r="I1747" s="6">
        <x:v>27.774793175308332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21.713</x:v>
      </x:c>
      <x:c r="S1747" s="8">
        <x:v>73656.31232447272</x:v>
      </x:c>
      <x:c r="T1747" s="12">
        <x:v>338411.454188213</x:v>
      </x:c>
      <x:c r="U1747" s="12">
        <x:v>22.75</x:v>
      </x:c>
      <x:c r="V1747" s="12">
        <x:v>95</x:v>
      </x:c>
      <x:c r="W1747" s="12">
        <x:f>NA()</x:f>
      </x:c>
    </x:row>
    <x:row r="1748">
      <x:c r="A1748">
        <x:v>181219</x:v>
      </x:c>
      <x:c r="B1748" s="1">
        <x:v>44777.66794595534</x:v>
      </x:c>
      <x:c r="C1748" s="6">
        <x:v>29.098439908333333</x:v>
      </x:c>
      <x:c r="D1748" s="14" t="s">
        <x:v>94</x:v>
      </x:c>
      <x:c r="E1748" s="15">
        <x:v>44771.47877003059</x:v>
      </x:c>
      <x:c r="F1748" t="s">
        <x:v>99</x:v>
      </x:c>
      <x:c r="G1748" s="6">
        <x:v>89.69082572536664</x:v>
      </x:c>
      <x:c r="H1748" t="s">
        <x:v>97</x:v>
      </x:c>
      <x:c r="I1748" s="6">
        <x:v>27.767276606643918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21.708999999999996</x:v>
      </x:c>
      <x:c r="S1748" s="8">
        <x:v>73653.12179709123</x:v>
      </x:c>
      <x:c r="T1748" s="12">
        <x:v>338407.7320175216</x:v>
      </x:c>
      <x:c r="U1748" s="12">
        <x:v>22.75</x:v>
      </x:c>
      <x:c r="V1748" s="12">
        <x:v>95</x:v>
      </x:c>
      <x:c r="W1748" s="12">
        <x:f>NA()</x:f>
      </x:c>
    </x:row>
    <x:row r="1749">
      <x:c r="A1749">
        <x:v>181233</x:v>
      </x:c>
      <x:c r="B1749" s="1">
        <x:v>44777.66795744563</x:v>
      </x:c>
      <x:c r="C1749" s="6">
        <x:v>29.114985918333332</x:v>
      </x:c>
      <x:c r="D1749" s="14" t="s">
        <x:v>94</x:v>
      </x:c>
      <x:c r="E1749" s="15">
        <x:v>44771.47877003059</x:v>
      </x:c>
      <x:c r="F1749" t="s">
        <x:v>99</x:v>
      </x:c>
      <x:c r="G1749" s="6">
        <x:v>89.63934821064181</x:v>
      </x:c>
      <x:c r="H1749" t="s">
        <x:v>97</x:v>
      </x:c>
      <x:c r="I1749" s="6">
        <x:v>27.781618234238522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21.714</x:v>
      </x:c>
      <x:c r="S1749" s="8">
        <x:v>73653.94823553252</x:v>
      </x:c>
      <x:c r="T1749" s="12">
        <x:v>338401.33775214833</x:v>
      </x:c>
      <x:c r="U1749" s="12">
        <x:v>22.75</x:v>
      </x:c>
      <x:c r="V1749" s="12">
        <x:v>95</x:v>
      </x:c>
      <x:c r="W1749" s="12">
        <x:f>NA()</x:f>
      </x:c>
    </x:row>
    <x:row r="1750">
      <x:c r="A1750">
        <x:v>181237</x:v>
      </x:c>
      <x:c r="B1750" s="1">
        <x:v>44777.66796894903</x:v>
      </x:c>
      <x:c r="C1750" s="6">
        <x:v>29.131550815</x:v>
      </x:c>
      <x:c r="D1750" s="14" t="s">
        <x:v>94</x:v>
      </x:c>
      <x:c r="E1750" s="15">
        <x:v>44771.47877003059</x:v>
      </x:c>
      <x:c r="F1750" t="s">
        <x:v>99</x:v>
      </x:c>
      <x:c r="G1750" s="6">
        <x:v>89.65960472304367</x:v>
      </x:c>
      <x:c r="H1750" t="s">
        <x:v>97</x:v>
      </x:c>
      <x:c r="I1750" s="6">
        <x:v>27.785316399721523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21.711</x:v>
      </x:c>
      <x:c r="S1750" s="8">
        <x:v>73653.63105024798</x:v>
      </x:c>
      <x:c r="T1750" s="12">
        <x:v>338398.2747025025</x:v>
      </x:c>
      <x:c r="U1750" s="12">
        <x:v>22.75</x:v>
      </x:c>
      <x:c r="V1750" s="12">
        <x:v>95</x:v>
      </x:c>
      <x:c r="W1750" s="12">
        <x:f>NA()</x:f>
      </x:c>
    </x:row>
    <x:row r="1751">
      <x:c r="A1751">
        <x:v>181248</x:v>
      </x:c>
      <x:c r="B1751" s="1">
        <x:v>44777.66798048001</x:v>
      </x:c>
      <x:c r="C1751" s="6">
        <x:v>29.148155436666666</x:v>
      </x:c>
      <x:c r="D1751" s="14" t="s">
        <x:v>94</x:v>
      </x:c>
      <x:c r="E1751" s="15">
        <x:v>44771.47877003059</x:v>
      </x:c>
      <x:c r="F1751" t="s">
        <x:v>99</x:v>
      </x:c>
      <x:c r="G1751" s="6">
        <x:v>89.69179187580762</x:v>
      </x:c>
      <x:c r="H1751" t="s">
        <x:v>97</x:v>
      </x:c>
      <x:c r="I1751" s="6">
        <x:v>27.784264075795363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21.707</x:v>
      </x:c>
      <x:c r="S1751" s="8">
        <x:v>73660.96049033875</x:v>
      </x:c>
      <x:c r="T1751" s="12">
        <x:v>338402.02125908213</x:v>
      </x:c>
      <x:c r="U1751" s="12">
        <x:v>22.75</x:v>
      </x:c>
      <x:c r="V1751" s="12">
        <x:v>95</x:v>
      </x:c>
      <x:c r="W1751" s="12">
        <x:f>NA()</x:f>
      </x:c>
    </x:row>
    <x:row r="1752">
      <x:c r="A1752">
        <x:v>181258</x:v>
      </x:c>
      <x:c r="B1752" s="1">
        <x:v>44777.66799203559</x:v>
      </x:c>
      <x:c r="C1752" s="6">
        <x:v>29.164795468333335</x:v>
      </x:c>
      <x:c r="D1752" s="14" t="s">
        <x:v>94</x:v>
      </x:c>
      <x:c r="E1752" s="15">
        <x:v>44771.47877003059</x:v>
      </x:c>
      <x:c r="F1752" t="s">
        <x:v>99</x:v>
      </x:c>
      <x:c r="G1752" s="6">
        <x:v>89.65194128298216</x:v>
      </x:c>
      <x:c r="H1752" t="s">
        <x:v>97</x:v>
      </x:c>
      <x:c r="I1752" s="6">
        <x:v>27.776086026815847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21.713</x:v>
      </x:c>
      <x:c r="S1752" s="8">
        <x:v>73651.53488588196</x:v>
      </x:c>
      <x:c r="T1752" s="12">
        <x:v>338409.51054180646</x:v>
      </x:c>
      <x:c r="U1752" s="12">
        <x:v>22.75</x:v>
      </x:c>
      <x:c r="V1752" s="12">
        <x:v>95</x:v>
      </x:c>
      <x:c r="W1752" s="12">
        <x:f>NA()</x:f>
      </x:c>
    </x:row>
    <x:row r="1753">
      <x:c r="A1753">
        <x:v>181263</x:v>
      </x:c>
      <x:c r="B1753" s="1">
        <x:v>44777.66800419704</x:v>
      </x:c>
      <x:c r="C1753" s="6">
        <x:v>29.182307951666665</x:v>
      </x:c>
      <x:c r="D1753" s="14" t="s">
        <x:v>94</x:v>
      </x:c>
      <x:c r="E1753" s="15">
        <x:v>44771.47877003059</x:v>
      </x:c>
      <x:c r="F1753" t="s">
        <x:v>99</x:v>
      </x:c>
      <x:c r="G1753" s="6">
        <x:v>89.66430700182975</x:v>
      </x:c>
      <x:c r="H1753" t="s">
        <x:v>97</x:v>
      </x:c>
      <x:c r="I1753" s="6">
        <x:v>27.7889243699733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21.71</x:v>
      </x:c>
      <x:c r="S1753" s="8">
        <x:v>73661.74581559884</x:v>
      </x:c>
      <x:c r="T1753" s="12">
        <x:v>338412.4974302504</x:v>
      </x:c>
      <x:c r="U1753" s="12">
        <x:v>22.75</x:v>
      </x:c>
      <x:c r="V1753" s="12">
        <x:v>95</x:v>
      </x:c>
      <x:c r="W1753" s="12">
        <x:f>NA()</x:f>
      </x:c>
    </x:row>
    <x:row r="1754">
      <x:c r="A1754">
        <x:v>181272</x:v>
      </x:c>
      <x:c r="B1754" s="1">
        <x:v>44777.668015757474</x:v>
      </x:c>
      <x:c r="C1754" s="6">
        <x:v>29.198954975</x:v>
      </x:c>
      <x:c r="D1754" s="14" t="s">
        <x:v>94</x:v>
      </x:c>
      <x:c r="E1754" s="15">
        <x:v>44771.47877003059</x:v>
      </x:c>
      <x:c r="F1754" t="s">
        <x:v>99</x:v>
      </x:c>
      <x:c r="G1754" s="6">
        <x:v>89.63947994554479</x:v>
      </x:c>
      <x:c r="H1754" t="s">
        <x:v>97</x:v>
      </x:c>
      <x:c r="I1754" s="6">
        <x:v>27.790517891403397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21.713</x:v>
      </x:c>
      <x:c r="S1754" s="8">
        <x:v>73653.16152882349</x:v>
      </x:c>
      <x:c r="T1754" s="12">
        <x:v>338396.2063748235</x:v>
      </x:c>
      <x:c r="U1754" s="12">
        <x:v>22.75</x:v>
      </x:c>
      <x:c r="V1754" s="12">
        <x:v>95</x:v>
      </x:c>
      <x:c r="W1754" s="12">
        <x:f>NA()</x:f>
      </x:c>
    </x:row>
    <x:row r="1755">
      <x:c r="A1755">
        <x:v>181290</x:v>
      </x:c>
      <x:c r="B1755" s="1">
        <x:v>44777.66802723747</x:v>
      </x:c>
      <x:c r="C1755" s="6">
        <x:v>29.21548618</x:v>
      </x:c>
      <x:c r="D1755" s="14" t="s">
        <x:v>94</x:v>
      </x:c>
      <x:c r="E1755" s="15">
        <x:v>44771.47877003059</x:v>
      </x:c>
      <x:c r="F1755" t="s">
        <x:v>99</x:v>
      </x:c>
      <x:c r="G1755" s="6">
        <x:v>89.6269648779883</x:v>
      </x:c>
      <x:c r="H1755" t="s">
        <x:v>97</x:v>
      </x:c>
      <x:c r="I1755" s="6">
        <x:v>27.786909919437676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21.714999999999996</x:v>
      </x:c>
      <x:c r="S1755" s="8">
        <x:v>73652.26111770987</x:v>
      </x:c>
      <x:c r="T1755" s="12">
        <x:v>338409.0598026366</x:v>
      </x:c>
      <x:c r="U1755" s="12">
        <x:v>22.75</x:v>
      </x:c>
      <x:c r="V1755" s="12">
        <x:v>95</x:v>
      </x:c>
      <x:c r="W1755" s="12">
        <x:f>NA()</x:f>
      </x:c>
    </x:row>
    <x:row r="1756">
      <x:c r="A1756">
        <x:v>181287</x:v>
      </x:c>
      <x:c r="B1756" s="1">
        <x:v>44777.66803879189</x:v>
      </x:c>
      <x:c r="C1756" s="6">
        <x:v>29.232124541666668</x:v>
      </x:c>
      <x:c r="D1756" s="14" t="s">
        <x:v>94</x:v>
      </x:c>
      <x:c r="E1756" s="15">
        <x:v>44771.47877003059</x:v>
      </x:c>
      <x:c r="F1756" t="s">
        <x:v>99</x:v>
      </x:c>
      <x:c r="G1756" s="6">
        <x:v>89.64080382670161</x:v>
      </x:c>
      <x:c r="H1756" t="s">
        <x:v>97</x:v>
      </x:c>
      <x:c r="I1756" s="6">
        <x:v>27.78898450284396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21.713</x:v>
      </x:c>
      <x:c r="S1756" s="8">
        <x:v>73653.38327082887</x:v>
      </x:c>
      <x:c r="T1756" s="12">
        <x:v>338401.31062464387</x:v>
      </x:c>
      <x:c r="U1756" s="12">
        <x:v>22.75</x:v>
      </x:c>
      <x:c r="V1756" s="12">
        <x:v>95</x:v>
      </x:c>
      <x:c r="W1756" s="12">
        <x:f>NA()</x:f>
      </x:c>
    </x:row>
    <x:row r="1757">
      <x:c r="A1757">
        <x:v>181298</x:v>
      </x:c>
      <x:c r="B1757" s="1">
        <x:v>44777.668050318025</x:v>
      </x:c>
      <x:c r="C1757" s="6">
        <x:v>29.248722176666668</x:v>
      </x:c>
      <x:c r="D1757" s="14" t="s">
        <x:v>94</x:v>
      </x:c>
      <x:c r="E1757" s="15">
        <x:v>44771.47877003059</x:v>
      </x:c>
      <x:c r="F1757" t="s">
        <x:v>99</x:v>
      </x:c>
      <x:c r="G1757" s="6">
        <x:v>89.66607267832785</x:v>
      </x:c>
      <x:c r="H1757" t="s">
        <x:v>97</x:v>
      </x:c>
      <x:c r="I1757" s="6">
        <x:v>27.786879853020764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21.71</x:v>
      </x:c>
      <x:c r="S1757" s="8">
        <x:v>73650.0177590753</x:v>
      </x:c>
      <x:c r="T1757" s="12">
        <x:v>338397.0221721935</x:v>
      </x:c>
      <x:c r="U1757" s="12">
        <x:v>22.75</x:v>
      </x:c>
      <x:c r="V1757" s="12">
        <x:v>95</x:v>
      </x:c>
      <x:c r="W1757" s="12">
        <x:f>NA()</x:f>
      </x:c>
    </x:row>
    <x:row r="1758">
      <x:c r="A1758">
        <x:v>181311</x:v>
      </x:c>
      <x:c r="B1758" s="1">
        <x:v>44777.66806186804</x:v>
      </x:c>
      <x:c r="C1758" s="6">
        <x:v>29.265354198333334</x:v>
      </x:c>
      <x:c r="D1758" s="14" t="s">
        <x:v>94</x:v>
      </x:c>
      <x:c r="E1758" s="15">
        <x:v>44771.47877003059</x:v>
      </x:c>
      <x:c r="F1758" t="s">
        <x:v>99</x:v>
      </x:c>
      <x:c r="G1758" s="6">
        <x:v>89.67170562072734</x:v>
      </x:c>
      <x:c r="H1758" t="s">
        <x:v>97</x:v>
      </x:c>
      <x:c r="I1758" s="6">
        <x:v>27.771305485354787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21.711</x:v>
      </x:c>
      <x:c r="S1758" s="8">
        <x:v>73651.30647282155</x:v>
      </x:c>
      <x:c r="T1758" s="12">
        <x:v>338388.3000023083</x:v>
      </x:c>
      <x:c r="U1758" s="12">
        <x:v>22.75</x:v>
      </x:c>
      <x:c r="V1758" s="12">
        <x:v>95</x:v>
      </x:c>
      <x:c r="W1758" s="12">
        <x:f>NA()</x:f>
      </x:c>
    </x:row>
    <x:row r="1759">
      <x:c r="A1759">
        <x:v>181319</x:v>
      </x:c>
      <x:c r="B1759" s="1">
        <x:v>44777.668073400266</x:v>
      </x:c>
      <x:c r="C1759" s="6">
        <x:v>29.281960608333332</x:v>
      </x:c>
      <x:c r="D1759" s="14" t="s">
        <x:v>94</x:v>
      </x:c>
      <x:c r="E1759" s="15">
        <x:v>44771.47877003059</x:v>
      </x:c>
      <x:c r="F1759" t="s">
        <x:v>99</x:v>
      </x:c>
      <x:c r="G1759" s="6">
        <x:v>89.62135615014986</x:v>
      </x:c>
      <x:c r="H1759" t="s">
        <x:v>97</x:v>
      </x:c>
      <x:c r="I1759" s="6">
        <x:v>27.775304302588665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21.717</x:v>
      </x:c>
      <x:c r="S1759" s="8">
        <x:v>73651.41528174952</x:v>
      </x:c>
      <x:c r="T1759" s="12">
        <x:v>338394.64657069696</x:v>
      </x:c>
      <x:c r="U1759" s="12">
        <x:v>22.75</x:v>
      </x:c>
      <x:c r="V1759" s="12">
        <x:v>95</x:v>
      </x:c>
      <x:c r="W1759" s="12">
        <x:f>NA()</x:f>
      </x:c>
    </x:row>
    <x:row r="1760">
      <x:c r="A1760">
        <x:v>181328</x:v>
      </x:c>
      <x:c r="B1760" s="1">
        <x:v>44777.66808491255</x:v>
      </x:c>
      <x:c r="C1760" s="6">
        <x:v>29.298538281666666</x:v>
      </x:c>
      <x:c r="D1760" s="14" t="s">
        <x:v>94</x:v>
      </x:c>
      <x:c r="E1760" s="15">
        <x:v>44771.47877003059</x:v>
      </x:c>
      <x:c r="F1760" t="s">
        <x:v>99</x:v>
      </x:c>
      <x:c r="G1760" s="6">
        <x:v>89.65401845095539</x:v>
      </x:c>
      <x:c r="H1760" t="s">
        <x:v>97</x:v>
      </x:c>
      <x:c r="I1760" s="6">
        <x:v>27.77368072208492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21.713</x:v>
      </x:c>
      <x:c r="S1760" s="8">
        <x:v>73652.29020032087</x:v>
      </x:c>
      <x:c r="T1760" s="12">
        <x:v>338394.316341449</x:v>
      </x:c>
      <x:c r="U1760" s="12">
        <x:v>22.75</x:v>
      </x:c>
      <x:c r="V1760" s="12">
        <x:v>95</x:v>
      </x:c>
      <x:c r="W1760" s="12">
        <x:f>NA()</x:f>
      </x:c>
    </x:row>
    <x:row r="1761">
      <x:c r="A1761">
        <x:v>181341</x:v>
      </x:c>
      <x:c r="B1761" s="1">
        <x:v>44777.668096437854</x:v>
      </x:c>
      <x:c r="C1761" s="6">
        <x:v>29.315134721666666</x:v>
      </x:c>
      <x:c r="D1761" s="14" t="s">
        <x:v>94</x:v>
      </x:c>
      <x:c r="E1761" s="15">
        <x:v>44771.47877003059</x:v>
      </x:c>
      <x:c r="F1761" t="s">
        <x:v>99</x:v>
      </x:c>
      <x:c r="G1761" s="6">
        <x:v>89.67614852036682</x:v>
      </x:c>
      <x:c r="H1761" t="s">
        <x:v>97</x:v>
      </x:c>
      <x:c r="I1761" s="6">
        <x:v>27.775214103651706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21.71</x:v>
      </x:c>
      <x:c r="S1761" s="8">
        <x:v>73652.60813816276</x:v>
      </x:c>
      <x:c r="T1761" s="12">
        <x:v>338385.3948395133</x:v>
      </x:c>
      <x:c r="U1761" s="12">
        <x:v>22.75</x:v>
      </x:c>
      <x:c r="V1761" s="12">
        <x:v>95</x:v>
      </x:c>
      <x:c r="W1761" s="12">
        <x:f>NA()</x:f>
      </x:c>
    </x:row>
    <x:row r="1762">
      <x:c r="A1762">
        <x:v>181343</x:v>
      </x:c>
      <x:c r="B1762" s="1">
        <x:v>44777.6681079937</x:v>
      </x:c>
      <x:c r="C1762" s="6">
        <x:v>29.331775133333334</x:v>
      </x:c>
      <x:c r="D1762" s="14" t="s">
        <x:v>94</x:v>
      </x:c>
      <x:c r="E1762" s="15">
        <x:v>44771.47877003059</x:v>
      </x:c>
      <x:c r="F1762" t="s">
        <x:v>99</x:v>
      </x:c>
      <x:c r="G1762" s="6">
        <x:v>89.64145097994957</x:v>
      </x:c>
      <x:c r="H1762" t="s">
        <x:v>97</x:v>
      </x:c>
      <x:c r="I1762" s="6">
        <x:v>27.77918285919486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21.714</x:v>
      </x:c>
      <x:c r="S1762" s="8">
        <x:v>73649.49431742901</x:v>
      </x:c>
      <x:c r="T1762" s="12">
        <x:v>338376.9085168882</x:v>
      </x:c>
      <x:c r="U1762" s="12">
        <x:v>22.75</x:v>
      </x:c>
      <x:c r="V1762" s="12">
        <x:v>95</x:v>
      </x:c>
      <x:c r="W1762" s="12">
        <x:f>NA()</x:f>
      </x:c>
    </x:row>
    <x:row r="1763">
      <x:c r="A1763">
        <x:v>181353</x:v>
      </x:c>
      <x:c r="B1763" s="1">
        <x:v>44777.66811955775</x:v>
      </x:c>
      <x:c r="C1763" s="6">
        <x:v>29.348427381666667</x:v>
      </x:c>
      <x:c r="D1763" s="14" t="s">
        <x:v>94</x:v>
      </x:c>
      <x:c r="E1763" s="15">
        <x:v>44771.47877003059</x:v>
      </x:c>
      <x:c r="F1763" t="s">
        <x:v>99</x:v>
      </x:c>
      <x:c r="G1763" s="6">
        <x:v>89.64662108309118</x:v>
      </x:c>
      <x:c r="H1763" t="s">
        <x:v>97</x:v>
      </x:c>
      <x:c r="I1763" s="6">
        <x:v>27.79129961917306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21.711999999999996</x:v>
      </x:c>
      <x:c r="S1763" s="8">
        <x:v>73646.82435954594</x:v>
      </x:c>
      <x:c r="T1763" s="12">
        <x:v>338379.30705131456</x:v>
      </x:c>
      <x:c r="U1763" s="12">
        <x:v>22.75</x:v>
      </x:c>
      <x:c r="V1763" s="12">
        <x:v>95</x:v>
      </x:c>
      <x:c r="W1763" s="12">
        <x:f>NA()</x:f>
      </x:c>
    </x:row>
    <x:row r="1764">
      <x:c r="A1764">
        <x:v>181363</x:v>
      </x:c>
      <x:c r="B1764" s="1">
        <x:v>44777.66813111574</x:v>
      </x:c>
      <x:c r="C1764" s="6">
        <x:v>29.36507088833333</x:v>
      </x:c>
      <x:c r="D1764" s="14" t="s">
        <x:v>94</x:v>
      </x:c>
      <x:c r="E1764" s="15">
        <x:v>44771.47877003059</x:v>
      </x:c>
      <x:c r="F1764" t="s">
        <x:v>99</x:v>
      </x:c>
      <x:c r="G1764" s="6">
        <x:v>89.60819825246872</x:v>
      </x:c>
      <x:c r="H1764" t="s">
        <x:v>97</x:v>
      </x:c>
      <x:c r="I1764" s="6">
        <x:v>27.79054795785214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21.717</x:v>
      </x:c>
      <x:c r="S1764" s="8">
        <x:v>73650.74323930216</x:v>
      </x:c>
      <x:c r="T1764" s="12">
        <x:v>338380.9984128541</x:v>
      </x:c>
      <x:c r="U1764" s="12">
        <x:v>22.75</x:v>
      </x:c>
      <x:c r="V1764" s="12">
        <x:v>95</x:v>
      </x:c>
      <x:c r="W1764" s="12">
        <x:f>NA()</x:f>
      </x:c>
    </x:row>
    <x:row r="1765">
      <x:c r="A1765">
        <x:v>181374</x:v>
      </x:c>
      <x:c r="B1765" s="1">
        <x:v>44777.668142549475</x:v>
      </x:c>
      <x:c r="C1765" s="6">
        <x:v>29.38153546</x:v>
      </x:c>
      <x:c r="D1765" s="14" t="s">
        <x:v>94</x:v>
      </x:c>
      <x:c r="E1765" s="15">
        <x:v>44771.47877003059</x:v>
      </x:c>
      <x:c r="F1765" t="s">
        <x:v>99</x:v>
      </x:c>
      <x:c r="G1765" s="6">
        <x:v>89.6318723578416</x:v>
      </x:c>
      <x:c r="H1765" t="s">
        <x:v>97</x:v>
      </x:c>
      <x:c r="I1765" s="6">
        <x:v>27.790277359817537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21.714</x:v>
      </x:c>
      <x:c r="S1765" s="8">
        <x:v>73645.74607786215</x:v>
      </x:c>
      <x:c r="T1765" s="12">
        <x:v>338367.71899501444</x:v>
      </x:c>
      <x:c r="U1765" s="12">
        <x:v>22.75</x:v>
      </x:c>
      <x:c r="V1765" s="12">
        <x:v>95</x:v>
      </x:c>
      <x:c r="W1765" s="12">
        <x:f>NA()</x:f>
      </x:c>
    </x:row>
    <x:row r="1766">
      <x:c r="A1766">
        <x:v>181385</x:v>
      </x:c>
      <x:c r="B1766" s="1">
        <x:v>44777.668154062114</x:v>
      </x:c>
      <x:c r="C1766" s="6">
        <x:v>29.398113653333333</x:v>
      </x:c>
      <x:c r="D1766" s="14" t="s">
        <x:v>94</x:v>
      </x:c>
      <x:c r="E1766" s="15">
        <x:v>44771.47877003059</x:v>
      </x:c>
      <x:c r="F1766" t="s">
        <x:v>99</x:v>
      </x:c>
      <x:c r="G1766" s="6">
        <x:v>89.6283924339393</x:v>
      </x:c>
      <x:c r="H1766" t="s">
        <x:v>97</x:v>
      </x:c>
      <x:c r="I1766" s="6">
        <x:v>27.78525626691635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21.714999999999996</x:v>
      </x:c>
      <x:c r="S1766" s="8">
        <x:v>73639.85568810921</x:v>
      </x:c>
      <x:c r="T1766" s="12">
        <x:v>338355.02367006015</x:v>
      </x:c>
      <x:c r="U1766" s="12">
        <x:v>22.75</x:v>
      </x:c>
      <x:c r="V1766" s="12">
        <x:v>95</x:v>
      </x:c>
      <x:c r="W1766" s="12">
        <x:f>NA()</x:f>
      </x:c>
    </x:row>
    <x:row r="1767">
      <x:c r="A1767">
        <x:v>181393</x:v>
      </x:c>
      <x:c r="B1767" s="1">
        <x:v>44777.66816557344</x:v>
      </x:c>
      <x:c r="C1767" s="6">
        <x:v>29.414689981666665</x:v>
      </x:c>
      <x:c r="D1767" s="14" t="s">
        <x:v>94</x:v>
      </x:c>
      <x:c r="E1767" s="15">
        <x:v>44771.47877003059</x:v>
      </x:c>
      <x:c r="F1767" t="s">
        <x:v>99</x:v>
      </x:c>
      <x:c r="G1767" s="6">
        <x:v>89.65074888302965</x:v>
      </x:c>
      <x:c r="H1767" t="s">
        <x:v>97</x:v>
      </x:c>
      <x:c r="I1767" s="6">
        <x:v>27.78651905604147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21.711999999999996</x:v>
      </x:c>
      <x:c r="S1767" s="8">
        <x:v>73641.8806880908</x:v>
      </x:c>
      <x:c r="T1767" s="12">
        <x:v>338375.37535605807</x:v>
      </x:c>
      <x:c r="U1767" s="12">
        <x:v>22.75</x:v>
      </x:c>
      <x:c r="V1767" s="12">
        <x:v>95</x:v>
      </x:c>
      <x:c r="W1767" s="12">
        <x:f>NA()</x:f>
      </x:c>
    </x:row>
    <x:row r="1768">
      <x:c r="A1768">
        <x:v>181403</x:v>
      </x:c>
      <x:c r="B1768" s="1">
        <x:v>44777.66817711311</x:v>
      </x:c>
      <x:c r="C1768" s="6">
        <x:v>29.4313071</x:v>
      </x:c>
      <x:c r="D1768" s="14" t="s">
        <x:v>94</x:v>
      </x:c>
      <x:c r="E1768" s="15">
        <x:v>44771.47877003059</x:v>
      </x:c>
      <x:c r="F1768" t="s">
        <x:v>99</x:v>
      </x:c>
      <x:c r="G1768" s="6">
        <x:v>89.6123762526489</x:v>
      </x:c>
      <x:c r="H1768" t="s">
        <x:v>97</x:v>
      </x:c>
      <x:c r="I1768" s="6">
        <x:v>27.785707262978576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21.717</x:v>
      </x:c>
      <x:c r="S1768" s="8">
        <x:v>73642.58736059465</x:v>
      </x:c>
      <x:c r="T1768" s="12">
        <x:v>338374.93483384827</x:v>
      </x:c>
      <x:c r="U1768" s="12">
        <x:v>22.75</x:v>
      </x:c>
      <x:c r="V1768" s="12">
        <x:v>95</x:v>
      </x:c>
      <x:c r="W1768" s="12">
        <x:f>NA()</x:f>
      </x:c>
    </x:row>
    <x:row r="1769">
      <x:c r="A1769">
        <x:v>181406</x:v>
      </x:c>
      <x:c r="B1769" s="1">
        <x:v>44777.66818932672</x:v>
      </x:c>
      <x:c r="C1769" s="6">
        <x:v>29.448894703333334</x:v>
      </x:c>
      <x:c r="D1769" s="14" t="s">
        <x:v>94</x:v>
      </x:c>
      <x:c r="E1769" s="15">
        <x:v>44771.47877003059</x:v>
      </x:c>
      <x:c r="F1769" t="s">
        <x:v>99</x:v>
      </x:c>
      <x:c r="G1769" s="6">
        <x:v>89.6266294926563</x:v>
      </x:c>
      <x:c r="H1769" t="s">
        <x:v>97</x:v>
      </x:c>
      <x:c r="I1769" s="6">
        <x:v>27.796350787617484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21.714</x:v>
      </x:c>
      <x:c r="S1769" s="8">
        <x:v>73640.4941108957</x:v>
      </x:c>
      <x:c r="T1769" s="12">
        <x:v>338355.71472380566</x:v>
      </x:c>
      <x:c r="U1769" s="12">
        <x:v>22.75</x:v>
      </x:c>
      <x:c r="V1769" s="12">
        <x:v>95</x:v>
      </x:c>
      <x:c r="W1769" s="12">
        <x:f>NA()</x:f>
      </x:c>
    </x:row>
    <x:row r="1770">
      <x:c r="A1770">
        <x:v>181418</x:v>
      </x:c>
      <x:c r="B1770" s="1">
        <x:v>44777.668200896034</x:v>
      </x:c>
      <x:c r="C1770" s="6">
        <x:v>29.465554516666668</x:v>
      </x:c>
      <x:c r="D1770" s="14" t="s">
        <x:v>94</x:v>
      </x:c>
      <x:c r="E1770" s="15">
        <x:v>44771.47877003059</x:v>
      </x:c>
      <x:c r="F1770" t="s">
        <x:v>99</x:v>
      </x:c>
      <x:c r="G1770" s="6">
        <x:v>89.62966428817188</x:v>
      </x:c>
      <x:c r="H1770" t="s">
        <x:v>97</x:v>
      </x:c>
      <x:c r="I1770" s="6">
        <x:v>27.78378301353905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21.714999999999996</x:v>
      </x:c>
      <x:c r="S1770" s="8">
        <x:v>73643.17511639926</x:v>
      </x:c>
      <x:c r="T1770" s="12">
        <x:v>338354.84491163003</x:v>
      </x:c>
      <x:c r="U1770" s="12">
        <x:v>22.75</x:v>
      </x:c>
      <x:c r="V1770" s="12">
        <x:v>95</x:v>
      </x:c>
      <x:c r="W1770" s="12">
        <x:f>NA()</x:f>
      </x:c>
    </x:row>
    <x:row r="1771">
      <x:c r="A1771">
        <x:v>181424</x:v>
      </x:c>
      <x:c r="B1771" s="1">
        <x:v>44777.6682124373</x:v>
      </x:c>
      <x:c r="C1771" s="6">
        <x:v>29.48217392666667</x:v>
      </x:c>
      <x:c r="D1771" s="14" t="s">
        <x:v>94</x:v>
      </x:c>
      <x:c r="E1771" s="15">
        <x:v>44771.47877003059</x:v>
      </x:c>
      <x:c r="F1771" t="s">
        <x:v>99</x:v>
      </x:c>
      <x:c r="G1771" s="6">
        <x:v>89.63275320123046</x:v>
      </x:c>
      <x:c r="H1771" t="s">
        <x:v>97</x:v>
      </x:c>
      <x:c r="I1771" s="6">
        <x:v>27.780205115170702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21.714999999999996</x:v>
      </x:c>
      <x:c r="S1771" s="8">
        <x:v>73640.19603147697</x:v>
      </x:c>
      <x:c r="T1771" s="12">
        <x:v>338364.85238997516</x:v>
      </x:c>
      <x:c r="U1771" s="12">
        <x:v>22.75</x:v>
      </x:c>
      <x:c r="V1771" s="12">
        <x:v>95</x:v>
      </x:c>
      <x:c r="W1771" s="12">
        <x:f>NA()</x:f>
      </x:c>
    </x:row>
    <x:row r="1772">
      <x:c r="A1772">
        <x:v>181433</x:v>
      </x:c>
      <x:c r="B1772" s="1">
        <x:v>44777.66822395611</x:v>
      </x:c>
      <x:c r="C1772" s="6">
        <x:v>29.498761018333333</x:v>
      </x:c>
      <x:c r="D1772" s="14" t="s">
        <x:v>94</x:v>
      </x:c>
      <x:c r="E1772" s="15">
        <x:v>44771.47877003059</x:v>
      </x:c>
      <x:c r="F1772" t="s">
        <x:v>99</x:v>
      </x:c>
      <x:c r="G1772" s="6">
        <x:v>89.63153318933388</x:v>
      </x:c>
      <x:c r="H1772" t="s">
        <x:v>97</x:v>
      </x:c>
      <x:c r="I1772" s="6">
        <x:v>27.781618234238522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21.714999999999996</x:v>
      </x:c>
      <x:c r="S1772" s="8">
        <x:v>73630.97142255025</x:v>
      </x:c>
      <x:c r="T1772" s="12">
        <x:v>338355.53265542287</x:v>
      </x:c>
      <x:c r="U1772" s="12">
        <x:v>22.75</x:v>
      </x:c>
      <x:c r="V1772" s="12">
        <x:v>95</x:v>
      </x:c>
      <x:c r="W1772" s="12">
        <x:f>NA()</x:f>
      </x:c>
    </x:row>
    <x:row r="1773">
      <x:c r="A1773">
        <x:v>181443</x:v>
      </x:c>
      <x:c r="B1773" s="1">
        <x:v>44777.66823551312</x:v>
      </x:c>
      <x:c r="C1773" s="6">
        <x:v>29.515403111666668</x:v>
      </x:c>
      <x:c r="D1773" s="14" t="s">
        <x:v>94</x:v>
      </x:c>
      <x:c r="E1773" s="15">
        <x:v>44771.47877003059</x:v>
      </x:c>
      <x:c r="F1773" t="s">
        <x:v>99</x:v>
      </x:c>
      <x:c r="G1773" s="6">
        <x:v>89.62574357821798</x:v>
      </x:c>
      <x:c r="H1773" t="s">
        <x:v>97</x:v>
      </x:c>
      <x:c r="I1773" s="6">
        <x:v>27.779273058239596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21.716</x:v>
      </x:c>
      <x:c r="S1773" s="8">
        <x:v>73638.09330548957</x:v>
      </x:c>
      <x:c r="T1773" s="12">
        <x:v>338352.4330351241</x:v>
      </x:c>
      <x:c r="U1773" s="12">
        <x:v>22.75</x:v>
      </x:c>
      <x:c r="V1773" s="12">
        <x:v>95</x:v>
      </x:c>
      <x:c r="W1773" s="12">
        <x:f>NA()</x:f>
      </x:c>
    </x:row>
    <x:row r="1774">
      <x:c r="A1774">
        <x:v>181454</x:v>
      </x:c>
      <x:c r="B1774" s="1">
        <x:v>44777.66824697607</x:v>
      </x:c>
      <x:c r="C1774" s="6">
        <x:v>29.53190977</x:v>
      </x:c>
      <x:c r="D1774" s="14" t="s">
        <x:v>94</x:v>
      </x:c>
      <x:c r="E1774" s="15">
        <x:v>44771.47877003059</x:v>
      </x:c>
      <x:c r="F1774" t="s">
        <x:v>99</x:v>
      </x:c>
      <x:c r="G1774" s="6">
        <x:v>89.6527739563581</x:v>
      </x:c>
      <x:c r="H1774" t="s">
        <x:v>97</x:v>
      </x:c>
      <x:c r="I1774" s="6">
        <x:v>27.784173876616933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21.711999999999996</x:v>
      </x:c>
      <x:c r="S1774" s="8">
        <x:v>73645.92057991307</x:v>
      </x:c>
      <x:c r="T1774" s="12">
        <x:v>338348.3636424337</x:v>
      </x:c>
      <x:c r="U1774" s="12">
        <x:v>22.75</x:v>
      </x:c>
      <x:c r="V1774" s="12">
        <x:v>95</x:v>
      </x:c>
      <x:c r="W1774" s="12">
        <x:f>NA()</x:f>
      </x:c>
    </x:row>
    <x:row r="1775">
      <x:c r="A1775">
        <x:v>181463</x:v>
      </x:c>
      <x:c r="B1775" s="1">
        <x:v>44777.66825850123</x:v>
      </x:c>
      <x:c r="C1775" s="6">
        <x:v>29.548505986666665</x:v>
      </x:c>
      <x:c r="D1775" s="14" t="s">
        <x:v>94</x:v>
      </x:c>
      <x:c r="E1775" s="15">
        <x:v>44771.47877003059</x:v>
      </x:c>
      <x:c r="F1775" t="s">
        <x:v>99</x:v>
      </x:c>
      <x:c r="G1775" s="6">
        <x:v>89.62434196295877</x:v>
      </x:c>
      <x:c r="H1775" t="s">
        <x:v>97</x:v>
      </x:c>
      <x:c r="I1775" s="6">
        <x:v>27.780896641448635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21.716</x:v>
      </x:c>
      <x:c r="S1775" s="8">
        <x:v>73645.7219768367</x:v>
      </x:c>
      <x:c r="T1775" s="12">
        <x:v>338352.14752507204</x:v>
      </x:c>
      <x:c r="U1775" s="12">
        <x:v>22.75</x:v>
      </x:c>
      <x:c r="V1775" s="12">
        <x:v>95</x:v>
      </x:c>
      <x:c r="W1775" s="12">
        <x:f>NA()</x:f>
      </x:c>
    </x:row>
    <x:row r="1776">
      <x:c r="A1776">
        <x:v>181473</x:v>
      </x:c>
      <x:c r="B1776" s="1">
        <x:v>44777.66827001278</x:v>
      </x:c>
      <x:c r="C1776" s="6">
        <x:v>29.565082613333335</x:v>
      </x:c>
      <x:c r="D1776" s="14" t="s">
        <x:v>94</x:v>
      </x:c>
      <x:c r="E1776" s="15">
        <x:v>44771.47877003059</x:v>
      </x:c>
      <x:c r="F1776" t="s">
        <x:v>99</x:v>
      </x:c>
      <x:c r="G1776" s="6">
        <x:v>89.62891155451213</x:v>
      </x:c>
      <x:c r="H1776" t="s">
        <x:v>97</x:v>
      </x:c>
      <x:c r="I1776" s="6">
        <x:v>27.784654938929634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21.714999999999996</x:v>
      </x:c>
      <x:c r="S1776" s="8">
        <x:v>73645.13445282081</x:v>
      </x:c>
      <x:c r="T1776" s="12">
        <x:v>338356.99603252916</x:v>
      </x:c>
      <x:c r="U1776" s="12">
        <x:v>22.75</x:v>
      </x:c>
      <x:c r="V1776" s="12">
        <x:v>95</x:v>
      </x:c>
      <x:c r="W1776" s="12">
        <x:f>NA()</x:f>
      </x:c>
    </x:row>
    <x:row r="1777">
      <x:c r="A1777">
        <x:v>181483</x:v>
      </x:c>
      <x:c r="B1777" s="1">
        <x:v>44777.668281438826</x:v>
      </x:c>
      <x:c r="C1777" s="6">
        <x:v>29.581536126666666</x:v>
      </x:c>
      <x:c r="D1777" s="14" t="s">
        <x:v>94</x:v>
      </x:c>
      <x:c r="E1777" s="15">
        <x:v>44771.47877003059</x:v>
      </x:c>
      <x:c r="F1777" t="s">
        <x:v>99</x:v>
      </x:c>
      <x:c r="G1777" s="6">
        <x:v>89.61826752048232</x:v>
      </x:c>
      <x:c r="H1777" t="s">
        <x:v>97</x:v>
      </x:c>
      <x:c r="I1777" s="6">
        <x:v>27.778882195731967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21.717</x:v>
      </x:c>
      <x:c r="S1777" s="8">
        <x:v>73649.77133430877</x:v>
      </x:c>
      <x:c r="T1777" s="12">
        <x:v>338358.5400214364</x:v>
      </x:c>
      <x:c r="U1777" s="12">
        <x:v>22.75</x:v>
      </x:c>
      <x:c r="V1777" s="12">
        <x:v>95</x:v>
      </x:c>
      <x:c r="W1777" s="12">
        <x:f>NA()</x:f>
      </x:c>
    </x:row>
    <x:row r="1778">
      <x:c r="A1778">
        <x:v>181492</x:v>
      </x:c>
      <x:c r="B1778" s="1">
        <x:v>44777.6682928485</x:v>
      </x:c>
      <x:c r="C1778" s="6">
        <x:v>29.597966063333335</x:v>
      </x:c>
      <x:c r="D1778" s="14" t="s">
        <x:v>94</x:v>
      </x:c>
      <x:c r="E1778" s="15">
        <x:v>44771.47877003059</x:v>
      </x:c>
      <x:c r="F1778" t="s">
        <x:v>99</x:v>
      </x:c>
      <x:c r="G1778" s="6">
        <x:v>89.61289528136727</x:v>
      </x:c>
      <x:c r="H1778" t="s">
        <x:v>97</x:v>
      </x:c>
      <x:c r="I1778" s="6">
        <x:v>27.785105934910007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21.717</x:v>
      </x:c>
      <x:c r="S1778" s="8">
        <x:v>73653.13274553337</x:v>
      </x:c>
      <x:c r="T1778" s="12">
        <x:v>338362.813880692</x:v>
      </x:c>
      <x:c r="U1778" s="12">
        <x:v>22.75</x:v>
      </x:c>
      <x:c r="V1778" s="12">
        <x:v>95</x:v>
      </x:c>
      <x:c r="W1778" s="12">
        <x:f>NA()</x:f>
      </x:c>
    </x:row>
    <x:row r="1779">
      <x:c r="A1779">
        <x:v>181503</x:v>
      </x:c>
      <x:c r="B1779" s="1">
        <x:v>44777.668304788815</x:v>
      </x:c>
      <x:c r="C1779" s="6">
        <x:v>29.615160106666668</x:v>
      </x:c>
      <x:c r="D1779" s="14" t="s">
        <x:v>94</x:v>
      </x:c>
      <x:c r="E1779" s="15">
        <x:v>44771.47877003059</x:v>
      </x:c>
      <x:c r="F1779" t="s">
        <x:v>99</x:v>
      </x:c>
      <x:c r="G1779" s="6">
        <x:v>89.64796671839943</x:v>
      </x:c>
      <x:c r="H1779" t="s">
        <x:v>97</x:v>
      </x:c>
      <x:c r="I1779" s="6">
        <x:v>27.76258627632751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21.714999999999996</x:v>
      </x:c>
      <x:c r="S1779" s="8">
        <x:v>73647.94010504024</x:v>
      </x:c>
      <x:c r="T1779" s="12">
        <x:v>338356.7384111315</x:v>
      </x:c>
      <x:c r="U1779" s="12">
        <x:v>22.75</x:v>
      </x:c>
      <x:c r="V1779" s="12">
        <x:v>95</x:v>
      </x:c>
      <x:c r="W1779" s="12">
        <x:f>NA()</x:f>
      </x:c>
    </x:row>
    <x:row r="1780">
      <x:c r="A1780">
        <x:v>181504</x:v>
      </x:c>
      <x:c r="B1780" s="1">
        <x:v>44777.66831613144</x:v>
      </x:c>
      <x:c r="C1780" s="6">
        <x:v>29.631493491666667</x:v>
      </x:c>
      <x:c r="D1780" s="14" t="s">
        <x:v>94</x:v>
      </x:c>
      <x:c r="E1780" s="15">
        <x:v>44771.47877003059</x:v>
      </x:c>
      <x:c r="F1780" t="s">
        <x:v>99</x:v>
      </x:c>
      <x:c r="G1780" s="6">
        <x:v>89.63778928551874</x:v>
      </x:c>
      <x:c r="H1780" t="s">
        <x:v>97</x:v>
      </x:c>
      <x:c r="I1780" s="6">
        <x:v>27.774372247018164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21.714999999999996</x:v>
      </x:c>
      <x:c r="S1780" s="8">
        <x:v>73639.82987464075</x:v>
      </x:c>
      <x:c r="T1780" s="12">
        <x:v>338351.9591793246</x:v>
      </x:c>
      <x:c r="U1780" s="12">
        <x:v>22.75</x:v>
      </x:c>
      <x:c r="V1780" s="12">
        <x:v>95</x:v>
      </x:c>
      <x:c r="W1780" s="12">
        <x:f>NA()</x:f>
      </x:c>
    </x:row>
    <x:row r="1781">
      <x:c r="A1781">
        <x:v>181513</x:v>
      </x:c>
      <x:c r="B1781" s="1">
        <x:v>44777.668327820604</x:v>
      </x:c>
      <x:c r="C1781" s="6">
        <x:v>29.64832589</x:v>
      </x:c>
      <x:c r="D1781" s="14" t="s">
        <x:v>94</x:v>
      </x:c>
      <x:c r="E1781" s="15">
        <x:v>44771.47877003059</x:v>
      </x:c>
      <x:c r="F1781" t="s">
        <x:v>99</x:v>
      </x:c>
      <x:c r="G1781" s="6">
        <x:v>89.63779065631374</x:v>
      </x:c>
      <x:c r="H1781" t="s">
        <x:v>97</x:v>
      </x:c>
      <x:c r="I1781" s="6">
        <x:v>27.783422216892177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21.714</x:v>
      </x:c>
      <x:c r="S1781" s="8">
        <x:v>73641.53678219717</x:v>
      </x:c>
      <x:c r="T1781" s="12">
        <x:v>338348.86847471417</x:v>
      </x:c>
      <x:c r="U1781" s="12">
        <x:v>22.75</x:v>
      </x:c>
      <x:c r="V1781" s="12">
        <x:v>95</x:v>
      </x:c>
      <x:c r="W1781" s="12">
        <x:f>NA()</x:f>
      </x:c>
    </x:row>
    <x:row r="1782">
      <x:c r="A1782">
        <x:v>181529</x:v>
      </x:c>
      <x:c r="B1782" s="1">
        <x:v>44777.66833939864</x:v>
      </x:c>
      <x:c r="C1782" s="6">
        <x:v>29.664998256666667</x:v>
      </x:c>
      <x:c r="D1782" s="14" t="s">
        <x:v>94</x:v>
      </x:c>
      <x:c r="E1782" s="15">
        <x:v>44771.47877003059</x:v>
      </x:c>
      <x:c r="F1782" t="s">
        <x:v>99</x:v>
      </x:c>
      <x:c r="G1782" s="6">
        <x:v>89.63436419425966</x:v>
      </x:c>
      <x:c r="H1782" t="s">
        <x:v>97</x:v>
      </x:c>
      <x:c r="I1782" s="6">
        <x:v>27.78739098214237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21.714</x:v>
      </x:c>
      <x:c r="S1782" s="8">
        <x:v>73642.32620239406</x:v>
      </x:c>
      <x:c r="T1782" s="12">
        <x:v>338352.8211117787</x:v>
      </x:c>
      <x:c r="U1782" s="12">
        <x:v>22.75</x:v>
      </x:c>
      <x:c r="V1782" s="12">
        <x:v>95</x:v>
      </x:c>
      <x:c r="W1782" s="12">
        <x:f>NA()</x:f>
      </x:c>
    </x:row>
    <x:row r="1783">
      <x:c r="A1783">
        <x:v>181533</x:v>
      </x:c>
      <x:c r="B1783" s="1">
        <x:v>44777.66835121839</x:v>
      </x:c>
      <x:c r="C1783" s="6">
        <x:v>29.682018693333333</x:v>
      </x:c>
      <x:c r="D1783" s="14" t="s">
        <x:v>94</x:v>
      </x:c>
      <x:c r="E1783" s="15">
        <x:v>44771.47877003059</x:v>
      </x:c>
      <x:c r="F1783" t="s">
        <x:v>99</x:v>
      </x:c>
      <x:c r="G1783" s="6">
        <x:v>89.57311731686463</x:v>
      </x:c>
      <x:c r="H1783" t="s">
        <x:v>97</x:v>
      </x:c>
      <x:c r="I1783" s="6">
        <x:v>27.794997795324434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21.720999999999997</x:v>
      </x:c>
      <x:c r="S1783" s="8">
        <x:v>73646.56407397312</x:v>
      </x:c>
      <x:c r="T1783" s="12">
        <x:v>338355.30263930006</x:v>
      </x:c>
      <x:c r="U1783" s="12">
        <x:v>22.75</x:v>
      </x:c>
      <x:c r="V1783" s="12">
        <x:v>95</x:v>
      </x:c>
      <x:c r="W1783" s="12">
        <x:f>NA()</x:f>
      </x:c>
    </x:row>
    <x:row r="1784">
      <x:c r="A1784">
        <x:v>181543</x:v>
      </x:c>
      <x:c r="B1784" s="1">
        <x:v>44777.66836235412</x:v>
      </x:c>
      <x:c r="C1784" s="6">
        <x:v>29.698054153333334</x:v>
      </x:c>
      <x:c r="D1784" s="14" t="s">
        <x:v>94</x:v>
      </x:c>
      <x:c r="E1784" s="15">
        <x:v>44771.47877003059</x:v>
      </x:c>
      <x:c r="F1784" t="s">
        <x:v>99</x:v>
      </x:c>
      <x:c r="G1784" s="6">
        <x:v>89.60414894572463</x:v>
      </x:c>
      <x:c r="H1784" t="s">
        <x:v>97</x:v>
      </x:c>
      <x:c r="I1784" s="6">
        <x:v>27.786188325510466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21.717999999999996</x:v>
      </x:c>
      <x:c r="S1784" s="8">
        <x:v>73648.43477820513</x:v>
      </x:c>
      <x:c r="T1784" s="12">
        <x:v>338339.33301281877</x:v>
      </x:c>
      <x:c r="U1784" s="12">
        <x:v>22.75</x:v>
      </x:c>
      <x:c r="V1784" s="12">
        <x:v>95</x:v>
      </x:c>
      <x:c r="W1784" s="12">
        <x:f>NA()</x:f>
      </x:c>
    </x:row>
    <x:row r="1785">
      <x:c r="A1785">
        <x:v>181557</x:v>
      </x:c>
      <x:c r="B1785" s="1">
        <x:v>44777.66837412452</x:v>
      </x:c>
      <x:c r="C1785" s="6">
        <x:v>29.715003528333334</x:v>
      </x:c>
      <x:c r="D1785" s="14" t="s">
        <x:v>94</x:v>
      </x:c>
      <x:c r="E1785" s="15">
        <x:v>44771.47877003059</x:v>
      </x:c>
      <x:c r="F1785" t="s">
        <x:v>99</x:v>
      </x:c>
      <x:c r="G1785" s="6">
        <x:v>89.58803442520733</x:v>
      </x:c>
      <x:c r="H1785" t="s">
        <x:v>97</x:v>
      </x:c>
      <x:c r="I1785" s="6">
        <x:v>27.786759587356755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21.72</x:v>
      </x:c>
      <x:c r="S1785" s="8">
        <x:v>73642.87093793614</x:v>
      </x:c>
      <x:c r="T1785" s="12">
        <x:v>338337.0549807067</x:v>
      </x:c>
      <x:c r="U1785" s="12">
        <x:v>22.75</x:v>
      </x:c>
      <x:c r="V1785" s="12">
        <x:v>95</x:v>
      </x:c>
      <x:c r="W1785" s="12">
        <x:f>NA()</x:f>
      </x:c>
    </x:row>
    <x:row r="1786">
      <x:c r="A1786">
        <x:v>181565</x:v>
      </x:c>
      <x:c r="B1786" s="1">
        <x:v>44777.6683858242</x:v>
      </x:c>
      <x:c r="C1786" s="6">
        <x:v>29.73185107</x:v>
      </x:c>
      <x:c r="D1786" s="14" t="s">
        <x:v>94</x:v>
      </x:c>
      <x:c r="E1786" s="15">
        <x:v>44771.47877003059</x:v>
      </x:c>
      <x:c r="F1786" t="s">
        <x:v>99</x:v>
      </x:c>
      <x:c r="G1786" s="6">
        <x:v>89.62738480260592</x:v>
      </x:c>
      <x:c r="H1786" t="s">
        <x:v>97</x:v>
      </x:c>
      <x:c r="I1786" s="6">
        <x:v>27.80452888597938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21.713</x:v>
      </x:c>
      <x:c r="S1786" s="8">
        <x:v>73642.58781612056</x:v>
      </x:c>
      <x:c r="T1786" s="12">
        <x:v>338337.0867892023</x:v>
      </x:c>
      <x:c r="U1786" s="12">
        <x:v>22.75</x:v>
      </x:c>
      <x:c r="V1786" s="12">
        <x:v>95</x:v>
      </x:c>
      <x:c r="W1786" s="12">
        <x:f>NA()</x:f>
      </x:c>
    </x:row>
    <x:row r="1787">
      <x:c r="A1787">
        <x:v>181569</x:v>
      </x:c>
      <x:c r="B1787" s="1">
        <x:v>44777.66839756913</x:v>
      </x:c>
      <x:c r="C1787" s="6">
        <x:v>29.748763768333333</x:v>
      </x:c>
      <x:c r="D1787" s="14" t="s">
        <x:v>94</x:v>
      </x:c>
      <x:c r="E1787" s="15">
        <x:v>44771.47877003059</x:v>
      </x:c>
      <x:c r="F1787" t="s">
        <x:v>99</x:v>
      </x:c>
      <x:c r="G1787" s="6">
        <x:v>89.5840391550065</x:v>
      </x:c>
      <x:c r="H1787" t="s">
        <x:v>97</x:v>
      </x:c>
      <x:c r="I1787" s="6">
        <x:v>27.791389818542484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21.72</x:v>
      </x:c>
      <x:c r="S1787" s="8">
        <x:v>73648.82740425595</x:v>
      </x:c>
      <x:c r="T1787" s="12">
        <x:v>338340.90944708185</x:v>
      </x:c>
      <x:c r="U1787" s="12">
        <x:v>22.75</x:v>
      </x:c>
      <x:c r="V1787" s="12">
        <x:v>95</x:v>
      </x:c>
      <x:c r="W1787" s="12">
        <x:f>NA()</x:f>
      </x:c>
    </x:row>
    <x:row r="1788">
      <x:c r="A1788">
        <x:v>181584</x:v>
      </x:c>
      <x:c r="B1788" s="1">
        <x:v>44777.66840871954</x:v>
      </x:c>
      <x:c r="C1788" s="6">
        <x:v>29.764820345</x:v>
      </x:c>
      <x:c r="D1788" s="14" t="s">
        <x:v>94</x:v>
      </x:c>
      <x:c r="E1788" s="15">
        <x:v>44771.47877003059</x:v>
      </x:c>
      <x:c r="F1788" t="s">
        <x:v>99</x:v>
      </x:c>
      <x:c r="G1788" s="6">
        <x:v>89.57272767397009</x:v>
      </x:c>
      <x:c r="H1788" t="s">
        <x:v>97</x:v>
      </x:c>
      <x:c r="I1788" s="6">
        <x:v>27.78639879038974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21.722</x:v>
      </x:c>
      <x:c r="S1788" s="8">
        <x:v>73647.28788216642</x:v>
      </x:c>
      <x:c r="T1788" s="12">
        <x:v>338335.614249045</x:v>
      </x:c>
      <x:c r="U1788" s="12">
        <x:v>22.75</x:v>
      </x:c>
      <x:c r="V1788" s="12">
        <x:v>95</x:v>
      </x:c>
      <x:c r="W1788" s="12">
        <x:f>NA()</x:f>
      </x:c>
    </x:row>
    <x:row r="1789">
      <x:c r="A1789">
        <x:v>181590</x:v>
      </x:c>
      <x:c r="B1789" s="1">
        <x:v>44777.66842045247</x:v>
      </x:c>
      <x:c r="C1789" s="6">
        <x:v>29.781715781666666</x:v>
      </x:c>
      <x:c r="D1789" s="14" t="s">
        <x:v>94</x:v>
      </x:c>
      <x:c r="E1789" s="15">
        <x:v>44771.47877003059</x:v>
      </x:c>
      <x:c r="F1789" t="s">
        <x:v>99</x:v>
      </x:c>
      <x:c r="G1789" s="6">
        <x:v>89.5876452625658</x:v>
      </x:c>
      <x:c r="H1789" t="s">
        <x:v>97</x:v>
      </x:c>
      <x:c r="I1789" s="6">
        <x:v>27.78721058361998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21.72</x:v>
      </x:c>
      <x:c r="S1789" s="8">
        <x:v>73650.4568621608</x:v>
      </x:c>
      <x:c r="T1789" s="12">
        <x:v>338342.032288183</x:v>
      </x:c>
      <x:c r="U1789" s="12">
        <x:v>22.75</x:v>
      </x:c>
      <x:c r="V1789" s="12">
        <x:v>95</x:v>
      </x:c>
      <x:c r="W1789" s="12">
        <x:f>NA()</x:f>
      </x:c>
    </x:row>
    <x:row r="1790">
      <x:c r="A1790">
        <x:v>181594</x:v>
      </x:c>
      <x:c r="B1790" s="1">
        <x:v>44777.66843218836</x:v>
      </x:c>
      <x:c r="C1790" s="6">
        <x:v>29.798615461666667</x:v>
      </x:c>
      <x:c r="D1790" s="14" t="s">
        <x:v>94</x:v>
      </x:c>
      <x:c r="E1790" s="15">
        <x:v>44771.47877003059</x:v>
      </x:c>
      <x:c r="F1790" t="s">
        <x:v>99</x:v>
      </x:c>
      <x:c r="G1790" s="6">
        <x:v>89.58040657192207</x:v>
      </x:c>
      <x:c r="H1790" t="s">
        <x:v>97</x:v>
      </x:c>
      <x:c r="I1790" s="6">
        <x:v>27.78654912245429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21.720999999999997</x:v>
      </x:c>
      <x:c r="S1790" s="8">
        <x:v>73644.89239671137</x:v>
      </x:c>
      <x:c r="T1790" s="12">
        <x:v>338338.9020833792</x:v>
      </x:c>
      <x:c r="U1790" s="12">
        <x:v>22.75</x:v>
      </x:c>
      <x:c r="V1790" s="12">
        <x:v>95</x:v>
      </x:c>
      <x:c r="W1790" s="12">
        <x:f>NA()</x:f>
      </x:c>
    </x:row>
    <x:row r="1791">
      <x:c r="A1791">
        <x:v>181606</x:v>
      </x:c>
      <x:c r="B1791" s="1">
        <x:v>44777.66844336062</x:v>
      </x:c>
      <x:c r="C1791" s="6">
        <x:v>29.814703511666668</x:v>
      </x:c>
      <x:c r="D1791" s="14" t="s">
        <x:v>94</x:v>
      </x:c>
      <x:c r="E1791" s="15">
        <x:v>44771.47877003059</x:v>
      </x:c>
      <x:c r="F1791" t="s">
        <x:v>99</x:v>
      </x:c>
      <x:c r="G1791" s="6">
        <x:v>89.62966310210044</x:v>
      </x:c>
      <x:c r="H1791" t="s">
        <x:v>97</x:v>
      </x:c>
      <x:c r="I1791" s="6">
        <x:v>27.774733042692787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21.716</x:v>
      </x:c>
      <x:c r="S1791" s="8">
        <x:v>73641.61772075683</x:v>
      </x:c>
      <x:c r="T1791" s="12">
        <x:v>338334.8569460638</x:v>
      </x:c>
      <x:c r="U1791" s="12">
        <x:v>22.75</x:v>
      </x:c>
      <x:c r="V1791" s="12">
        <x:v>95</x:v>
      </x:c>
      <x:c r="W1791" s="12">
        <x:f>NA()</x:f>
      </x:c>
    </x:row>
    <x:row r="1792">
      <x:c r="A1792">
        <x:v>181616</x:v>
      </x:c>
      <x:c r="B1792" s="1">
        <x:v>44777.668455092935</x:v>
      </x:c>
      <x:c r="C1792" s="6">
        <x:v>29.831598048333333</x:v>
      </x:c>
      <x:c r="D1792" s="14" t="s">
        <x:v>94</x:v>
      </x:c>
      <x:c r="E1792" s="15">
        <x:v>44771.47877003059</x:v>
      </x:c>
      <x:c r="F1792" t="s">
        <x:v>99</x:v>
      </x:c>
      <x:c r="G1792" s="6">
        <x:v>89.57464883543078</x:v>
      </x:c>
      <x:c r="H1792" t="s">
        <x:v>97</x:v>
      </x:c>
      <x:c r="I1792" s="6">
        <x:v>27.80227389363199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21.72</x:v>
      </x:c>
      <x:c r="S1792" s="8">
        <x:v>73642.74333569397</x:v>
      </x:c>
      <x:c r="T1792" s="12">
        <x:v>338330.4889873059</x:v>
      </x:c>
      <x:c r="U1792" s="12">
        <x:v>22.75</x:v>
      </x:c>
      <x:c r="V1792" s="12">
        <x:v>95</x:v>
      </x:c>
      <x:c r="W1792" s="12">
        <x:f>NA()</x:f>
      </x:c>
    </x:row>
    <x:row r="1793">
      <x:c r="A1793">
        <x:v>181627</x:v>
      </x:c>
      <x:c r="B1793" s="1">
        <x:v>44777.6684668429</x:v>
      </x:c>
      <x:c r="C1793" s="6">
        <x:v>29.848517993333335</x:v>
      </x:c>
      <x:c r="D1793" s="14" t="s">
        <x:v>94</x:v>
      </x:c>
      <x:c r="E1793" s="15">
        <x:v>44771.47877003059</x:v>
      </x:c>
      <x:c r="F1793" t="s">
        <x:v>99</x:v>
      </x:c>
      <x:c r="G1793" s="6">
        <x:v>89.57846094528946</x:v>
      </x:c>
      <x:c r="H1793" t="s">
        <x:v>97</x:v>
      </x:c>
      <x:c r="I1793" s="6">
        <x:v>27.788804104235624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21.720999999999997</x:v>
      </x:c>
      <x:c r="S1793" s="8">
        <x:v>73641.65062800309</x:v>
      </x:c>
      <x:c r="T1793" s="12">
        <x:v>338323.616591251</x:v>
      </x:c>
      <x:c r="U1793" s="12">
        <x:v>22.75</x:v>
      </x:c>
      <x:c r="V1793" s="12">
        <x:v>95</x:v>
      </x:c>
      <x:c r="W1793" s="12">
        <x:f>NA()</x:f>
      </x:c>
    </x:row>
    <x:row r="1794">
      <x:c r="A1794">
        <x:v>181636</x:v>
      </x:c>
      <x:c r="B1794" s="1">
        <x:v>44777.66847806966</x:v>
      </x:c>
      <x:c r="C1794" s="6">
        <x:v>29.864684523333334</x:v>
      </x:c>
      <x:c r="D1794" s="14" t="s">
        <x:v>94</x:v>
      </x:c>
      <x:c r="E1794" s="15">
        <x:v>44771.47877003059</x:v>
      </x:c>
      <x:c r="F1794" t="s">
        <x:v>99</x:v>
      </x:c>
      <x:c r="G1794" s="6">
        <x:v>89.57132763197352</x:v>
      </x:c>
      <x:c r="H1794" t="s">
        <x:v>97</x:v>
      </x:c>
      <x:c r="I1794" s="6">
        <x:v>27.769922436893467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21.723999999999997</x:v>
      </x:c>
      <x:c r="S1794" s="8">
        <x:v>73638.75107025671</x:v>
      </x:c>
      <x:c r="T1794" s="12">
        <x:v>338326.242552447</x:v>
      </x:c>
      <x:c r="U1794" s="12">
        <x:v>22.75</x:v>
      </x:c>
      <x:c r="V1794" s="12">
        <x:v>95</x:v>
      </x:c>
      <x:c r="W1794" s="12">
        <x:f>NA()</x:f>
      </x:c>
    </x:row>
    <x:row r="1795">
      <x:c r="A1795">
        <x:v>181642</x:v>
      </x:c>
      <x:c r="B1795" s="1">
        <x:v>44777.668489805175</x:v>
      </x:c>
      <x:c r="C1795" s="6">
        <x:v>29.88158367</x:v>
      </x:c>
      <x:c r="D1795" s="14" t="s">
        <x:v>94</x:v>
      </x:c>
      <x:c r="E1795" s="15">
        <x:v>44771.47877003059</x:v>
      </x:c>
      <x:c r="F1795" t="s">
        <x:v>99</x:v>
      </x:c>
      <x:c r="G1795" s="6">
        <x:v>89.60477106016424</x:v>
      </x:c>
      <x:c r="H1795" t="s">
        <x:v>97</x:v>
      </x:c>
      <x:c r="I1795" s="6">
        <x:v>27.776416756350955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21.719</x:v>
      </x:c>
      <x:c r="S1795" s="8">
        <x:v>73639.74676806861</x:v>
      </x:c>
      <x:c r="T1795" s="12">
        <x:v>338322.2408448804</x:v>
      </x:c>
      <x:c r="U1795" s="12">
        <x:v>22.75</x:v>
      </x:c>
      <x:c r="V1795" s="12">
        <x:v>95</x:v>
      </x:c>
      <x:c r="W1795" s="12">
        <x:f>NA()</x:f>
      </x:c>
    </x:row>
    <x:row r="1796">
      <x:c r="A1796">
        <x:v>181649</x:v>
      </x:c>
      <x:c r="B1796" s="1">
        <x:v>44777.668501598215</x:v>
      </x:c>
      <x:c r="C1796" s="6">
        <x:v>29.89856564666667</x:v>
      </x:c>
      <x:c r="D1796" s="14" t="s">
        <x:v>94</x:v>
      </x:c>
      <x:c r="E1796" s="15">
        <x:v>44771.47877003059</x:v>
      </x:c>
      <x:c r="F1796" t="s">
        <x:v>99</x:v>
      </x:c>
      <x:c r="G1796" s="6">
        <x:v>89.60409634500184</x:v>
      </x:c>
      <x:c r="H1796" t="s">
        <x:v>97</x:v>
      </x:c>
      <x:c r="I1796" s="6">
        <x:v>27.777198480836887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21.719</x:v>
      </x:c>
      <x:c r="S1796" s="8">
        <x:v>73639.03933157689</x:v>
      </x:c>
      <x:c r="T1796" s="12">
        <x:v>338327.6202355072</x:v>
      </x:c>
      <x:c r="U1796" s="12">
        <x:v>22.75</x:v>
      </x:c>
      <x:c r="V1796" s="12">
        <x:v>95</x:v>
      </x:c>
      <x:c r="W1796" s="12">
        <x:f>NA()</x:f>
      </x:c>
    </x:row>
    <x:row r="1797">
      <x:c r="A1797">
        <x:v>181657</x:v>
      </x:c>
      <x:c r="B1797" s="1">
        <x:v>44777.66851274821</x:v>
      </x:c>
      <x:c r="C1797" s="6">
        <x:v>29.914621643333334</x:v>
      </x:c>
      <x:c r="D1797" s="14" t="s">
        <x:v>94</x:v>
      </x:c>
      <x:c r="E1797" s="15">
        <x:v>44771.47877003059</x:v>
      </x:c>
      <x:c r="F1797" t="s">
        <x:v>99</x:v>
      </x:c>
      <x:c r="G1797" s="6">
        <x:v>89.57962866652127</x:v>
      </x:c>
      <x:c r="H1797" t="s">
        <x:v>97</x:v>
      </x:c>
      <x:c r="I1797" s="6">
        <x:v>27.769351177912995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21.723</x:v>
      </x:c>
      <x:c r="S1797" s="8">
        <x:v>73636.51914096871</x:v>
      </x:c>
      <x:c r="T1797" s="12">
        <x:v>338309.63582293276</x:v>
      </x:c>
      <x:c r="U1797" s="12">
        <x:v>22.75</x:v>
      </x:c>
      <x:c r="V1797" s="12">
        <x:v>95</x:v>
      </x:c>
      <x:c r="W1797" s="12">
        <x:f>NA()</x:f>
      </x:c>
    </x:row>
    <x:row r="1798">
      <x:c r="A1798">
        <x:v>181672</x:v>
      </x:c>
      <x:c r="B1798" s="1">
        <x:v>44777.668524478206</x:v>
      </x:c>
      <x:c r="C1798" s="6">
        <x:v>29.931512838333333</x:v>
      </x:c>
      <x:c r="D1798" s="14" t="s">
        <x:v>94</x:v>
      </x:c>
      <x:c r="E1798" s="15">
        <x:v>44771.47877003059</x:v>
      </x:c>
      <x:c r="F1798" t="s">
        <x:v>99</x:v>
      </x:c>
      <x:c r="G1798" s="6">
        <x:v>89.58528409550331</x:v>
      </x:c>
      <x:c r="H1798" t="s">
        <x:v>97</x:v>
      </x:c>
      <x:c r="I1798" s="6">
        <x:v>27.771846678385828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21.722</x:v>
      </x:c>
      <x:c r="S1798" s="8">
        <x:v>73638.60629666918</x:v>
      </x:c>
      <x:c r="T1798" s="12">
        <x:v>338304.28106622596</x:v>
      </x:c>
      <x:c r="U1798" s="12">
        <x:v>22.75</x:v>
      </x:c>
      <x:c r="V1798" s="12">
        <x:v>95</x:v>
      </x:c>
      <x:c r="W1798" s="12">
        <x:f>NA()</x:f>
      </x:c>
    </x:row>
    <x:row r="1799">
      <x:c r="A1799">
        <x:v>181681</x:v>
      </x:c>
      <x:c r="B1799" s="1">
        <x:v>44777.668536247395</x:v>
      </x:c>
      <x:c r="C1799" s="6">
        <x:v>29.948460475</x:v>
      </x:c>
      <x:c r="D1799" s="14" t="s">
        <x:v>94</x:v>
      </x:c>
      <x:c r="E1799" s="15">
        <x:v>44771.47877003059</x:v>
      </x:c>
      <x:c r="F1799" t="s">
        <x:v>99</x:v>
      </x:c>
      <x:c r="G1799" s="6">
        <x:v>89.58930570931014</x:v>
      </x:c>
      <x:c r="H1799" t="s">
        <x:v>97</x:v>
      </x:c>
      <x:c r="I1799" s="6">
        <x:v>27.78528633331871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21.72</x:v>
      </x:c>
      <x:c r="S1799" s="8">
        <x:v>73635.0354240764</x:v>
      </x:c>
      <x:c r="T1799" s="12">
        <x:v>338329.95519730164</x:v>
      </x:c>
      <x:c r="U1799" s="12">
        <x:v>22.75</x:v>
      </x:c>
      <x:c r="V1799" s="12">
        <x:v>95</x:v>
      </x:c>
      <x:c r="W1799" s="12">
        <x:f>NA()</x:f>
      </x:c>
    </x:row>
    <x:row r="1800">
      <x:c r="A1800">
        <x:v>181688</x:v>
      </x:c>
      <x:c r="B1800" s="1">
        <x:v>44777.66854800987</x:v>
      </x:c>
      <x:c r="C1800" s="6">
        <x:v>29.965398431666667</x:v>
      </x:c>
      <x:c r="D1800" s="14" t="s">
        <x:v>94</x:v>
      </x:c>
      <x:c r="E1800" s="15">
        <x:v>44771.47877003059</x:v>
      </x:c>
      <x:c r="F1800" t="s">
        <x:v>99</x:v>
      </x:c>
      <x:c r="G1800" s="6">
        <x:v>89.62758585454503</x:v>
      </x:c>
      <x:c r="H1800" t="s">
        <x:v>97</x:v>
      </x:c>
      <x:c r="I1800" s="6">
        <x:v>27.76808839524847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21.717</x:v>
      </x:c>
      <x:c r="S1800" s="8">
        <x:v>73641.94417440769</x:v>
      </x:c>
      <x:c r="T1800" s="12">
        <x:v>338310.5230338059</x:v>
      </x:c>
      <x:c r="U1800" s="12">
        <x:v>22.75</x:v>
      </x:c>
      <x:c r="V1800" s="12">
        <x:v>95</x:v>
      </x:c>
      <x:c r="W1800" s="12">
        <x:f>NA()</x:f>
      </x:c>
    </x:row>
    <x:row r="1801">
      <x:c r="A1801">
        <x:v>181693</x:v>
      </x:c>
      <x:c r="B1801" s="1">
        <x:v>44777.66855917711</x:v>
      </x:c>
      <x:c r="C1801" s="6">
        <x:v>29.981479251666666</x:v>
      </x:c>
      <x:c r="D1801" s="14" t="s">
        <x:v>94</x:v>
      </x:c>
      <x:c r="E1801" s="15">
        <x:v>44771.47877003059</x:v>
      </x:c>
      <x:c r="F1801" t="s">
        <x:v>99</x:v>
      </x:c>
      <x:c r="G1801" s="6">
        <x:v>89.61463324018256</x:v>
      </x:c>
      <x:c r="H1801" t="s">
        <x:v>97</x:v>
      </x:c>
      <x:c r="I1801" s="6">
        <x:v>27.76499157310718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21.719</x:v>
      </x:c>
      <x:c r="S1801" s="8">
        <x:v>73637.76673987336</x:v>
      </x:c>
      <x:c r="T1801" s="12">
        <x:v>338307.4693185992</x:v>
      </x:c>
      <x:c r="U1801" s="12">
        <x:v>22.75</x:v>
      </x:c>
      <x:c r="V1801" s="12">
        <x:v>95</x:v>
      </x:c>
      <x:c r="W1801" s="12">
        <x:f>NA()</x:f>
      </x:c>
    </x:row>
    <x:row r="1802">
      <x:c r="A1802">
        <x:v>181707</x:v>
      </x:c>
      <x:c r="B1802" s="1">
        <x:v>44777.668570886555</x:v>
      </x:c>
      <x:c r="C1802" s="6">
        <x:v>29.998340855</x:v>
      </x:c>
      <x:c r="D1802" s="14" t="s">
        <x:v>94</x:v>
      </x:c>
      <x:c r="E1802" s="15">
        <x:v>44771.47877003059</x:v>
      </x:c>
      <x:c r="F1802" t="s">
        <x:v>99</x:v>
      </x:c>
      <x:c r="G1802" s="6">
        <x:v>89.56673560788178</x:v>
      </x:c>
      <x:c r="H1802" t="s">
        <x:v>97</x:v>
      </x:c>
      <x:c r="I1802" s="6">
        <x:v>27.784294142188173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21.723</x:v>
      </x:c>
      <x:c r="S1802" s="8">
        <x:v>73634.70324985746</x:v>
      </x:c>
      <x:c r="T1802" s="12">
        <x:v>338303.9819297612</x:v>
      </x:c>
      <x:c r="U1802" s="12">
        <x:v>22.75</x:v>
      </x:c>
      <x:c r="V1802" s="12">
        <x:v>95</x:v>
      </x:c>
      <x:c r="W1802" s="12">
        <x:f>NA()</x:f>
      </x:c>
    </x:row>
    <x:row r="1803">
      <x:c r="A1803">
        <x:v>181719</x:v>
      </x:c>
      <x:c r="B1803" s="1">
        <x:v>44777.668582618695</x:v>
      </x:c>
      <x:c r="C1803" s="6">
        <x:v>30.015235138333335</x:v>
      </x:c>
      <x:c r="D1803" s="14" t="s">
        <x:v>94</x:v>
      </x:c>
      <x:c r="E1803" s="15">
        <x:v>44771.47877003059</x:v>
      </x:c>
      <x:c r="F1803" t="s">
        <x:v>99</x:v>
      </x:c>
      <x:c r="G1803" s="6">
        <x:v>89.62644577605163</x:v>
      </x:c>
      <x:c r="H1803" t="s">
        <x:v>97</x:v>
      </x:c>
      <x:c r="I1803" s="6">
        <x:v>27.78751124782957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21.714999999999996</x:v>
      </x:c>
      <x:c r="S1803" s="8">
        <x:v>73640.01852176925</x:v>
      </x:c>
      <x:c r="T1803" s="12">
        <x:v>338317.1364241315</x:v>
      </x:c>
      <x:c r="U1803" s="12">
        <x:v>22.75</x:v>
      </x:c>
      <x:c r="V1803" s="12">
        <x:v>95</x:v>
      </x:c>
      <x:c r="W1803" s="12">
        <x:f>NA()</x:f>
      </x:c>
    </x:row>
    <x:row r="1804">
      <x:c r="A1804">
        <x:v>181720</x:v>
      </x:c>
      <x:c r="B1804" s="1">
        <x:v>44777.66859379607</x:v>
      </x:c>
      <x:c r="C1804" s="6">
        <x:v>30.03133056</x:v>
      </x:c>
      <x:c r="D1804" s="14" t="s">
        <x:v>94</x:v>
      </x:c>
      <x:c r="E1804" s="15">
        <x:v>44771.47877003059</x:v>
      </x:c>
      <x:c r="F1804" t="s">
        <x:v>99</x:v>
      </x:c>
      <x:c r="G1804" s="6">
        <x:v>89.57410251217217</x:v>
      </x:c>
      <x:c r="H1804" t="s">
        <x:v>97</x:v>
      </x:c>
      <x:c r="I1804" s="6">
        <x:v>27.784805270915967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21.722</x:v>
      </x:c>
      <x:c r="S1804" s="8">
        <x:v>73640.3679306533</x:v>
      </x:c>
      <x:c r="T1804" s="12">
        <x:v>338317.90181076893</x:v>
      </x:c>
      <x:c r="U1804" s="12">
        <x:v>22.75</x:v>
      </x:c>
      <x:c r="V1804" s="12">
        <x:v>95</x:v>
      </x:c>
      <x:c r="W1804" s="12">
        <x:f>NA()</x:f>
      </x:c>
    </x:row>
    <x:row r="1805">
      <x:c r="A1805">
        <x:v>181735</x:v>
      </x:c>
      <x:c r="B1805" s="1">
        <x:v>44777.668605567815</x:v>
      </x:c>
      <x:c r="C1805" s="6">
        <x:v>30.048281873333334</x:v>
      </x:c>
      <x:c r="D1805" s="14" t="s">
        <x:v>94</x:v>
      </x:c>
      <x:c r="E1805" s="15">
        <x:v>44771.47877003059</x:v>
      </x:c>
      <x:c r="F1805" t="s">
        <x:v>99</x:v>
      </x:c>
      <x:c r="G1805" s="6">
        <x:v>89.60503121584784</x:v>
      </x:c>
      <x:c r="H1805" t="s">
        <x:v>97</x:v>
      </x:c>
      <x:c r="I1805" s="6">
        <x:v>27.785166067711998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21.717999999999996</x:v>
      </x:c>
      <x:c r="S1805" s="8">
        <x:v>73639.58030656571</x:v>
      </x:c>
      <x:c r="T1805" s="12">
        <x:v>338316.48455392127</x:v>
      </x:c>
      <x:c r="U1805" s="12">
        <x:v>22.75</x:v>
      </x:c>
      <x:c r="V1805" s="12">
        <x:v>95</x:v>
      </x:c>
      <x:c r="W1805" s="12">
        <x:f>NA()</x:f>
      </x:c>
    </x:row>
    <x:row r="1806">
      <x:c r="A1806">
        <x:v>181744</x:v>
      </x:c>
      <x:c r="B1806" s="1">
        <x:v>44777.668617302326</x:v>
      </x:c>
      <x:c r="C1806" s="6">
        <x:v>30.065179561666667</x:v>
      </x:c>
      <x:c r="D1806" s="14" t="s">
        <x:v>94</x:v>
      </x:c>
      <x:c r="E1806" s="15">
        <x:v>44771.47877003059</x:v>
      </x:c>
      <x:c r="F1806" t="s">
        <x:v>99</x:v>
      </x:c>
      <x:c r="G1806" s="6">
        <x:v>89.5732470103444</x:v>
      </x:c>
      <x:c r="H1806" t="s">
        <x:v>97</x:v>
      </x:c>
      <x:c r="I1806" s="6">
        <x:v>27.79484746288108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21.720999999999997</x:v>
      </x:c>
      <x:c r="S1806" s="8">
        <x:v>73647.31745576253</x:v>
      </x:c>
      <x:c r="T1806" s="12">
        <x:v>338317.51088860224</x:v>
      </x:c>
      <x:c r="U1806" s="12">
        <x:v>22.75</x:v>
      </x:c>
      <x:c r="V1806" s="12">
        <x:v>95</x:v>
      </x:c>
      <x:c r="W1806" s="12">
        <x:f>NA()</x:f>
      </x:c>
    </x:row>
    <x:row r="1807">
      <x:c r="A1807">
        <x:v>181751</x:v>
      </x:c>
      <x:c r="B1807" s="1">
        <x:v>44777.66862903785</x:v>
      </x:c>
      <x:c r="C1807" s="6">
        <x:v>30.082078723333332</x:v>
      </x:c>
      <x:c r="D1807" s="14" t="s">
        <x:v>94</x:v>
      </x:c>
      <x:c r="E1807" s="15">
        <x:v>44771.47877003059</x:v>
      </x:c>
      <x:c r="F1807" t="s">
        <x:v>99</x:v>
      </x:c>
      <x:c r="G1807" s="6">
        <x:v>89.58333811462329</x:v>
      </x:c>
      <x:c r="H1807" t="s">
        <x:v>97</x:v>
      </x:c>
      <x:c r="I1807" s="6">
        <x:v>27.78315161943192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21.720999999999997</x:v>
      </x:c>
      <x:c r="S1807" s="8">
        <x:v>73637.56440729351</x:v>
      </x:c>
      <x:c r="T1807" s="12">
        <x:v>338302.0717058058</x:v>
      </x:c>
      <x:c r="U1807" s="12">
        <x:v>22.75</x:v>
      </x:c>
      <x:c r="V1807" s="12">
        <x:v>95</x:v>
      </x:c>
      <x:c r="W1807" s="12">
        <x:f>NA()</x:f>
      </x:c>
    </x:row>
    <x:row r="1808">
      <x:c r="A1808">
        <x:v>181756</x:v>
      </x:c>
      <x:c r="B1808" s="1">
        <x:v>44777.66864017549</x:v>
      </x:c>
      <x:c r="C1808" s="6">
        <x:v>30.098116921666666</x:v>
      </x:c>
      <x:c r="D1808" s="14" t="s">
        <x:v>94</x:v>
      </x:c>
      <x:c r="E1808" s="15">
        <x:v>44771.47877003059</x:v>
      </x:c>
      <x:c r="F1808" t="s">
        <x:v>99</x:v>
      </x:c>
      <x:c r="G1808" s="6">
        <x:v>89.5712231856762</x:v>
      </x:c>
      <x:c r="H1808" t="s">
        <x:v>97</x:v>
      </x:c>
      <x:c r="I1808" s="6">
        <x:v>27.77909266015331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21.723</x:v>
      </x:c>
      <x:c r="S1808" s="8">
        <x:v>73638.2856127072</x:v>
      </x:c>
      <x:c r="T1808" s="12">
        <x:v>338302.5942533033</x:v>
      </x:c>
      <x:c r="U1808" s="12">
        <x:v>22.75</x:v>
      </x:c>
      <x:c r="V1808" s="12">
        <x:v>95</x:v>
      </x:c>
      <x:c r="W1808" s="12">
        <x:f>NA()</x:f>
      </x:c>
    </x:row>
    <x:row r="1809">
      <x:c r="A1809">
        <x:v>181770</x:v>
      </x:c>
      <x:c r="B1809" s="1">
        <x:v>44777.66865192635</x:v>
      </x:c>
      <x:c r="C1809" s="6">
        <x:v>30.11503817</x:v>
      </x:c>
      <x:c r="D1809" s="14" t="s">
        <x:v>94</x:v>
      </x:c>
      <x:c r="E1809" s="15">
        <x:v>44771.47877003059</x:v>
      </x:c>
      <x:c r="F1809" t="s">
        <x:v>99</x:v>
      </x:c>
      <x:c r="G1809" s="6">
        <x:v>89.6056274415029</x:v>
      </x:c>
      <x:c r="H1809" t="s">
        <x:v>97</x:v>
      </x:c>
      <x:c r="I1809" s="6">
        <x:v>27.775424567842492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21.719</x:v>
      </x:c>
      <x:c r="S1809" s="8">
        <x:v>73633.04076595571</x:v>
      </x:c>
      <x:c r="T1809" s="12">
        <x:v>338305.4471597199</x:v>
      </x:c>
      <x:c r="U1809" s="12">
        <x:v>22.75</x:v>
      </x:c>
      <x:c r="V1809" s="12">
        <x:v>95</x:v>
      </x:c>
      <x:c r="W1809" s="12">
        <x:f>NA()</x:f>
      </x:c>
    </x:row>
    <x:row r="1810">
      <x:c r="A1810">
        <x:v>181779</x:v>
      </x:c>
      <x:c r="B1810" s="1">
        <x:v>44777.668663655924</x:v>
      </x:c>
      <x:c r="C1810" s="6">
        <x:v>30.131928745</x:v>
      </x:c>
      <x:c r="D1810" s="14" t="s">
        <x:v>94</x:v>
      </x:c>
      <x:c r="E1810" s="15">
        <x:v>44771.47877003059</x:v>
      </x:c>
      <x:c r="F1810" t="s">
        <x:v>99</x:v>
      </x:c>
      <x:c r="G1810" s="6">
        <x:v>89.5988286653653</x:v>
      </x:c>
      <x:c r="H1810" t="s">
        <x:v>97</x:v>
      </x:c>
      <x:c r="I1810" s="6">
        <x:v>27.783301951351405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21.719</x:v>
      </x:c>
      <x:c r="S1810" s="8">
        <x:v>73637.7070092018</x:v>
      </x:c>
      <x:c r="T1810" s="12">
        <x:v>338299.0569884033</x:v>
      </x:c>
      <x:c r="U1810" s="12">
        <x:v>22.75</x:v>
      </x:c>
      <x:c r="V1810" s="12">
        <x:v>95</x:v>
      </x:c>
      <x:c r="W1810" s="12">
        <x:f>NA()</x:f>
      </x:c>
    </x:row>
    <x:row r="1811">
      <x:c r="A1811">
        <x:v>181783</x:v>
      </x:c>
      <x:c r="B1811" s="1">
        <x:v>44777.6686748219</x:v>
      </x:c>
      <x:c r="C1811" s="6">
        <x:v>30.14800775166667</x:v>
      </x:c>
      <x:c r="D1811" s="14" t="s">
        <x:v>94</x:v>
      </x:c>
      <x:c r="E1811" s="15">
        <x:v>44771.47877003059</x:v>
      </x:c>
      <x:c r="F1811" t="s">
        <x:v>99</x:v>
      </x:c>
      <x:c r="G1811" s="6">
        <x:v>89.59939952217</x:v>
      </x:c>
      <x:c r="H1811" t="s">
        <x:v>97</x:v>
      </x:c>
      <x:c r="I1811" s="6">
        <x:v>27.78264049095651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21.719</x:v>
      </x:c>
      <x:c r="S1811" s="8">
        <x:v>73636.21707460211</x:v>
      </x:c>
      <x:c r="T1811" s="12">
        <x:v>338297.22816421767</x:v>
      </x:c>
      <x:c r="U1811" s="12">
        <x:v>22.75</x:v>
      </x:c>
      <x:c r="V1811" s="12">
        <x:v>95</x:v>
      </x:c>
      <x:c r="W1811" s="12">
        <x:f>NA()</x:f>
      </x:c>
    </x:row>
    <x:row r="1812">
      <x:c r="A1812">
        <x:v>181799</x:v>
      </x:c>
      <x:c r="B1812" s="1">
        <x:v>44777.66868655986</x:v>
      </x:c>
      <x:c r="C1812" s="6">
        <x:v>30.16491042</x:v>
      </x:c>
      <x:c r="D1812" s="14" t="s">
        <x:v>94</x:v>
      </x:c>
      <x:c r="E1812" s="15">
        <x:v>44771.47877003059</x:v>
      </x:c>
      <x:c r="F1812" t="s">
        <x:v>99</x:v>
      </x:c>
      <x:c r="G1812" s="6">
        <x:v>89.56574994693253</x:v>
      </x:c>
      <x:c r="H1812" t="s">
        <x:v>97</x:v>
      </x:c>
      <x:c r="I1812" s="6">
        <x:v>27.785436665334146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21.723</x:v>
      </x:c>
      <x:c r="S1812" s="8">
        <x:v>73633.21196005159</x:v>
      </x:c>
      <x:c r="T1812" s="12">
        <x:v>338284.5160218426</x:v>
      </x:c>
      <x:c r="U1812" s="12">
        <x:v>22.75</x:v>
      </x:c>
      <x:c r="V1812" s="12">
        <x:v>95</x:v>
      </x:c>
      <x:c r="W1812" s="12">
        <x:f>NA()</x:f>
      </x:c>
    </x:row>
    <x:row r="1813">
      <x:c r="A1813">
        <x:v>181806</x:v>
      </x:c>
      <x:c r="B1813" s="1">
        <x:v>44777.66869832467</x:v>
      </x:c>
      <x:c r="C1813" s="6">
        <x:v>30.181851738333332</x:v>
      </x:c>
      <x:c r="D1813" s="14" t="s">
        <x:v>94</x:v>
      </x:c>
      <x:c r="E1813" s="15">
        <x:v>44771.47877003059</x:v>
      </x:c>
      <x:c r="F1813" t="s">
        <x:v>99</x:v>
      </x:c>
      <x:c r="G1813" s="6">
        <x:v>89.5945209415038</x:v>
      </x:c>
      <x:c r="H1813" t="s">
        <x:v>97</x:v>
      </x:c>
      <x:c r="I1813" s="6">
        <x:v>27.77019303328734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21.720999999999997</x:v>
      </x:c>
      <x:c r="S1813" s="8">
        <x:v>73636.6815735322</x:v>
      </x:c>
      <x:c r="T1813" s="12">
        <x:v>338308.3053002693</x:v>
      </x:c>
      <x:c r="U1813" s="12">
        <x:v>22.75</x:v>
      </x:c>
      <x:c r="V1813" s="12">
        <x:v>95</x:v>
      </x:c>
      <x:c r="W1813" s="12">
        <x:f>NA()</x:f>
      </x:c>
    </x:row>
    <x:row r="1814">
      <x:c r="A1814">
        <x:v>181814</x:v>
      </x:c>
      <x:c r="B1814" s="1">
        <x:v>44777.66871008043</x:v>
      </x:c>
      <x:c r="C1814" s="6">
        <x:v>30.198780038333332</x:v>
      </x:c>
      <x:c r="D1814" s="14" t="s">
        <x:v>94</x:v>
      </x:c>
      <x:c r="E1814" s="15">
        <x:v>44771.47877003059</x:v>
      </x:c>
      <x:c r="F1814" t="s">
        <x:v>99</x:v>
      </x:c>
      <x:c r="G1814" s="6">
        <x:v>89.55215978989025</x:v>
      </x:c>
      <x:c r="H1814" t="s">
        <x:v>97</x:v>
      </x:c>
      <x:c r="I1814" s="6">
        <x:v>27.783091486666308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21.725</x:v>
      </x:c>
      <x:c r="S1814" s="8">
        <x:v>73636.06631694853</x:v>
      </x:c>
      <x:c r="T1814" s="12">
        <x:v>338307.308381881</x:v>
      </x:c>
      <x:c r="U1814" s="12">
        <x:v>22.75</x:v>
      </x:c>
      <x:c r="V1814" s="12">
        <x:v>95</x:v>
      </x:c>
      <x:c r="W1814" s="12">
        <x:f>NA()</x:f>
      </x:c>
    </x:row>
    <x:row r="1815">
      <x:c r="A1815">
        <x:v>181819</x:v>
      </x:c>
      <x:c r="B1815" s="1">
        <x:v>44777.668721240094</x:v>
      </x:c>
      <x:c r="C1815" s="6">
        <x:v>30.214849955</x:v>
      </x:c>
      <x:c r="D1815" s="14" t="s">
        <x:v>94</x:v>
      </x:c>
      <x:c r="E1815" s="15">
        <x:v>44771.47877003059</x:v>
      </x:c>
      <x:c r="F1815" t="s">
        <x:v>99</x:v>
      </x:c>
      <x:c r="G1815" s="6">
        <x:v>89.56958893801834</x:v>
      </x:c>
      <x:c r="H1815" t="s">
        <x:v>97</x:v>
      </x:c>
      <x:c r="I1815" s="6">
        <x:v>27.7809868405393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21.723</x:v>
      </x:c>
      <x:c r="S1815" s="8">
        <x:v>73635.07708876782</x:v>
      </x:c>
      <x:c r="T1815" s="12">
        <x:v>338302.87175291206</x:v>
      </x:c>
      <x:c r="U1815" s="12">
        <x:v>22.75</x:v>
      </x:c>
      <x:c r="V1815" s="12">
        <x:v>95</x:v>
      </x:c>
      <x:c r="W1815" s="12">
        <x:f>NA()</x:f>
      </x:c>
    </x:row>
    <x:row r="1816">
      <x:c r="A1816">
        <x:v>181836</x:v>
      </x:c>
      <x:c r="B1816" s="1">
        <x:v>44777.66873298616</x:v>
      </x:c>
      <x:c r="C1816" s="6">
        <x:v>30.231764283333334</x:v>
      </x:c>
      <x:c r="D1816" s="14" t="s">
        <x:v>94</x:v>
      </x:c>
      <x:c r="E1816" s="15">
        <x:v>44771.47877003059</x:v>
      </x:c>
      <x:c r="F1816" t="s">
        <x:v>99</x:v>
      </x:c>
      <x:c r="G1816" s="6">
        <x:v>89.55571254758713</x:v>
      </x:c>
      <x:c r="H1816" t="s">
        <x:v>97</x:v>
      </x:c>
      <x:c r="I1816" s="6">
        <x:v>27.788022377047128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21.723999999999997</x:v>
      </x:c>
      <x:c r="S1816" s="8">
        <x:v>73634.41218364271</x:v>
      </x:c>
      <x:c r="T1816" s="12">
        <x:v>338303.49830643286</x:v>
      </x:c>
      <x:c r="U1816" s="12">
        <x:v>22.75</x:v>
      </x:c>
      <x:c r="V1816" s="12">
        <x:v>95</x:v>
      </x:c>
      <x:c r="W1816" s="12">
        <x:f>NA()</x:f>
      </x:c>
    </x:row>
    <x:row r="1817">
      <x:c r="A1817">
        <x:v>181841</x:v>
      </x:c>
      <x:c r="B1817" s="1">
        <x:v>44777.66874477942</x:v>
      </x:c>
      <x:c r="C1817" s="6">
        <x:v>30.248746583333332</x:v>
      </x:c>
      <x:c r="D1817" s="14" t="s">
        <x:v>94</x:v>
      </x:c>
      <x:c r="E1817" s="15">
        <x:v>44771.47877003059</x:v>
      </x:c>
      <x:c r="F1817" t="s">
        <x:v>99</x:v>
      </x:c>
      <x:c r="G1817" s="6">
        <x:v>89.55895451220799</x:v>
      </x:c>
      <x:c r="H1817" t="s">
        <x:v>97</x:v>
      </x:c>
      <x:c r="I1817" s="6">
        <x:v>27.784264075795363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21.723999999999997</x:v>
      </x:c>
      <x:c r="S1817" s="8">
        <x:v>73640.50798299318</x:v>
      </x:c>
      <x:c r="T1817" s="12">
        <x:v>338308.4212275397</x:v>
      </x:c>
      <x:c r="U1817" s="12">
        <x:v>22.75</x:v>
      </x:c>
      <x:c r="V1817" s="12">
        <x:v>95</x:v>
      </x:c>
      <x:c r="W1817" s="12">
        <x:f>NA()</x:f>
      </x:c>
    </x:row>
    <x:row r="1818">
      <x:c r="A1818">
        <x:v>181846</x:v>
      </x:c>
      <x:c r="B1818" s="1">
        <x:v>44777.66875595</x:v>
      </x:c>
      <x:c r="C1818" s="6">
        <x:v>30.264832221666666</x:v>
      </x:c>
      <x:c r="D1818" s="14" t="s">
        <x:v>94</x:v>
      </x:c>
      <x:c r="E1818" s="15">
        <x:v>44771.47877003059</x:v>
      </x:c>
      <x:c r="F1818" t="s">
        <x:v>99</x:v>
      </x:c>
      <x:c r="G1818" s="6">
        <x:v>89.56751423096883</x:v>
      </x:c>
      <x:c r="H1818" t="s">
        <x:v>97</x:v>
      </x:c>
      <x:c r="I1818" s="6">
        <x:v>27.774342180713575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21.723999999999997</x:v>
      </x:c>
      <x:c r="S1818" s="8">
        <x:v>73634.74843745618</x:v>
      </x:c>
      <x:c r="T1818" s="12">
        <x:v>338307.9896126948</x:v>
      </x:c>
      <x:c r="U1818" s="12">
        <x:v>22.75</x:v>
      </x:c>
      <x:c r="V1818" s="12">
        <x:v>95</x:v>
      </x:c>
      <x:c r="W1818" s="12">
        <x:f>NA()</x:f>
      </x:c>
    </x:row>
    <x:row r="1819">
      <x:c r="A1819">
        <x:v>181861</x:v>
      </x:c>
      <x:c r="B1819" s="1">
        <x:v>44777.66876770737</x:v>
      </x:c>
      <x:c r="C1819" s="6">
        <x:v>30.281762831666665</x:v>
      </x:c>
      <x:c r="D1819" s="14" t="s">
        <x:v>94</x:v>
      </x:c>
      <x:c r="E1819" s="15">
        <x:v>44771.47877003059</x:v>
      </x:c>
      <x:c r="F1819" t="s">
        <x:v>99</x:v>
      </x:c>
      <x:c r="G1819" s="6">
        <x:v>89.55755409242623</x:v>
      </x:c>
      <x:c r="H1819" t="s">
        <x:v>97</x:v>
      </x:c>
      <x:c r="I1819" s="6">
        <x:v>27.794937662346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21.723</x:v>
      </x:c>
      <x:c r="S1819" s="8">
        <x:v>73634.81271040245</x:v>
      </x:c>
      <x:c r="T1819" s="12">
        <x:v>338296.23514159385</x:v>
      </x:c>
      <x:c r="U1819" s="12">
        <x:v>22.75</x:v>
      </x:c>
      <x:c r="V1819" s="12">
        <x:v>95</x:v>
      </x:c>
      <x:c r="W1819" s="12">
        <x:f>NA()</x:f>
      </x:c>
    </x:row>
    <x:row r="1820">
      <x:c r="A1820">
        <x:v>181869</x:v>
      </x:c>
      <x:c r="B1820" s="1">
        <x:v>44777.66877896126</x:v>
      </x:c>
      <x:c r="C1820" s="6">
        <x:v>30.297968433333335</x:v>
      </x:c>
      <x:c r="D1820" s="14" t="s">
        <x:v>94</x:v>
      </x:c>
      <x:c r="E1820" s="15">
        <x:v>44771.47877003059</x:v>
      </x:c>
      <x:c r="F1820" t="s">
        <x:v>99</x:v>
      </x:c>
      <x:c r="G1820" s="6">
        <x:v>89.55477889775554</x:v>
      </x:c>
      <x:c r="H1820" t="s">
        <x:v>97</x:v>
      </x:c>
      <x:c r="I1820" s="6">
        <x:v>27.78910476858755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21.723999999999997</x:v>
      </x:c>
      <x:c r="S1820" s="8">
        <x:v>73633.5214089704</x:v>
      </x:c>
      <x:c r="T1820" s="12">
        <x:v>338288.5797721726</x:v>
      </x:c>
      <x:c r="U1820" s="12">
        <x:v>22.75</x:v>
      </x:c>
      <x:c r="V1820" s="12">
        <x:v>95</x:v>
      </x:c>
      <x:c r="W1820" s="12">
        <x:f>NA()</x:f>
      </x:c>
    </x:row>
    <x:row r="1821">
      <x:c r="A1821">
        <x:v>181880</x:v>
      </x:c>
      <x:c r="B1821" s="1">
        <x:v>44777.66879052815</x:v>
      </x:c>
      <x:c r="C1821" s="6">
        <x:v>30.314624746666667</x:v>
      </x:c>
      <x:c r="D1821" s="14" t="s">
        <x:v>94</x:v>
      </x:c>
      <x:c r="E1821" s="15">
        <x:v>44771.47877003059</x:v>
      </x:c>
      <x:c r="F1821" t="s">
        <x:v>99</x:v>
      </x:c>
      <x:c r="G1821" s="6">
        <x:v>89.50974455705773</x:v>
      </x:c>
      <x:c r="H1821" t="s">
        <x:v>97</x:v>
      </x:c>
      <x:c r="I1821" s="6">
        <x:v>27.796080189114946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21.729</x:v>
      </x:c>
      <x:c r="S1821" s="8">
        <x:v>73631.7263267529</x:v>
      </x:c>
      <x:c r="T1821" s="12">
        <x:v>338287.45940860105</x:v>
      </x:c>
      <x:c r="U1821" s="12">
        <x:v>22.75</x:v>
      </x:c>
      <x:c r="V1821" s="12">
        <x:v>95</x:v>
      </x:c>
      <x:c r="W1821" s="12">
        <x:f>NA()</x:f>
      </x:c>
    </x:row>
    <x:row r="1822">
      <x:c r="A1822">
        <x:v>181884</x:v>
      </x:c>
      <x:c r="B1822" s="1">
        <x:v>44777.66880256985</x:v>
      </x:c>
      <x:c r="C1822" s="6">
        <x:v>30.331964798333335</x:v>
      </x:c>
      <x:c r="D1822" s="14" t="s">
        <x:v>94</x:v>
      </x:c>
      <x:c r="E1822" s="15">
        <x:v>44771.47877003059</x:v>
      </x:c>
      <x:c r="F1822" t="s">
        <x:v>99</x:v>
      </x:c>
      <x:c r="G1822" s="6">
        <x:v>89.57853876901363</x:v>
      </x:c>
      <x:c r="H1822" t="s">
        <x:v>97</x:v>
      </x:c>
      <x:c r="I1822" s="6">
        <x:v>27.78871390493532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21.720999999999997</x:v>
      </x:c>
      <x:c r="S1822" s="8">
        <x:v>73635.03678448555</x:v>
      </x:c>
      <x:c r="T1822" s="12">
        <x:v>338271.89879930066</x:v>
      </x:c>
      <x:c r="U1822" s="12">
        <x:v>22.75</x:v>
      </x:c>
      <x:c r="V1822" s="12">
        <x:v>95</x:v>
      </x:c>
      <x:c r="W1822" s="12">
        <x:f>NA()</x:f>
      </x:c>
    </x:row>
    <x:row r="1823">
      <x:c r="A1823">
        <x:v>181893</x:v>
      </x:c>
      <x:c r="B1823" s="1">
        <x:v>44777.668814148936</x:v>
      </x:c>
      <x:c r="C1823" s="6">
        <x:v>30.348638688333335</x:v>
      </x:c>
      <x:c r="D1823" s="14" t="s">
        <x:v>94</x:v>
      </x:c>
      <x:c r="E1823" s="15">
        <x:v>44771.47877003059</x:v>
      </x:c>
      <x:c r="F1823" t="s">
        <x:v>99</x:v>
      </x:c>
      <x:c r="G1823" s="6">
        <x:v>89.53071585507934</x:v>
      </x:c>
      <x:c r="H1823" t="s">
        <x:v>97</x:v>
      </x:c>
      <x:c r="I1823" s="6">
        <x:v>27.789856429585598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21.726999999999997</x:v>
      </x:c>
      <x:c r="S1823" s="8">
        <x:v>73634.81653600294</x:v>
      </x:c>
      <x:c r="T1823" s="12">
        <x:v>338283.86574954196</x:v>
      </x:c>
      <x:c r="U1823" s="12">
        <x:v>22.75</x:v>
      </x:c>
      <x:c r="V1823" s="12">
        <x:v>95</x:v>
      </x:c>
      <x:c r="W1823" s="12">
        <x:f>NA()</x:f>
      </x:c>
    </x:row>
    <x:row r="1824">
      <x:c r="A1824">
        <x:v>181901</x:v>
      </x:c>
      <x:c r="B1824" s="1">
        <x:v>44777.668825594985</x:v>
      </x:c>
      <x:c r="C1824" s="6">
        <x:v>30.365120991666668</x:v>
      </x:c>
      <x:c r="D1824" s="14" t="s">
        <x:v>94</x:v>
      </x:c>
      <x:c r="E1824" s="15">
        <x:v>44771.47877003059</x:v>
      </x:c>
      <x:c r="F1824" t="s">
        <x:v>99</x:v>
      </x:c>
      <x:c r="G1824" s="6">
        <x:v>89.52236781719914</x:v>
      </x:c>
      <x:c r="H1824" t="s">
        <x:v>97</x:v>
      </x:c>
      <x:c r="I1824" s="6">
        <x:v>27.799537838285232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21.726999999999997</x:v>
      </x:c>
      <x:c r="S1824" s="8">
        <x:v>73637.1589584815</x:v>
      </x:c>
      <x:c r="T1824" s="12">
        <x:v>338293.0901012988</x:v>
      </x:c>
      <x:c r="U1824" s="12">
        <x:v>22.75</x:v>
      </x:c>
      <x:c r="V1824" s="12">
        <x:v>95</x:v>
      </x:c>
      <x:c r="W1824" s="12">
        <x:f>NA()</x:f>
      </x:c>
    </x:row>
    <x:row r="1825">
      <x:c r="A1825">
        <x:v>181915</x:v>
      </x:c>
      <x:c r="B1825" s="1">
        <x:v>44777.66883704169</x:v>
      </x:c>
      <x:c r="C1825" s="6">
        <x:v>30.381604251666666</x:v>
      </x:c>
      <x:c r="D1825" s="14" t="s">
        <x:v>94</x:v>
      </x:c>
      <x:c r="E1825" s="15">
        <x:v>44771.47877003059</x:v>
      </x:c>
      <x:c r="F1825" t="s">
        <x:v>99</x:v>
      </x:c>
      <x:c r="G1825" s="6">
        <x:v>89.53372308757804</x:v>
      </x:c>
      <x:c r="H1825" t="s">
        <x:v>97</x:v>
      </x:c>
      <x:c r="I1825" s="6">
        <x:v>27.795418726201206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21.726</x:v>
      </x:c>
      <x:c r="S1825" s="8">
        <x:v>73634.8125537917</x:v>
      </x:c>
      <x:c r="T1825" s="12">
        <x:v>338274.74593064113</x:v>
      </x:c>
      <x:c r="U1825" s="12">
        <x:v>22.75</x:v>
      </x:c>
      <x:c r="V1825" s="12">
        <x:v>95</x:v>
      </x:c>
      <x:c r="W1825" s="12">
        <x:f>NA()</x:f>
      </x:c>
    </x:row>
    <x:row r="1826">
      <x:c r="A1826">
        <x:v>181918</x:v>
      </x:c>
      <x:c r="B1826" s="1">
        <x:v>44777.66884909801</x:v>
      </x:c>
      <x:c r="C1826" s="6">
        <x:v>30.39896535</x:v>
      </x:c>
      <x:c r="D1826" s="14" t="s">
        <x:v>94</x:v>
      </x:c>
      <x:c r="E1826" s="15">
        <x:v>44771.47877003059</x:v>
      </x:c>
      <x:c r="F1826" t="s">
        <x:v>99</x:v>
      </x:c>
      <x:c r="G1826" s="6">
        <x:v>89.61676348585668</x:v>
      </x:c>
      <x:c r="H1826" t="s">
        <x:v>97</x:v>
      </x:c>
      <x:c r="I1826" s="6">
        <x:v>27.789676030930423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21.716</x:v>
      </x:c>
      <x:c r="S1826" s="8">
        <x:v>73636.93972844824</x:v>
      </x:c>
      <x:c r="T1826" s="12">
        <x:v>338289.2383748842</x:v>
      </x:c>
      <x:c r="U1826" s="12">
        <x:v>22.75</x:v>
      </x:c>
      <x:c r="V1826" s="12">
        <x:v>95</x:v>
      </x:c>
      <x:c r="W1826" s="12">
        <x:f>NA()</x:f>
      </x:c>
    </x:row>
    <x:row r="1827">
      <x:c r="A1827">
        <x:v>181934</x:v>
      </x:c>
      <x:c r="B1827" s="1">
        <x:v>44777.668860042184</x:v>
      </x:c>
      <x:c r="C1827" s="6">
        <x:v>30.41472497</x:v>
      </x:c>
      <x:c r="D1827" s="14" t="s">
        <x:v>94</x:v>
      </x:c>
      <x:c r="E1827" s="15">
        <x:v>44771.47877003059</x:v>
      </x:c>
      <x:c r="F1827" t="s">
        <x:v>99</x:v>
      </x:c>
      <x:c r="G1827" s="6">
        <x:v>89.60059315128014</x:v>
      </x:c>
      <x:c r="H1827" t="s">
        <x:v>97</x:v>
      </x:c>
      <x:c r="I1827" s="6">
        <x:v>27.78125743782448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21.719</x:v>
      </x:c>
      <x:c r="S1827" s="8">
        <x:v>73631.72985592742</x:v>
      </x:c>
      <x:c r="T1827" s="12">
        <x:v>338279.45590715174</x:v>
      </x:c>
      <x:c r="U1827" s="12">
        <x:v>22.75</x:v>
      </x:c>
      <x:c r="V1827" s="12">
        <x:v>95</x:v>
      </x:c>
      <x:c r="W1827" s="12">
        <x:f>NA()</x:f>
      </x:c>
    </x:row>
    <x:row r="1828">
      <x:c r="A1828">
        <x:v>181940</x:v>
      </x:c>
      <x:c r="B1828" s="1">
        <x:v>44777.6688715911</x:v>
      </x:c>
      <x:c r="C1828" s="6">
        <x:v>30.4313554</x:v>
      </x:c>
      <x:c r="D1828" s="14" t="s">
        <x:v>94</x:v>
      </x:c>
      <x:c r="E1828" s="15">
        <x:v>44771.47877003059</x:v>
      </x:c>
      <x:c r="F1828" t="s">
        <x:v>99</x:v>
      </x:c>
      <x:c r="G1828" s="6">
        <x:v>89.5623263612059</x:v>
      </x:c>
      <x:c r="H1828" t="s">
        <x:v>97</x:v>
      </x:c>
      <x:c r="I1828" s="6">
        <x:v>27.78035544695831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21.723999999999997</x:v>
      </x:c>
      <x:c r="S1828" s="8">
        <x:v>73625.81860297233</x:v>
      </x:c>
      <x:c r="T1828" s="12">
        <x:v>338265.7241865285</x:v>
      </x:c>
      <x:c r="U1828" s="12">
        <x:v>22.75</x:v>
      </x:c>
      <x:c r="V1828" s="12">
        <x:v>95</x:v>
      </x:c>
      <x:c r="W1828" s="12">
        <x:f>NA()</x:f>
      </x:c>
    </x:row>
    <x:row r="1829">
      <x:c r="A1829">
        <x:v>181947</x:v>
      </x:c>
      <x:c r="B1829" s="1">
        <x:v>44777.66888322409</x:v>
      </x:c>
      <x:c r="C1829" s="6">
        <x:v>30.44810691</x:v>
      </x:c>
      <x:c r="D1829" s="14" t="s">
        <x:v>94</x:v>
      </x:c>
      <x:c r="E1829" s="15">
        <x:v>44771.47877003059</x:v>
      </x:c>
      <x:c r="F1829" t="s">
        <x:v>99</x:v>
      </x:c>
      <x:c r="G1829" s="6">
        <x:v>89.57158635851576</x:v>
      </x:c>
      <x:c r="H1829" t="s">
        <x:v>97</x:v>
      </x:c>
      <x:c r="I1829" s="6">
        <x:v>27.77867173132381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21.723</x:v>
      </x:c>
      <x:c r="S1829" s="8">
        <x:v>73630.89443031486</x:v>
      </x:c>
      <x:c r="T1829" s="12">
        <x:v>338273.5173885024</x:v>
      </x:c>
      <x:c r="U1829" s="12">
        <x:v>22.75</x:v>
      </x:c>
      <x:c r="V1829" s="12">
        <x:v>95</x:v>
      </x:c>
      <x:c r="W1829" s="12">
        <x:f>NA()</x:f>
      </x:c>
    </x:row>
    <x:row r="1830">
      <x:c r="A1830">
        <x:v>181956</x:v>
      </x:c>
      <x:c r="B1830" s="1">
        <x:v>44777.6688948395</x:v>
      </x:c>
      <x:c r="C1830" s="6">
        <x:v>30.464833103333333</x:v>
      </x:c>
      <x:c r="D1830" s="14" t="s">
        <x:v>94</x:v>
      </x:c>
      <x:c r="E1830" s="15">
        <x:v>44771.47877003059</x:v>
      </x:c>
      <x:c r="F1830" t="s">
        <x:v>99</x:v>
      </x:c>
      <x:c r="G1830" s="6">
        <x:v>89.57233857515135</x:v>
      </x:c>
      <x:c r="H1830" t="s">
        <x:v>97</x:v>
      </x:c>
      <x:c r="I1830" s="6">
        <x:v>27.786849786604762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21.722</x:v>
      </x:c>
      <x:c r="S1830" s="8">
        <x:v>73631.13763697985</x:v>
      </x:c>
      <x:c r="T1830" s="12">
        <x:v>338278.28748465376</x:v>
      </x:c>
      <x:c r="U1830" s="12">
        <x:v>22.75</x:v>
      </x:c>
      <x:c r="V1830" s="12">
        <x:v>95</x:v>
      </x:c>
      <x:c r="W1830" s="12">
        <x:f>NA()</x:f>
      </x:c>
    </x:row>
    <x:row r="1831">
      <x:c r="A1831">
        <x:v>181967</x:v>
      </x:c>
      <x:c r="B1831" s="1">
        <x:v>44777.668906903695</x:v>
      </x:c>
      <x:c r="C1831" s="6">
        <x:v>30.48220554</x:v>
      </x:c>
      <x:c r="D1831" s="14" t="s">
        <x:v>94</x:v>
      </x:c>
      <x:c r="E1831" s="15">
        <x:v>44771.47877003059</x:v>
      </x:c>
      <x:c r="F1831" t="s">
        <x:v>99</x:v>
      </x:c>
      <x:c r="G1831" s="6">
        <x:v>89.56611432986624</x:v>
      </x:c>
      <x:c r="H1831" t="s">
        <x:v>97</x:v>
      </x:c>
      <x:c r="I1831" s="6">
        <x:v>27.803115757264095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21.720999999999997</x:v>
      </x:c>
      <x:c r="S1831" s="8">
        <x:v>73635.15610171686</x:v>
      </x:c>
      <x:c r="T1831" s="12">
        <x:v>338275.84839470644</x:v>
      </x:c>
      <x:c r="U1831" s="12">
        <x:v>22.75</x:v>
      </x:c>
      <x:c r="V1831" s="12">
        <x:v>95</x:v>
      </x:c>
      <x:c r="W1831" s="12">
        <x:f>NA()</x:f>
      </x:c>
    </x:row>
    <x:row r="1832">
      <x:c r="A1832">
        <x:v>181973</x:v>
      </x:c>
      <x:c r="B1832" s="1">
        <x:v>44777.6689184145</x:v>
      </x:c>
      <x:c r="C1832" s="6">
        <x:v>30.498781105</x:v>
      </x:c>
      <x:c r="D1832" s="14" t="s">
        <x:v>94</x:v>
      </x:c>
      <x:c r="E1832" s="15">
        <x:v>44771.47877003059</x:v>
      </x:c>
      <x:c r="F1832" t="s">
        <x:v>99</x:v>
      </x:c>
      <x:c r="G1832" s="6">
        <x:v>89.57013373461805</x:v>
      </x:c>
      <x:c r="H1832" t="s">
        <x:v>97</x:v>
      </x:c>
      <x:c r="I1832" s="6">
        <x:v>27.78940543296676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21.722</x:v>
      </x:c>
      <x:c r="S1832" s="8">
        <x:v>73627.31301721148</x:v>
      </x:c>
      <x:c r="T1832" s="12">
        <x:v>338283.9344452286</x:v>
      </x:c>
      <x:c r="U1832" s="12">
        <x:v>22.75</x:v>
      </x:c>
      <x:c r="V1832" s="12">
        <x:v>95</x:v>
      </x:c>
      <x:c r="W1832" s="12">
        <x:f>NA()</x:f>
      </x:c>
    </x:row>
    <x:row r="1833">
      <x:c r="A1833">
        <x:v>181984</x:v>
      </x:c>
      <x:c r="B1833" s="1">
        <x:v>44777.66892995649</x:v>
      </x:c>
      <x:c r="C1833" s="6">
        <x:v>30.515401568333335</x:v>
      </x:c>
      <x:c r="D1833" s="14" t="s">
        <x:v>94</x:v>
      </x:c>
      <x:c r="E1833" s="15">
        <x:v>44771.47877003059</x:v>
      </x:c>
      <x:c r="F1833" t="s">
        <x:v>99</x:v>
      </x:c>
      <x:c r="G1833" s="6">
        <x:v>89.54697365339558</x:v>
      </x:c>
      <x:c r="H1833" t="s">
        <x:v>97</x:v>
      </x:c>
      <x:c r="I1833" s="6">
        <x:v>27.78005478339037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21.726</x:v>
      </x:c>
      <x:c r="S1833" s="8">
        <x:v>73630.70678287391</x:v>
      </x:c>
      <x:c r="T1833" s="12">
        <x:v>338267.72367955436</x:v>
      </x:c>
      <x:c r="U1833" s="12">
        <x:v>22.75</x:v>
      </x:c>
      <x:c r="V1833" s="12">
        <x:v>95</x:v>
      </x:c>
      <x:c r="W1833" s="12">
        <x:f>NA()</x:f>
      </x:c>
    </x:row>
    <x:row r="1834">
      <x:c r="A1834">
        <x:v>181994</x:v>
      </x:c>
      <x:c r="B1834" s="1">
        <x:v>44777.66894163981</x:v>
      </x:c>
      <x:c r="C1834" s="6">
        <x:v>30.532225541666666</x:v>
      </x:c>
      <x:c r="D1834" s="14" t="s">
        <x:v>94</x:v>
      </x:c>
      <x:c r="E1834" s="15">
        <x:v>44771.47877003059</x:v>
      </x:c>
      <x:c r="F1834" t="s">
        <x:v>99</x:v>
      </x:c>
      <x:c r="G1834" s="6">
        <x:v>89.57399892559667</x:v>
      </x:c>
      <x:c r="H1834" t="s">
        <x:v>97</x:v>
      </x:c>
      <x:c r="I1834" s="6">
        <x:v>27.77587556258277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21.723</x:v>
      </x:c>
      <x:c r="S1834" s="8">
        <x:v>73632.82935898757</x:v>
      </x:c>
      <x:c r="T1834" s="12">
        <x:v>338283.0277655234</x:v>
      </x:c>
      <x:c r="U1834" s="12">
        <x:v>22.75</x:v>
      </x:c>
      <x:c r="V1834" s="12">
        <x:v>95</x:v>
      </x:c>
      <x:c r="W1834" s="12">
        <x:f>NA()</x:f>
      </x:c>
    </x:row>
    <x:row r="1835">
      <x:c r="A1835">
        <x:v>182011</x:v>
      </x:c>
      <x:c r="B1835" s="1">
        <x:v>44777.668952927605</x:v>
      </x:c>
      <x:c r="C1835" s="6">
        <x:v>30.548479965</x:v>
      </x:c>
      <x:c r="D1835" s="14" t="s">
        <x:v>94</x:v>
      </x:c>
      <x:c r="E1835" s="15">
        <x:v>44771.47877003059</x:v>
      </x:c>
      <x:c r="F1835" t="s">
        <x:v>99</x:v>
      </x:c>
      <x:c r="G1835" s="6">
        <x:v>89.54915213881668</x:v>
      </x:c>
      <x:c r="H1835" t="s">
        <x:v>97</x:v>
      </x:c>
      <x:c r="I1835" s="6">
        <x:v>27.77752921048159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21.726</x:v>
      </x:c>
      <x:c r="S1835" s="8">
        <x:v>73630.340205735</x:v>
      </x:c>
      <x:c r="T1835" s="12">
        <x:v>338263.91347158275</x:v>
      </x:c>
      <x:c r="U1835" s="12">
        <x:v>22.75</x:v>
      </x:c>
      <x:c r="V1835" s="12">
        <x:v>95</x:v>
      </x:c>
      <x:c r="W1835" s="12">
        <x:f>NA()</x:f>
      </x:c>
    </x:row>
    <x:row r="1836">
      <x:c r="A1836">
        <x:v>182001</x:v>
      </x:c>
      <x:c r="B1836" s="1">
        <x:v>44777.66896422064</x:v>
      </x:c>
      <x:c r="C1836" s="6">
        <x:v>30.564741936666667</x:v>
      </x:c>
      <x:c r="D1836" s="14" t="s">
        <x:v>94</x:v>
      </x:c>
      <x:c r="E1836" s="15">
        <x:v>44771.47877003059</x:v>
      </x:c>
      <x:c r="F1836" t="s">
        <x:v>99</x:v>
      </x:c>
      <x:c r="G1836" s="6">
        <x:v>89.58922787473242</x:v>
      </x:c>
      <x:c r="H1836" t="s">
        <x:v>97</x:v>
      </x:c>
      <x:c r="I1836" s="6">
        <x:v>27.785376532527152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21.72</x:v>
      </x:c>
      <x:c r="S1836" s="8">
        <x:v>73632.92412773878</x:v>
      </x:c>
      <x:c r="T1836" s="12">
        <x:v>338255.92065734323</x:v>
      </x:c>
      <x:c r="U1836" s="12">
        <x:v>22.75</x:v>
      </x:c>
      <x:c r="V1836" s="12">
        <x:v>95</x:v>
      </x:c>
      <x:c r="W1836" s="12">
        <x:f>NA()</x:f>
      </x:c>
    </x:row>
    <x:row r="1837">
      <x:c r="A1837">
        <x:v>182025</x:v>
      </x:c>
      <x:c r="B1837" s="1">
        <x:v>44777.66897598925</x:v>
      </x:c>
      <x:c r="C1837" s="6">
        <x:v>30.581688736666667</x:v>
      </x:c>
      <x:c r="D1837" s="14" t="s">
        <x:v>94</x:v>
      </x:c>
      <x:c r="E1837" s="15">
        <x:v>44771.47877003059</x:v>
      </x:c>
      <x:c r="F1837" t="s">
        <x:v>99</x:v>
      </x:c>
      <x:c r="G1837" s="6">
        <x:v>89.59545511034888</x:v>
      </x:c>
      <x:c r="H1837" t="s">
        <x:v>97</x:v>
      </x:c>
      <x:c r="I1837" s="6">
        <x:v>27.769110647845537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21.720999999999997</x:v>
      </x:c>
      <x:c r="S1837" s="8">
        <x:v>73626.46169019942</x:v>
      </x:c>
      <x:c r="T1837" s="12">
        <x:v>338255.81268367294</x:v>
      </x:c>
      <x:c r="U1837" s="12">
        <x:v>22.75</x:v>
      </x:c>
      <x:c r="V1837" s="12">
        <x:v>95</x:v>
      </x:c>
      <x:c r="W1837" s="12">
        <x:f>NA()</x:f>
      </x:c>
    </x:row>
    <x:row r="1838">
      <x:c r="A1838">
        <x:v>182028</x:v>
      </x:c>
      <x:c r="B1838" s="1">
        <x:v>44777.66898743687</x:v>
      </x:c>
      <x:c r="C1838" s="6">
        <x:v>30.598173308333333</x:v>
      </x:c>
      <x:c r="D1838" s="14" t="s">
        <x:v>94</x:v>
      </x:c>
      <x:c r="E1838" s="15">
        <x:v>44771.47877003059</x:v>
      </x:c>
      <x:c r="F1838" t="s">
        <x:v>99</x:v>
      </x:c>
      <x:c r="G1838" s="6">
        <x:v>89.56546596377545</x:v>
      </x:c>
      <x:c r="H1838" t="s">
        <x:v>97</x:v>
      </x:c>
      <x:c r="I1838" s="6">
        <x:v>27.767667467799583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21.725</x:v>
      </x:c>
      <x:c r="S1838" s="8">
        <x:v>73632.6934600651</x:v>
      </x:c>
      <x:c r="T1838" s="12">
        <x:v>338268.8459423167</x:v>
      </x:c>
      <x:c r="U1838" s="12">
        <x:v>22.75</x:v>
      </x:c>
      <x:c r="V1838" s="12">
        <x:v>95</x:v>
      </x:c>
      <x:c r="W1838" s="12">
        <x:f>NA()</x:f>
      </x:c>
    </x:row>
    <x:row r="1839">
      <x:c r="A1839">
        <x:v>182039</x:v>
      </x:c>
      <x:c r="B1839" s="1">
        <x:v>44777.66899904878</x:v>
      </x:c>
      <x:c r="C1839" s="6">
        <x:v>30.614894461666665</x:v>
      </x:c>
      <x:c r="D1839" s="14" t="s">
        <x:v>94</x:v>
      </x:c>
      <x:c r="E1839" s="15">
        <x:v>44771.47877003059</x:v>
      </x:c>
      <x:c r="F1839" t="s">
        <x:v>99</x:v>
      </x:c>
      <x:c r="G1839" s="6">
        <x:v>89.55324917182737</x:v>
      </x:c>
      <x:c r="H1839" t="s">
        <x:v>97</x:v>
      </x:c>
      <x:c r="I1839" s="6">
        <x:v>27.799928703198475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21.723</x:v>
      </x:c>
      <x:c r="S1839" s="8">
        <x:v>73629.45694181665</x:v>
      </x:c>
      <x:c r="T1839" s="12">
        <x:v>338260.3130982432</x:v>
      </x:c>
      <x:c r="U1839" s="12">
        <x:v>22.75</x:v>
      </x:c>
      <x:c r="V1839" s="12">
        <x:v>95</x:v>
      </x:c>
      <x:c r="W1839" s="12">
        <x:f>NA()</x:f>
      </x:c>
    </x:row>
    <x:row r="1840">
      <x:c r="A1840">
        <x:v>182045</x:v>
      </x:c>
      <x:c r="B1840" s="1">
        <x:v>44777.669010594334</x:v>
      </x:c>
      <x:c r="C1840" s="6">
        <x:v>30.631520061666667</x:v>
      </x:c>
      <x:c r="D1840" s="14" t="s">
        <x:v>94</x:v>
      </x:c>
      <x:c r="E1840" s="15">
        <x:v>44771.47877003059</x:v>
      </x:c>
      <x:c r="F1840" t="s">
        <x:v>99</x:v>
      </x:c>
      <x:c r="G1840" s="6">
        <x:v>89.54733620919609</x:v>
      </x:c>
      <x:c r="H1840" t="s">
        <x:v>97</x:v>
      </x:c>
      <x:c r="I1840" s="6">
        <x:v>27.797733846969095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21.723999999999997</x:v>
      </x:c>
      <x:c r="S1840" s="8">
        <x:v>73628.22364084891</x:v>
      </x:c>
      <x:c r="T1840" s="12">
        <x:v>338258.06144194165</x:v>
      </x:c>
      <x:c r="U1840" s="12">
        <x:v>22.75</x:v>
      </x:c>
      <x:c r="V1840" s="12">
        <x:v>95</x:v>
      </x:c>
      <x:c r="W1840" s="12">
        <x:f>NA()</x:f>
      </x:c>
    </x:row>
    <x:row r="1841">
      <x:c r="A1841">
        <x:v>182054</x:v>
      </x:c>
      <x:c r="B1841" s="1">
        <x:v>44777.66902261442</x:v>
      </x:c>
      <x:c r="C1841" s="6">
        <x:v>30.648828981666668</x:v>
      </x:c>
      <x:c r="D1841" s="14" t="s">
        <x:v>94</x:v>
      </x:c>
      <x:c r="E1841" s="15">
        <x:v>44771.47877003059</x:v>
      </x:c>
      <x:c r="F1841" t="s">
        <x:v>99</x:v>
      </x:c>
      <x:c r="G1841" s="6">
        <x:v>89.48484033890607</x:v>
      </x:c>
      <x:c r="H1841" t="s">
        <x:v>97</x:v>
      </x:c>
      <x:c r="I1841" s="6">
        <x:v>27.80687407962705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21.731</x:v>
      </x:c>
      <x:c r="S1841" s="8">
        <x:v>73630.22457210618</x:v>
      </x:c>
      <x:c r="T1841" s="12">
        <x:v>338269.3358216838</x:v>
      </x:c>
      <x:c r="U1841" s="12">
        <x:v>22.75</x:v>
      </x:c>
      <x:c r="V1841" s="12">
        <x:v>95</x:v>
      </x:c>
      <x:c r="W1841" s="12">
        <x:f>NA()</x:f>
      </x:c>
    </x:row>
    <x:row r="1842">
      <x:c r="A1842">
        <x:v>182066</x:v>
      </x:c>
      <x:c r="B1842" s="1">
        <x:v>44777.6690338939</x:v>
      </x:c>
      <x:c r="C1842" s="6">
        <x:v>30.665071426666668</x:v>
      </x:c>
      <x:c r="D1842" s="14" t="s">
        <x:v>94</x:v>
      </x:c>
      <x:c r="E1842" s="15">
        <x:v>44771.47877003059</x:v>
      </x:c>
      <x:c r="F1842" t="s">
        <x:v>99</x:v>
      </x:c>
      <x:c r="G1842" s="6">
        <x:v>89.56141843898077</x:v>
      </x:c>
      <x:c r="H1842" t="s">
        <x:v>97</x:v>
      </x:c>
      <x:c r="I1842" s="6">
        <x:v>27.790457758505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21.723</x:v>
      </x:c>
      <x:c r="S1842" s="8">
        <x:v>73631.15904957509</x:v>
      </x:c>
      <x:c r="T1842" s="12">
        <x:v>338250.81752995565</x:v>
      </x:c>
      <x:c r="U1842" s="12">
        <x:v>22.75</x:v>
      </x:c>
      <x:c r="V1842" s="12">
        <x:v>95</x:v>
      </x:c>
      <x:c r="W1842" s="12">
        <x:f>NA()</x:f>
      </x:c>
    </x:row>
    <x:row r="1843">
      <x:c r="A1843">
        <x:v>182075</x:v>
      </x:c>
      <x:c r="B1843" s="1">
        <x:v>44777.66904573108</x:v>
      </x:c>
      <x:c r="C1843" s="6">
        <x:v>30.682116973333333</x:v>
      </x:c>
      <x:c r="D1843" s="14" t="s">
        <x:v>94</x:v>
      </x:c>
      <x:c r="E1843" s="15">
        <x:v>44771.47877003059</x:v>
      </x:c>
      <x:c r="F1843" t="s">
        <x:v>99</x:v>
      </x:c>
      <x:c r="G1843" s="6">
        <x:v>89.53398282887095</x:v>
      </x:c>
      <x:c r="H1843" t="s">
        <x:v>97</x:v>
      </x:c>
      <x:c r="I1843" s="6">
        <x:v>27.78606805987056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21.726999999999997</x:v>
      </x:c>
      <x:c r="S1843" s="8">
        <x:v>73633.62904990317</x:v>
      </x:c>
      <x:c r="T1843" s="12">
        <x:v>338260.5608618281</x:v>
      </x:c>
      <x:c r="U1843" s="12">
        <x:v>22.75</x:v>
      </x:c>
      <x:c r="V1843" s="12">
        <x:v>95</x:v>
      </x:c>
      <x:c r="W1843" s="12">
        <x:f>NA()</x:f>
      </x:c>
    </x:row>
    <x:row r="1844">
      <x:c r="A1844">
        <x:v>182084</x:v>
      </x:c>
      <x:c r="B1844" s="1">
        <x:v>44777.66905715534</x:v>
      </x:c>
      <x:c r="C1844" s="6">
        <x:v>30.698567911666668</x:v>
      </x:c>
      <x:c r="D1844" s="14" t="s">
        <x:v>94</x:v>
      </x:c>
      <x:c r="E1844" s="15">
        <x:v>44771.47877003059</x:v>
      </x:c>
      <x:c r="F1844" t="s">
        <x:v>99</x:v>
      </x:c>
      <x:c r="G1844" s="6">
        <x:v>89.52172013567373</x:v>
      </x:c>
      <x:c r="H1844" t="s">
        <x:v>97</x:v>
      </x:c>
      <x:c r="I1844" s="6">
        <x:v>27.79123948626102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21.728</x:v>
      </x:c>
      <x:c r="S1844" s="8">
        <x:v>73630.14576485056</x:v>
      </x:c>
      <x:c r="T1844" s="12">
        <x:v>338267.3302573667</x:v>
      </x:c>
      <x:c r="U1844" s="12">
        <x:v>22.75</x:v>
      </x:c>
      <x:c r="V1844" s="12">
        <x:v>95</x:v>
      </x:c>
      <x:c r="W1844" s="12">
        <x:f>NA()</x:f>
      </x:c>
    </x:row>
    <x:row r="1845">
      <x:c r="A1845">
        <x:v>182092</x:v>
      </x:c>
      <x:c r="B1845" s="1">
        <x:v>44777.669068557814</x:v>
      </x:c>
      <x:c r="C1845" s="6">
        <x:v>30.714987468333334</x:v>
      </x:c>
      <x:c r="D1845" s="14" t="s">
        <x:v>94</x:v>
      </x:c>
      <x:c r="E1845" s="15">
        <x:v>44771.47877003059</x:v>
      </x:c>
      <x:c r="F1845" t="s">
        <x:v>99</x:v>
      </x:c>
      <x:c r="G1845" s="6">
        <x:v>89.4971757423021</x:v>
      </x:c>
      <x:c r="H1845" t="s">
        <x:v>97</x:v>
      </x:c>
      <x:c r="I1845" s="6">
        <x:v>27.792562410571463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21.731</x:v>
      </x:c>
      <x:c r="S1845" s="8">
        <x:v>73625.04570958417</x:v>
      </x:c>
      <x:c r="T1845" s="12">
        <x:v>338264.66980058374</x:v>
      </x:c>
      <x:c r="U1845" s="12">
        <x:v>22.75</x:v>
      </x:c>
      <x:c r="V1845" s="12">
        <x:v>95</x:v>
      </x:c>
      <x:c r="W1845" s="12">
        <x:f>NA()</x:f>
      </x:c>
    </x:row>
    <x:row r="1846">
      <x:c r="A1846">
        <x:v>182101</x:v>
      </x:c>
      <x:c r="B1846" s="1">
        <x:v>44777.66907989945</x:v>
      </x:c>
      <x:c r="C1846" s="6">
        <x:v>30.731319431666666</x:v>
      </x:c>
      <x:c r="D1846" s="14" t="s">
        <x:v>94</x:v>
      </x:c>
      <x:c r="E1846" s="15">
        <x:v>44771.47877003059</x:v>
      </x:c>
      <x:c r="F1846" t="s">
        <x:v>99</x:v>
      </x:c>
      <x:c r="G1846" s="6">
        <x:v>89.49800677108225</x:v>
      </x:c>
      <x:c r="H1846" t="s">
        <x:v>97</x:v>
      </x:c>
      <x:c r="I1846" s="6">
        <x:v>27.782550291821735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21.732</x:v>
      </x:c>
      <x:c r="S1846" s="8">
        <x:v>73625.73476343634</x:v>
      </x:c>
      <x:c r="T1846" s="12">
        <x:v>338254.20375210105</x:v>
      </x:c>
      <x:c r="U1846" s="12">
        <x:v>22.75</x:v>
      </x:c>
      <x:c r="V1846" s="12">
        <x:v>95</x:v>
      </x:c>
      <x:c r="W1846" s="12">
        <x:f>NA()</x:f>
      </x:c>
    </x:row>
    <x:row r="1847">
      <x:c r="A1847">
        <x:v>182110</x:v>
      </x:c>
      <x:c r="B1847" s="1">
        <x:v>44777.6690918545</x:v>
      </x:c>
      <x:c r="C1847" s="6">
        <x:v>30.748534691666666</x:v>
      </x:c>
      <x:c r="D1847" s="14" t="s">
        <x:v>94</x:v>
      </x:c>
      <x:c r="E1847" s="15">
        <x:v>44771.47877003059</x:v>
      </x:c>
      <x:c r="F1847" t="s">
        <x:v>99</x:v>
      </x:c>
      <x:c r="G1847" s="6">
        <x:v>89.54847718219753</x:v>
      </x:c>
      <x:c r="H1847" t="s">
        <x:v>97</x:v>
      </x:c>
      <x:c r="I1847" s="6">
        <x:v>27.79641092062093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21.723999999999997</x:v>
      </x:c>
      <x:c r="S1847" s="8">
        <x:v>73617.90380979744</x:v>
      </x:c>
      <x:c r="T1847" s="12">
        <x:v>338247.95923356747</x:v>
      </x:c>
      <x:c r="U1847" s="12">
        <x:v>22.75</x:v>
      </x:c>
      <x:c r="V1847" s="12">
        <x:v>95</x:v>
      </x:c>
      <x:c r="W1847" s="12">
        <x:f>NA()</x:f>
      </x:c>
    </x:row>
    <x:row r="1848">
      <x:c r="A1848">
        <x:v>182117</x:v>
      </x:c>
      <x:c r="B1848" s="1">
        <x:v>44777.66910377137</x:v>
      </x:c>
      <x:c r="C1848" s="6">
        <x:v>30.765694995</x:v>
      </x:c>
      <x:c r="D1848" s="14" t="s">
        <x:v>94</x:v>
      </x:c>
      <x:c r="E1848" s="15">
        <x:v>44771.47877003059</x:v>
      </x:c>
      <x:c r="F1848" t="s">
        <x:v>99</x:v>
      </x:c>
      <x:c r="G1848" s="6">
        <x:v>89.54010162465207</x:v>
      </x:c>
      <x:c r="H1848" t="s">
        <x:v>97</x:v>
      </x:c>
      <x:c r="I1848" s="6">
        <x:v>27.788022377047128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21.726</x:v>
      </x:c>
      <x:c r="S1848" s="8">
        <x:v>73624.87358860997</x:v>
      </x:c>
      <x:c r="T1848" s="12">
        <x:v>338250.7098792515</x:v>
      </x:c>
      <x:c r="U1848" s="12">
        <x:v>22.75</x:v>
      </x:c>
      <x:c r="V1848" s="12">
        <x:v>95</x:v>
      </x:c>
      <x:c r="W1848" s="12">
        <x:f>NA()</x:f>
      </x:c>
    </x:row>
    <x:row r="1849">
      <x:c r="A1849">
        <x:v>182127</x:v>
      </x:c>
      <x:c r="B1849" s="1">
        <x:v>44777.66911507807</x:v>
      </x:c>
      <x:c r="C1849" s="6">
        <x:v>30.781976635</x:v>
      </x:c>
      <x:c r="D1849" s="14" t="s">
        <x:v>94</x:v>
      </x:c>
      <x:c r="E1849" s="15">
        <x:v>44771.47877003059</x:v>
      </x:c>
      <x:c r="F1849" t="s">
        <x:v>99</x:v>
      </x:c>
      <x:c r="G1849" s="6">
        <x:v>89.54100920112592</x:v>
      </x:c>
      <x:c r="H1849" t="s">
        <x:v>97</x:v>
      </x:c>
      <x:c r="I1849" s="6">
        <x:v>27.786970052271954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21.726</x:v>
      </x:c>
      <x:c r="S1849" s="8">
        <x:v>73627.26294304268</x:v>
      </x:c>
      <x:c r="T1849" s="12">
        <x:v>338245.5712008891</x:v>
      </x:c>
      <x:c r="U1849" s="12">
        <x:v>22.75</x:v>
      </x:c>
      <x:c r="V1849" s="12">
        <x:v>95</x:v>
      </x:c>
      <x:c r="W1849" s="12">
        <x:f>NA()</x:f>
      </x:c>
    </x:row>
    <x:row r="1850">
      <x:c r="A1850">
        <x:v>182137</x:v>
      </x:c>
      <x:c r="B1850" s="1">
        <x:v>44777.66912679644</x:v>
      </x:c>
      <x:c r="C1850" s="6">
        <x:v>30.798851103333334</x:v>
      </x:c>
      <x:c r="D1850" s="14" t="s">
        <x:v>94</x:v>
      </x:c>
      <x:c r="E1850" s="15">
        <x:v>44771.47877003059</x:v>
      </x:c>
      <x:c r="F1850" t="s">
        <x:v>99</x:v>
      </x:c>
      <x:c r="G1850" s="6">
        <x:v>89.57578906521243</x:v>
      </x:c>
      <x:c r="H1850" t="s">
        <x:v>97</x:v>
      </x:c>
      <x:c r="I1850" s="6">
        <x:v>27.791900948351213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21.720999999999997</x:v>
      </x:c>
      <x:c r="S1850" s="8">
        <x:v>73630.23874833896</x:v>
      </x:c>
      <x:c r="T1850" s="12">
        <x:v>338251.3248672061</x:v>
      </x:c>
      <x:c r="U1850" s="12">
        <x:v>22.75</x:v>
      </x:c>
      <x:c r="V1850" s="12">
        <x:v>95</x:v>
      </x:c>
      <x:c r="W1850" s="12">
        <x:f>NA()</x:f>
      </x:c>
    </x:row>
    <x:row r="1851">
      <x:c r="A1851">
        <x:v>182145</x:v>
      </x:c>
      <x:c r="B1851" s="1">
        <x:v>44777.66913823576</x:v>
      </x:c>
      <x:c r="C1851" s="6">
        <x:v>30.815323713333335</x:v>
      </x:c>
      <x:c r="D1851" s="14" t="s">
        <x:v>94</x:v>
      </x:c>
      <x:c r="E1851" s="15">
        <x:v>44771.47877003059</x:v>
      </x:c>
      <x:c r="F1851" t="s">
        <x:v>99</x:v>
      </x:c>
      <x:c r="G1851" s="6">
        <x:v>89.5458839376336</x:v>
      </x:c>
      <x:c r="H1851" t="s">
        <x:v>97</x:v>
      </x:c>
      <x:c r="I1851" s="6">
        <x:v>27.79036755916013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21.725</x:v>
      </x:c>
      <x:c r="S1851" s="8">
        <x:v>73628.19946736514</x:v>
      </x:c>
      <x:c r="T1851" s="12">
        <x:v>338237.426742252</x:v>
      </x:c>
      <x:c r="U1851" s="12">
        <x:v>22.75</x:v>
      </x:c>
      <x:c r="V1851" s="12">
        <x:v>95</x:v>
      </x:c>
      <x:c r="W1851" s="12">
        <x:f>NA()</x:f>
      </x:c>
    </x:row>
    <x:row r="1852">
      <x:c r="A1852">
        <x:v>182156</x:v>
      </x:c>
      <x:c r="B1852" s="1">
        <x:v>44777.669149543675</x:v>
      </x:c>
      <x:c r="C1852" s="6">
        <x:v>30.831607111666667</x:v>
      </x:c>
      <x:c r="D1852" s="14" t="s">
        <x:v>94</x:v>
      </x:c>
      <x:c r="E1852" s="15">
        <x:v>44771.47877003059</x:v>
      </x:c>
      <x:c r="F1852" t="s">
        <x:v>99</x:v>
      </x:c>
      <x:c r="G1852" s="6">
        <x:v>89.5716122648318</x:v>
      </x:c>
      <x:c r="H1852" t="s">
        <x:v>97</x:v>
      </x:c>
      <x:c r="I1852" s="6">
        <x:v>27.787691646367875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21.722</x:v>
      </x:c>
      <x:c r="S1852" s="8">
        <x:v>73623.3004311238</x:v>
      </x:c>
      <x:c r="T1852" s="12">
        <x:v>338243.5900629503</x:v>
      </x:c>
      <x:c r="U1852" s="12">
        <x:v>22.75</x:v>
      </x:c>
      <x:c r="V1852" s="12">
        <x:v>95</x:v>
      </x:c>
      <x:c r="W1852" s="12">
        <x:f>NA()</x:f>
      </x:c>
    </x:row>
    <x:row r="1853">
      <x:c r="A1853">
        <x:v>182165</x:v>
      </x:c>
      <x:c r="B1853" s="1">
        <x:v>44777.669161352234</x:v>
      </x:c>
      <x:c r="C1853" s="6">
        <x:v>30.848611428333335</x:v>
      </x:c>
      <x:c r="D1853" s="14" t="s">
        <x:v>94</x:v>
      </x:c>
      <x:c r="E1853" s="15">
        <x:v>44771.47877003059</x:v>
      </x:c>
      <x:c r="F1853" t="s">
        <x:v>99</x:v>
      </x:c>
      <x:c r="G1853" s="6">
        <x:v>89.53732779190136</x:v>
      </x:c>
      <x:c r="H1853" t="s">
        <x:v>97</x:v>
      </x:c>
      <x:c r="I1853" s="6">
        <x:v>27.782189495307193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21.726999999999997</x:v>
      </x:c>
      <x:c r="S1853" s="8">
        <x:v>73624.07331903694</x:v>
      </x:c>
      <x:c r="T1853" s="12">
        <x:v>338244.10079807433</x:v>
      </x:c>
      <x:c r="U1853" s="12">
        <x:v>22.75</x:v>
      </x:c>
      <x:c r="V1853" s="12">
        <x:v>95</x:v>
      </x:c>
      <x:c r="W1853" s="12">
        <x:f>NA()</x:f>
      </x:c>
    </x:row>
    <x:row r="1854">
      <x:c r="A1854">
        <x:v>182174</x:v>
      </x:c>
      <x:c r="B1854" s="1">
        <x:v>44777.66917258637</x:v>
      </x:c>
      <x:c r="C1854" s="6">
        <x:v>30.864788585</x:v>
      </x:c>
      <x:c r="D1854" s="14" t="s">
        <x:v>94</x:v>
      </x:c>
      <x:c r="E1854" s="15">
        <x:v>44771.47877003059</x:v>
      </x:c>
      <x:c r="F1854" t="s">
        <x:v>99</x:v>
      </x:c>
      <x:c r="G1854" s="6">
        <x:v>89.48800273073705</x:v>
      </x:c>
      <x:c r="H1854" t="s">
        <x:v>97</x:v>
      </x:c>
      <x:c r="I1854" s="6">
        <x:v>27.79415593372869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21.732</x:v>
      </x:c>
      <x:c r="S1854" s="8">
        <x:v>73620.81654746753</x:v>
      </x:c>
      <x:c r="T1854" s="12">
        <x:v>338239.71387996303</x:v>
      </x:c>
      <x:c r="U1854" s="12">
        <x:v>22.75</x:v>
      </x:c>
      <x:c r="V1854" s="12">
        <x:v>95</x:v>
      </x:c>
      <x:c r="W1854" s="12">
        <x:f>NA()</x:f>
      </x:c>
    </x:row>
    <x:row r="1855">
      <x:c r="A1855">
        <x:v>182183</x:v>
      </x:c>
      <x:c r="B1855" s="1">
        <x:v>44777.66918414874</x:v>
      </x:c>
      <x:c r="C1855" s="6">
        <x:v>30.881438405</x:v>
      </x:c>
      <x:c r="D1855" s="14" t="s">
        <x:v>94</x:v>
      </x:c>
      <x:c r="E1855" s="15">
        <x:v>44771.47877003059</x:v>
      </x:c>
      <x:c r="F1855" t="s">
        <x:v>99</x:v>
      </x:c>
      <x:c r="G1855" s="6">
        <x:v>89.49766981736367</x:v>
      </x:c>
      <x:c r="H1855" t="s">
        <x:v>97</x:v>
      </x:c>
      <x:c r="I1855" s="6">
        <x:v>27.782941154755918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21.732</x:v>
      </x:c>
      <x:c r="S1855" s="8">
        <x:v>73618.08468952574</x:v>
      </x:c>
      <x:c r="T1855" s="12">
        <x:v>338248.57229317556</x:v>
      </x:c>
      <x:c r="U1855" s="12">
        <x:v>22.75</x:v>
      </x:c>
      <x:c r="V1855" s="12">
        <x:v>95</x:v>
      </x:c>
      <x:c r="W1855" s="12">
        <x:f>NA()</x:f>
      </x:c>
    </x:row>
    <x:row r="1856">
      <x:c r="A1856">
        <x:v>182192</x:v>
      </x:c>
      <x:c r="B1856" s="1">
        <x:v>44777.66919607455</x:v>
      </x:c>
      <x:c r="C1856" s="6">
        <x:v>30.898611585</x:v>
      </x:c>
      <x:c r="D1856" s="14" t="s">
        <x:v>94</x:v>
      </x:c>
      <x:c r="E1856" s="15">
        <x:v>44771.47877003059</x:v>
      </x:c>
      <x:c r="F1856" t="s">
        <x:v>99</x:v>
      </x:c>
      <x:c r="G1856" s="6">
        <x:v>89.53864953392213</x:v>
      </x:c>
      <x:c r="H1856" t="s">
        <x:v>97</x:v>
      </x:c>
      <x:c r="I1856" s="6">
        <x:v>27.789706097372346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21.726</x:v>
      </x:c>
      <x:c r="S1856" s="8">
        <x:v>73620.75984697104</x:v>
      </x:c>
      <x:c r="T1856" s="12">
        <x:v>338250.07714559615</x:v>
      </x:c>
      <x:c r="U1856" s="12">
        <x:v>22.75</x:v>
      </x:c>
      <x:c r="V1856" s="12">
        <x:v>95</x:v>
      </x:c>
      <x:c r="W1856" s="12">
        <x:f>NA()</x:f>
      </x:c>
    </x:row>
    <x:row r="1857">
      <x:c r="A1857">
        <x:v>182201</x:v>
      </x:c>
      <x:c r="B1857" s="1">
        <x:v>44777.669207238156</x:v>
      </x:c>
      <x:c r="C1857" s="6">
        <x:v>30.914687163333333</x:v>
      </x:c>
      <x:c r="D1857" s="14" t="s">
        <x:v>94</x:v>
      </x:c>
      <x:c r="E1857" s="15">
        <x:v>44771.47877003059</x:v>
      </x:c>
      <x:c r="F1857" t="s">
        <x:v>99</x:v>
      </x:c>
      <x:c r="G1857" s="6">
        <x:v>89.557164923751</x:v>
      </x:c>
      <x:c r="H1857" t="s">
        <x:v>97</x:v>
      </x:c>
      <x:c r="I1857" s="6">
        <x:v>27.78633865756592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21.723999999999997</x:v>
      </x:c>
      <x:c r="S1857" s="8">
        <x:v>73617.15021525642</x:v>
      </x:c>
      <x:c r="T1857" s="12">
        <x:v>338237.3748620866</x:v>
      </x:c>
      <x:c r="U1857" s="12">
        <x:v>22.75</x:v>
      </x:c>
      <x:c r="V1857" s="12">
        <x:v>95</x:v>
      </x:c>
      <x:c r="W1857" s="12">
        <x:f>NA()</x:f>
      </x:c>
    </x:row>
    <x:row r="1858">
      <x:c r="A1858">
        <x:v>182208</x:v>
      </x:c>
      <x:c r="B1858" s="1">
        <x:v>44777.66921929591</x:v>
      </x:c>
      <x:c r="C1858" s="6">
        <x:v>30.932050326666666</x:v>
      </x:c>
      <x:c r="D1858" s="14" t="s">
        <x:v>94</x:v>
      </x:c>
      <x:c r="E1858" s="15">
        <x:v>44771.47877003059</x:v>
      </x:c>
      <x:c r="F1858" t="s">
        <x:v>99</x:v>
      </x:c>
      <x:c r="G1858" s="6">
        <x:v>89.5278905920308</x:v>
      </x:c>
      <x:c r="H1858" t="s">
        <x:v>97</x:v>
      </x:c>
      <x:c r="I1858" s="6">
        <x:v>27.78408367744123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21.728</x:v>
      </x:c>
      <x:c r="S1858" s="8">
        <x:v>73620.43071758315</x:v>
      </x:c>
      <x:c r="T1858" s="12">
        <x:v>338237.7628536359</x:v>
      </x:c>
      <x:c r="U1858" s="12">
        <x:v>22.75</x:v>
      </x:c>
      <x:c r="V1858" s="12">
        <x:v>95</x:v>
      </x:c>
      <x:c r="W1858" s="12">
        <x:f>NA()</x:f>
      </x:c>
    </x:row>
    <x:row r="1859">
      <x:c r="A1859">
        <x:v>182216</x:v>
      </x:c>
      <x:c r="B1859" s="1">
        <x:v>44777.66923083651</x:v>
      </x:c>
      <x:c r="C1859" s="6">
        <x:v>30.948668795</x:v>
      </x:c>
      <x:c r="D1859" s="14" t="s">
        <x:v>94</x:v>
      </x:c>
      <x:c r="E1859" s="15">
        <x:v>44771.47877003059</x:v>
      </x:c>
      <x:c r="F1859" t="s">
        <x:v>99</x:v>
      </x:c>
      <x:c r="G1859" s="6">
        <x:v>89.531597075455</x:v>
      </x:c>
      <x:c r="H1859" t="s">
        <x:v>97</x:v>
      </x:c>
      <x:c r="I1859" s="6">
        <x:v>27.797884179542507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21.726</x:v>
      </x:c>
      <x:c r="S1859" s="8">
        <x:v>73619.23048259079</x:v>
      </x:c>
      <x:c r="T1859" s="12">
        <x:v>338247.1063443733</x:v>
      </x:c>
      <x:c r="U1859" s="12">
        <x:v>22.75</x:v>
      </x:c>
      <x:c r="V1859" s="12">
        <x:v>95</x:v>
      </x:c>
      <x:c r="W1859" s="12">
        <x:f>NA()</x:f>
      </x:c>
    </x:row>
    <x:row r="1860">
      <x:c r="A1860">
        <x:v>182227</x:v>
      </x:c>
      <x:c r="B1860" s="1">
        <x:v>44777.66924210905</x:v>
      </x:c>
      <x:c r="C1860" s="6">
        <x:v>30.964901245</x:v>
      </x:c>
      <x:c r="D1860" s="14" t="s">
        <x:v>94</x:v>
      </x:c>
      <x:c r="E1860" s="15">
        <x:v>44771.47877003059</x:v>
      </x:c>
      <x:c r="F1860" t="s">
        <x:v>99</x:v>
      </x:c>
      <x:c r="G1860" s="6">
        <x:v>89.53566768392714</x:v>
      </x:c>
      <x:c r="H1860" t="s">
        <x:v>97</x:v>
      </x:c>
      <x:c r="I1860" s="6">
        <x:v>27.793163739975626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21.726</x:v>
      </x:c>
      <x:c r="S1860" s="8">
        <x:v>73622.08616450144</x:v>
      </x:c>
      <x:c r="T1860" s="12">
        <x:v>338238.74966804415</x:v>
      </x:c>
      <x:c r="U1860" s="12">
        <x:v>22.75</x:v>
      </x:c>
      <x:c r="V1860" s="12">
        <x:v>95</x:v>
      </x:c>
      <x:c r="W1860" s="12">
        <x:f>NA()</x:f>
      </x:c>
    </x:row>
    <x:row r="1861">
      <x:c r="A1861">
        <x:v>182241</x:v>
      </x:c>
      <x:c r="B1861" s="1">
        <x:v>44777.66925352909</x:v>
      </x:c>
      <x:c r="C1861" s="6">
        <x:v>30.981346115</x:v>
      </x:c>
      <x:c r="D1861" s="14" t="s">
        <x:v>94</x:v>
      </x:c>
      <x:c r="E1861" s="15">
        <x:v>44771.47877003059</x:v>
      </x:c>
      <x:c r="F1861" t="s">
        <x:v>99</x:v>
      </x:c>
      <x:c r="G1861" s="6">
        <x:v>89.51451415984246</x:v>
      </x:c>
      <x:c r="H1861" t="s">
        <x:v>97</x:v>
      </x:c>
      <x:c r="I1861" s="6">
        <x:v>27.79054795785214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21.729</x:v>
      </x:c>
      <x:c r="S1861" s="8">
        <x:v>73622.83888744598</x:v>
      </x:c>
      <x:c r="T1861" s="12">
        <x:v>338242.48851713113</x:v>
      </x:c>
      <x:c r="U1861" s="12">
        <x:v>22.75</x:v>
      </x:c>
      <x:c r="V1861" s="12">
        <x:v>95</x:v>
      </x:c>
      <x:c r="W1861" s="12">
        <x:f>NA()</x:f>
      </x:c>
    </x:row>
    <x:row r="1862">
      <x:c r="A1862">
        <x:v>182243</x:v>
      </x:c>
      <x:c r="B1862" s="1">
        <x:v>44777.6692653428</x:v>
      </x:c>
      <x:c r="C1862" s="6">
        <x:v>30.99835786</x:v>
      </x:c>
      <x:c r="D1862" s="14" t="s">
        <x:v>94</x:v>
      </x:c>
      <x:c r="E1862" s="15">
        <x:v>44771.47877003059</x:v>
      </x:c>
      <x:c r="F1862" t="s">
        <x:v>99</x:v>
      </x:c>
      <x:c r="G1862" s="6">
        <x:v>89.50339502714122</x:v>
      </x:c>
      <x:c r="H1862" t="s">
        <x:v>97</x:v>
      </x:c>
      <x:c r="I1862" s="6">
        <x:v>27.79439646559149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21.729999999999997</x:v>
      </x:c>
      <x:c r="S1862" s="8">
        <x:v>73625.55269773015</x:v>
      </x:c>
      <x:c r="T1862" s="12">
        <x:v>338231.9817058452</x:v>
      </x:c>
      <x:c r="U1862" s="12">
        <x:v>22.75</x:v>
      </x:c>
      <x:c r="V1862" s="12">
        <x:v>95</x:v>
      </x:c>
      <x:c r="W1862" s="12">
        <x:f>NA()</x:f>
      </x:c>
    </x:row>
    <x:row r="1863">
      <x:c r="A1863">
        <x:v>182258</x:v>
      </x:c>
      <x:c r="B1863" s="1">
        <x:v>44777.66927723829</x:v>
      </x:c>
      <x:c r="C1863" s="6">
        <x:v>31.015487346666667</x:v>
      </x:c>
      <x:c r="D1863" s="14" t="s">
        <x:v>94</x:v>
      </x:c>
      <x:c r="E1863" s="15">
        <x:v>44771.47877003059</x:v>
      </x:c>
      <x:c r="F1863" t="s">
        <x:v>99</x:v>
      </x:c>
      <x:c r="G1863" s="6">
        <x:v>89.49551854689865</x:v>
      </x:c>
      <x:c r="H1863" t="s">
        <x:v>97</x:v>
      </x:c>
      <x:c r="I1863" s="6">
        <x:v>27.785436665334146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21.732</x:v>
      </x:c>
      <x:c r="S1863" s="8">
        <x:v>73621.92763673908</x:v>
      </x:c>
      <x:c r="T1863" s="12">
        <x:v>338240.057204468</x:v>
      </x:c>
      <x:c r="U1863" s="12">
        <x:v>22.75</x:v>
      </x:c>
      <x:c r="V1863" s="12">
        <x:v>95</x:v>
      </x:c>
      <x:c r="W1863" s="12">
        <x:f>NA()</x:f>
      </x:c>
    </x:row>
    <x:row r="1864">
      <x:c r="A1864">
        <x:v>182267</x:v>
      </x:c>
      <x:c r="B1864" s="1">
        <x:v>44777.669288444</x:v>
      </x:c>
      <x:c r="C1864" s="6">
        <x:v>31.031623571666668</x:v>
      </x:c>
      <x:c r="D1864" s="14" t="s">
        <x:v>94</x:v>
      </x:c>
      <x:c r="E1864" s="15">
        <x:v>44771.47877003059</x:v>
      </x:c>
      <x:c r="F1864" t="s">
        <x:v>99</x:v>
      </x:c>
      <x:c r="G1864" s="6">
        <x:v>89.55158904888745</x:v>
      </x:c>
      <x:c r="H1864" t="s">
        <x:v>97</x:v>
      </x:c>
      <x:c r="I1864" s="6">
        <x:v>27.792802942320122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21.723999999999997</x:v>
      </x:c>
      <x:c r="S1864" s="8">
        <x:v>73623.14081973018</x:v>
      </x:c>
      <x:c r="T1864" s="12">
        <x:v>338223.3978918926</x:v>
      </x:c>
      <x:c r="U1864" s="12">
        <x:v>22.75</x:v>
      </x:c>
      <x:c r="V1864" s="12">
        <x:v>95</x:v>
      </x:c>
      <x:c r="W1864" s="12">
        <x:f>NA()</x:f>
      </x:c>
    </x:row>
    <x:row r="1865">
      <x:c r="A1865">
        <x:v>182273</x:v>
      </x:c>
      <x:c r="B1865" s="1">
        <x:v>44777.66930025956</x:v>
      </x:c>
      <x:c r="C1865" s="6">
        <x:v>31.048637973333335</x:v>
      </x:c>
      <x:c r="D1865" s="14" t="s">
        <x:v>94</x:v>
      </x:c>
      <x:c r="E1865" s="15">
        <x:v>44771.47877003059</x:v>
      </x:c>
      <x:c r="F1865" t="s">
        <x:v>99</x:v>
      </x:c>
      <x:c r="G1865" s="6">
        <x:v>89.50010451769302</x:v>
      </x:c>
      <x:c r="H1865" t="s">
        <x:v>97</x:v>
      </x:c>
      <x:c r="I1865" s="6">
        <x:v>27.789164901460936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21.731</x:v>
      </x:c>
      <x:c r="S1865" s="8">
        <x:v>73620.64200273783</x:v>
      </x:c>
      <x:c r="T1865" s="12">
        <x:v>338228.7049390271</x:v>
      </x:c>
      <x:c r="U1865" s="12">
        <x:v>22.75</x:v>
      </x:c>
      <x:c r="V1865" s="12">
        <x:v>95</x:v>
      </x:c>
      <x:c r="W1865" s="12">
        <x:f>NA()</x:f>
      </x:c>
    </x:row>
    <x:row r="1866">
      <x:c r="A1866">
        <x:v>182279</x:v>
      </x:c>
      <x:c r="B1866" s="1">
        <x:v>44777.66931168701</x:v>
      </x:c>
      <x:c r="C1866" s="6">
        <x:v>31.065093508333334</x:v>
      </x:c>
      <x:c r="D1866" s="14" t="s">
        <x:v>94</x:v>
      </x:c>
      <x:c r="E1866" s="15">
        <x:v>44771.47877003059</x:v>
      </x:c>
      <x:c r="F1866" t="s">
        <x:v>99</x:v>
      </x:c>
      <x:c r="G1866" s="6">
        <x:v>89.53621404381775</x:v>
      </x:c>
      <x:c r="H1866" t="s">
        <x:v>97</x:v>
      </x:c>
      <x:c r="I1866" s="6">
        <x:v>27.774432379627797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21.728</x:v>
      </x:c>
      <x:c r="S1866" s="8">
        <x:v>73625.27922123554</x:v>
      </x:c>
      <x:c r="T1866" s="12">
        <x:v>338221.5701813002</x:v>
      </x:c>
      <x:c r="U1866" s="12">
        <x:v>22.75</x:v>
      </x:c>
      <x:c r="V1866" s="12">
        <x:v>95</x:v>
      </x:c>
      <x:c r="W1866" s="12">
        <x:f>NA()</x:f>
      </x:c>
    </x:row>
    <x:row r="1867">
      <x:c r="A1867">
        <x:v>182291</x:v>
      </x:c>
      <x:c r="B1867" s="1">
        <x:v>44777.66932333867</x:v>
      </x:c>
      <x:c r="C1867" s="6">
        <x:v>31.081871895</x:v>
      </x:c>
      <x:c r="D1867" s="14" t="s">
        <x:v>94</x:v>
      </x:c>
      <x:c r="E1867" s="15">
        <x:v>44771.47877003059</x:v>
      </x:c>
      <x:c r="F1867" t="s">
        <x:v>99</x:v>
      </x:c>
      <x:c r="G1867" s="6">
        <x:v>89.51028994880363</x:v>
      </x:c>
      <x:c r="H1867" t="s">
        <x:v>97</x:v>
      </x:c>
      <x:c r="I1867" s="6">
        <x:v>27.78639879038974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21.729999999999997</x:v>
      </x:c>
      <x:c r="S1867" s="8">
        <x:v>73619.61510636545</x:v>
      </x:c>
      <x:c r="T1867" s="12">
        <x:v>338236.63522952487</x:v>
      </x:c>
      <x:c r="U1867" s="12">
        <x:v>22.75</x:v>
      </x:c>
      <x:c r="V1867" s="12">
        <x:v>95</x:v>
      </x:c>
      <x:c r="W1867" s="12">
        <x:f>NA()</x:f>
      </x:c>
    </x:row>
    <x:row r="1868">
      <x:c r="A1868">
        <x:v>182300</x:v>
      </x:c>
      <x:c r="B1868" s="1">
        <x:v>44777.66933518461</x:v>
      </x:c>
      <x:c r="C1868" s="6">
        <x:v>31.098930061666668</x:v>
      </x:c>
      <x:c r="D1868" s="14" t="s">
        <x:v>94</x:v>
      </x:c>
      <x:c r="E1868" s="15">
        <x:v>44771.47877003059</x:v>
      </x:c>
      <x:c r="F1868" t="s">
        <x:v>99</x:v>
      </x:c>
      <x:c r="G1868" s="6">
        <x:v>89.53131316502915</x:v>
      </x:c>
      <x:c r="H1868" t="s">
        <x:v>97</x:v>
      </x:c>
      <x:c r="I1868" s="6">
        <x:v>27.78011491610141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21.728</x:v>
      </x:c>
      <x:c r="S1868" s="8">
        <x:v>73624.50675011557</x:v>
      </x:c>
      <x:c r="T1868" s="12">
        <x:v>338232.1591547591</x:v>
      </x:c>
      <x:c r="U1868" s="12">
        <x:v>22.75</x:v>
      </x:c>
      <x:c r="V1868" s="12">
        <x:v>95</x:v>
      </x:c>
      <x:c r="W1868" s="12">
        <x:f>NA()</x:f>
      </x:c>
    </x:row>
    <x:row r="1869">
      <x:c r="A1869">
        <x:v>182306</x:v>
      </x:c>
      <x:c r="B1869" s="1">
        <x:v>44777.66934633886</x:v>
      </x:c>
      <x:c r="C1869" s="6">
        <x:v>31.114992178333335</x:v>
      </x:c>
      <x:c r="D1869" s="14" t="s">
        <x:v>94</x:v>
      </x:c>
      <x:c r="E1869" s="15">
        <x:v>44771.47877003059</x:v>
      </x:c>
      <x:c r="F1869" t="s">
        <x:v>99</x:v>
      </x:c>
      <x:c r="G1869" s="6">
        <x:v>89.50886587120033</x:v>
      </x:c>
      <x:c r="H1869" t="s">
        <x:v>97</x:v>
      </x:c>
      <x:c r="I1869" s="6">
        <x:v>27.779002461113578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21.731</x:v>
      </x:c>
      <x:c r="S1869" s="8">
        <x:v>73620.68328000863</x:v>
      </x:c>
      <x:c r="T1869" s="12">
        <x:v>338225.83013680566</x:v>
      </x:c>
      <x:c r="U1869" s="12">
        <x:v>22.75</x:v>
      </x:c>
      <x:c r="V1869" s="12">
        <x:v>95</x:v>
      </x:c>
      <x:c r="W1869" s="12">
        <x:f>NA()</x:f>
      </x:c>
    </x:row>
    <x:row r="1870">
      <x:c r="A1870">
        <x:v>182326</x:v>
      </x:c>
      <x:c r="B1870" s="1">
        <x:v>44777.66935801501</x:v>
      </x:c>
      <x:c r="C1870" s="6">
        <x:v>31.13180583</x:v>
      </x:c>
      <x:c r="D1870" s="14" t="s">
        <x:v>94</x:v>
      </x:c>
      <x:c r="E1870" s="15">
        <x:v>44771.47877003059</x:v>
      </x:c>
      <x:c r="F1870" t="s">
        <x:v>99</x:v>
      </x:c>
      <x:c r="G1870" s="6">
        <x:v>89.54326524280748</x:v>
      </x:c>
      <x:c r="H1870" t="s">
        <x:v>97</x:v>
      </x:c>
      <x:c r="I1870" s="6">
        <x:v>27.784354274976067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21.726</x:v>
      </x:c>
      <x:c r="S1870" s="8">
        <x:v>73618.68143367088</x:v>
      </x:c>
      <x:c r="T1870" s="12">
        <x:v>338226.47315039625</x:v>
      </x:c>
      <x:c r="U1870" s="12">
        <x:v>22.75</x:v>
      </x:c>
      <x:c r="V1870" s="12">
        <x:v>95</x:v>
      </x:c>
      <x:c r="W1870" s="12">
        <x:f>NA()</x:f>
      </x:c>
    </x:row>
    <x:row r="1871">
      <x:c r="A1871">
        <x:v>182322</x:v>
      </x:c>
      <x:c r="B1871" s="1">
        <x:v>44777.66936940695</x:v>
      </x:c>
      <x:c r="C1871" s="6">
        <x:v>31.148210211666665</x:v>
      </x:c>
      <x:c r="D1871" s="14" t="s">
        <x:v>94</x:v>
      </x:c>
      <x:c r="E1871" s="15">
        <x:v>44771.47877003059</x:v>
      </x:c>
      <x:c r="F1871" t="s">
        <x:v>99</x:v>
      </x:c>
      <x:c r="G1871" s="6">
        <x:v>89.48380617467421</x:v>
      </x:c>
      <x:c r="H1871" t="s">
        <x:v>97</x:v>
      </x:c>
      <x:c r="I1871" s="6">
        <x:v>27.78997669536102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21.732999999999997</x:v>
      </x:c>
      <x:c r="S1871" s="8">
        <x:v>73622.41136192752</x:v>
      </x:c>
      <x:c r="T1871" s="12">
        <x:v>338232.26147716335</x:v>
      </x:c>
      <x:c r="U1871" s="12">
        <x:v>22.75</x:v>
      </x:c>
      <x:c r="V1871" s="12">
        <x:v>95</x:v>
      </x:c>
      <x:c r="W1871" s="12">
        <x:f>NA()</x:f>
      </x:c>
    </x:row>
    <x:row r="1872">
      <x:c r="A1872">
        <x:v>182336</x:v>
      </x:c>
      <x:c r="B1872" s="1">
        <x:v>44777.66938088457</x:v>
      </x:c>
      <x:c r="C1872" s="6">
        <x:v>31.164737988333332</x:v>
      </x:c>
      <x:c r="D1872" s="14" t="s">
        <x:v>94</x:v>
      </x:c>
      <x:c r="E1872" s="15">
        <x:v>44771.47877003059</x:v>
      </x:c>
      <x:c r="F1872" t="s">
        <x:v>99</x:v>
      </x:c>
      <x:c r="G1872" s="6">
        <x:v>89.58927976443825</x:v>
      </x:c>
      <x:c r="H1872" t="s">
        <x:v>97</x:v>
      </x:c>
      <x:c r="I1872" s="6">
        <x:v>27.785316399721523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21.72</x:v>
      </x:c>
      <x:c r="S1872" s="8">
        <x:v>73620.73710267861</x:v>
      </x:c>
      <x:c r="T1872" s="12">
        <x:v>338231.20153984113</x:v>
      </x:c>
      <x:c r="U1872" s="12">
        <x:v>22.75</x:v>
      </x:c>
      <x:c r="V1872" s="12">
        <x:v>95</x:v>
      </x:c>
      <x:c r="W1872" s="12">
        <x:f>NA()</x:f>
      </x:c>
    </x:row>
    <x:row r="1873">
      <x:c r="A1873">
        <x:v>182347</x:v>
      </x:c>
      <x:c r="B1873" s="1">
        <x:v>44777.66939262769</x:v>
      </x:c>
      <x:c r="C1873" s="6">
        <x:v>31.181648103333334</x:v>
      </x:c>
      <x:c r="D1873" s="14" t="s">
        <x:v>94</x:v>
      </x:c>
      <x:c r="E1873" s="15">
        <x:v>44771.47877003059</x:v>
      </x:c>
      <x:c r="F1873" t="s">
        <x:v>99</x:v>
      </x:c>
      <x:c r="G1873" s="6">
        <x:v>89.5292639299756</x:v>
      </x:c>
      <x:c r="H1873" t="s">
        <x:v>97</x:v>
      </x:c>
      <x:c r="I1873" s="6">
        <x:v>27.791540150831224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21.726999999999997</x:v>
      </x:c>
      <x:c r="S1873" s="8">
        <x:v>73619.98063019078</x:v>
      </x:c>
      <x:c r="T1873" s="12">
        <x:v>338222.20589816454</x:v>
      </x:c>
      <x:c r="U1873" s="12">
        <x:v>22.75</x:v>
      </x:c>
      <x:c r="V1873" s="12">
        <x:v>95</x:v>
      </x:c>
      <x:c r="W1873" s="12">
        <x:f>NA()</x:f>
      </x:c>
    </x:row>
    <x:row r="1874">
      <x:c r="A1874">
        <x:v>182350</x:v>
      </x:c>
      <x:c r="B1874" s="1">
        <x:v>44777.669404164626</x:v>
      </x:c>
      <x:c r="C1874" s="6">
        <x:v>31.198261278333334</x:v>
      </x:c>
      <x:c r="D1874" s="14" t="s">
        <x:v>94</x:v>
      </x:c>
      <x:c r="E1874" s="15">
        <x:v>44771.47877003059</x:v>
      </x:c>
      <x:c r="F1874" t="s">
        <x:v>99</x:v>
      </x:c>
      <x:c r="G1874" s="6">
        <x:v>89.52866843053968</x:v>
      </x:c>
      <x:c r="H1874" t="s">
        <x:v>97</x:v>
      </x:c>
      <x:c r="I1874" s="6">
        <x:v>27.783181685815634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21.728</x:v>
      </x:c>
      <x:c r="S1874" s="8">
        <x:v>73612.912421134</x:v>
      </x:c>
      <x:c r="T1874" s="12">
        <x:v>338222.5451317976</x:v>
      </x:c>
      <x:c r="U1874" s="12">
        <x:v>22.75</x:v>
      </x:c>
      <x:c r="V1874" s="12">
        <x:v>95</x:v>
      </x:c>
      <x:c r="W1874" s="12">
        <x:f>NA()</x:f>
      </x:c>
    </x:row>
    <x:row r="1875">
      <x:c r="A1875">
        <x:v>182364</x:v>
      </x:c>
      <x:c r="B1875" s="1">
        <x:v>44777.66941580311</x:v>
      </x:c>
      <x:c r="C1875" s="6">
        <x:v>31.215020701666667</x:v>
      </x:c>
      <x:c r="D1875" s="14" t="s">
        <x:v>94</x:v>
      </x:c>
      <x:c r="E1875" s="15">
        <x:v>44771.47877003059</x:v>
      </x:c>
      <x:c r="F1875" t="s">
        <x:v>99</x:v>
      </x:c>
      <x:c r="G1875" s="6">
        <x:v>89.51200085478578</x:v>
      </x:c>
      <x:c r="H1875" t="s">
        <x:v>97</x:v>
      </x:c>
      <x:c r="I1875" s="6">
        <x:v>27.784414407764416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21.729999999999997</x:v>
      </x:c>
      <x:c r="S1875" s="8">
        <x:v>73619.88245814898</x:v>
      </x:c>
      <x:c r="T1875" s="12">
        <x:v>338222.6415803664</x:v>
      </x:c>
      <x:c r="U1875" s="12">
        <x:v>22.75</x:v>
      </x:c>
      <x:c r="V1875" s="12">
        <x:v>95</x:v>
      </x:c>
      <x:c r="W1875" s="12">
        <x:f>NA()</x:f>
      </x:c>
    </x:row>
    <x:row r="1876">
      <x:c r="A1876">
        <x:v>182369</x:v>
      </x:c>
      <x:c r="B1876" s="1">
        <x:v>44777.66942745498</x:v>
      </x:c>
      <x:c r="C1876" s="6">
        <x:v>31.23179939</x:v>
      </x:c>
      <x:c r="D1876" s="14" t="s">
        <x:v>94</x:v>
      </x:c>
      <x:c r="E1876" s="15">
        <x:v>44771.47877003059</x:v>
      </x:c>
      <x:c r="F1876" t="s">
        <x:v>99</x:v>
      </x:c>
      <x:c r="G1876" s="6">
        <x:v>89.51609687961786</x:v>
      </x:c>
      <x:c r="H1876" t="s">
        <x:v>97</x:v>
      </x:c>
      <x:c r="I1876" s="6">
        <x:v>27.779663920792245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21.729999999999997</x:v>
      </x:c>
      <x:c r="S1876" s="8">
        <x:v>73619.73635391433</x:v>
      </x:c>
      <x:c r="T1876" s="12">
        <x:v>338214.937212515</x:v>
      </x:c>
      <x:c r="U1876" s="12">
        <x:v>22.75</x:v>
      </x:c>
      <x:c r="V1876" s="12">
        <x:v>95</x:v>
      </x:c>
      <x:c r="W1876" s="12">
        <x:f>NA()</x:f>
      </x:c>
    </x:row>
    <x:row r="1877">
      <x:c r="A1877">
        <x:v>182379</x:v>
      </x:c>
      <x:c r="B1877" s="1">
        <x:v>44777.66943908889</x:v>
      </x:c>
      <x:c r="C1877" s="6">
        <x:v>31.24855222</x:v>
      </x:c>
      <x:c r="D1877" s="14" t="s">
        <x:v>94</x:v>
      </x:c>
      <x:c r="E1877" s="15">
        <x:v>44771.47877003059</x:v>
      </x:c>
      <x:c r="F1877" t="s">
        <x:v>99</x:v>
      </x:c>
      <x:c r="G1877" s="6">
        <x:v>89.52078650156226</x:v>
      </x:c>
      <x:c r="H1877" t="s">
        <x:v>97</x:v>
      </x:c>
      <x:c r="I1877" s="6">
        <x:v>27.801371897117406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21.726999999999997</x:v>
      </x:c>
      <x:c r="S1877" s="8">
        <x:v>73624.45057307351</x:v>
      </x:c>
      <x:c r="T1877" s="12">
        <x:v>338218.1700760069</x:v>
      </x:c>
      <x:c r="U1877" s="12">
        <x:v>22.75</x:v>
      </x:c>
      <x:c r="V1877" s="12">
        <x:v>95</x:v>
      </x:c>
      <x:c r="W1877" s="12">
        <x:f>NA()</x:f>
      </x:c>
    </x:row>
    <x:row r="1878">
      <x:c r="A1878">
        <x:v>182387</x:v>
      </x:c>
      <x:c r="B1878" s="1">
        <x:v>44777.66945047726</x:v>
      </x:c>
      <x:c r="C1878" s="6">
        <x:v>31.264951471666667</x:v>
      </x:c>
      <x:c r="D1878" s="14" t="s">
        <x:v>94</x:v>
      </x:c>
      <x:c r="E1878" s="15">
        <x:v>44771.47877003059</x:v>
      </x:c>
      <x:c r="F1878" t="s">
        <x:v>99</x:v>
      </x:c>
      <x:c r="G1878" s="6">
        <x:v>89.51122160510825</x:v>
      </x:c>
      <x:c r="H1878" t="s">
        <x:v>97</x:v>
      </x:c>
      <x:c r="I1878" s="6">
        <x:v>27.803416422898408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21.728</x:v>
      </x:c>
      <x:c r="S1878" s="8">
        <x:v>73610.03222219847</x:v>
      </x:c>
      <x:c r="T1878" s="12">
        <x:v>338215.79598444526</x:v>
      </x:c>
      <x:c r="U1878" s="12">
        <x:v>22.75</x:v>
      </x:c>
      <x:c r="V1878" s="12">
        <x:v>95</x:v>
      </x:c>
      <x:c r="W1878" s="12">
        <x:f>NA()</x:f>
      </x:c>
    </x:row>
    <x:row r="1879">
      <x:c r="A1879">
        <x:v>182396</x:v>
      </x:c>
      <x:c r="B1879" s="1">
        <x:v>44777.669462227845</x:v>
      </x:c>
      <x:c r="C1879" s="6">
        <x:v>31.281872306666667</x:v>
      </x:c>
      <x:c r="D1879" s="14" t="s">
        <x:v>94</x:v>
      </x:c>
      <x:c r="E1879" s="15">
        <x:v>44771.47877003059</x:v>
      </x:c>
      <x:c r="F1879" t="s">
        <x:v>99</x:v>
      </x:c>
      <x:c r="G1879" s="6">
        <x:v>89.53735305647852</x:v>
      </x:c>
      <x:c r="H1879" t="s">
        <x:v>97</x:v>
      </x:c>
      <x:c r="I1879" s="6">
        <x:v>27.800259435083717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21.725</x:v>
      </x:c>
      <x:c r="S1879" s="8">
        <x:v>73617.48164488778</x:v>
      </x:c>
      <x:c r="T1879" s="12">
        <x:v>338219.2220030723</x:v>
      </x:c>
      <x:c r="U1879" s="12">
        <x:v>22.75</x:v>
      </x:c>
      <x:c r="V1879" s="12">
        <x:v>95</x:v>
      </x:c>
      <x:c r="W1879" s="12">
        <x:f>NA()</x:f>
      </x:c>
    </x:row>
    <x:row r="1880">
      <x:c r="A1880">
        <x:v>182407</x:v>
      </x:c>
      <x:c r="B1880" s="1">
        <x:v>44777.669473962305</x:v>
      </x:c>
      <x:c r="C1880" s="6">
        <x:v>31.298769938333333</x:v>
      </x:c>
      <x:c r="D1880" s="14" t="s">
        <x:v>94</x:v>
      </x:c>
      <x:c r="E1880" s="15">
        <x:v>44771.47877003059</x:v>
      </x:c>
      <x:c r="F1880" t="s">
        <x:v>99</x:v>
      </x:c>
      <x:c r="G1880" s="6">
        <x:v>89.48927437528424</x:v>
      </x:c>
      <x:c r="H1880" t="s">
        <x:v>97</x:v>
      </x:c>
      <x:c r="I1880" s="6">
        <x:v>27.783632681597737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21.732999999999997</x:v>
      </x:c>
      <x:c r="S1880" s="8">
        <x:v>73612.26686210682</x:v>
      </x:c>
      <x:c r="T1880" s="12">
        <x:v>338200.2418932552</x:v>
      </x:c>
      <x:c r="U1880" s="12">
        <x:v>22.75</x:v>
      </x:c>
      <x:c r="V1880" s="12">
        <x:v>95</x:v>
      </x:c>
      <x:c r="W1880" s="12">
        <x:f>NA()</x:f>
      </x:c>
    </x:row>
    <x:row r="1881">
      <x:c r="A1881">
        <x:v>182414</x:v>
      </x:c>
      <x:c r="B1881" s="1">
        <x:v>44777.669485116916</x:v>
      </x:c>
      <x:c r="C1881" s="6">
        <x:v>31.314832576666667</x:v>
      </x:c>
      <x:c r="D1881" s="14" t="s">
        <x:v>94</x:v>
      </x:c>
      <x:c r="E1881" s="15">
        <x:v>44771.47877003059</x:v>
      </x:c>
      <x:c r="F1881" t="s">
        <x:v>99</x:v>
      </x:c>
      <x:c r="G1881" s="6">
        <x:v>89.48608668409274</x:v>
      </x:c>
      <x:c r="H1881" t="s">
        <x:v>97</x:v>
      </x:c>
      <x:c r="I1881" s="6">
        <x:v>27.787330849300815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21.732999999999997</x:v>
      </x:c>
      <x:c r="S1881" s="8">
        <x:v>73608.70487066415</x:v>
      </x:c>
      <x:c r="T1881" s="12">
        <x:v>338203.17432414857</x:v>
      </x:c>
      <x:c r="U1881" s="12">
        <x:v>22.75</x:v>
      </x:c>
      <x:c r="V1881" s="12">
        <x:v>95</x:v>
      </x:c>
      <x:c r="W1881" s="12">
        <x:f>NA()</x:f>
      </x:c>
    </x:row>
    <x:row r="1882">
      <x:c r="A1882">
        <x:v>182423</x:v>
      </x:c>
      <x:c r="B1882" s="1">
        <x:v>44777.66949688422</x:v>
      </x:c>
      <x:c r="C1882" s="6">
        <x:v>31.331777491666667</x:v>
      </x:c>
      <x:c r="D1882" s="14" t="s">
        <x:v>94</x:v>
      </x:c>
      <x:c r="E1882" s="15">
        <x:v>44771.47877003059</x:v>
      </x:c>
      <x:c r="F1882" t="s">
        <x:v>99</x:v>
      </x:c>
      <x:c r="G1882" s="6">
        <x:v>89.49829188740524</x:v>
      </x:c>
      <x:c r="H1882" t="s">
        <x:v>97</x:v>
      </x:c>
      <x:c r="I1882" s="6">
        <x:v>27.782219561681814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21.732</x:v>
      </x:c>
      <x:c r="S1882" s="8">
        <x:v>73618.47085019661</x:v>
      </x:c>
      <x:c r="T1882" s="12">
        <x:v>338206.83035066753</x:v>
      </x:c>
      <x:c r="U1882" s="12">
        <x:v>22.75</x:v>
      </x:c>
      <x:c r="V1882" s="12">
        <x:v>95</x:v>
      </x:c>
      <x:c r="W1882" s="12">
        <x:f>NA()</x:f>
      </x:c>
    </x:row>
    <x:row r="1883">
      <x:c r="A1883">
        <x:v>182435</x:v>
      </x:c>
      <x:c r="B1883" s="1">
        <x:v>44777.66950858956</x:v>
      </x:c>
      <x:c r="C1883" s="6">
        <x:v>31.348633193333335</x:v>
      </x:c>
      <x:c r="D1883" s="14" t="s">
        <x:v>94</x:v>
      </x:c>
      <x:c r="E1883" s="15">
        <x:v>44771.47877003059</x:v>
      </x:c>
      <x:c r="F1883" t="s">
        <x:v>99</x:v>
      </x:c>
      <x:c r="G1883" s="6">
        <x:v>89.52138311418683</x:v>
      </x:c>
      <x:c r="H1883" t="s">
        <x:v>97</x:v>
      </x:c>
      <x:c r="I1883" s="6">
        <x:v>27.791630350207924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21.728</x:v>
      </x:c>
      <x:c r="S1883" s="8">
        <x:v>73615.74281342332</x:v>
      </x:c>
      <x:c r="T1883" s="12">
        <x:v>338212.68874316255</x:v>
      </x:c>
      <x:c r="U1883" s="12">
        <x:v>22.75</x:v>
      </x:c>
      <x:c r="V1883" s="12">
        <x:v>95</x:v>
      </x:c>
      <x:c r="W1883" s="12">
        <x:f>NA()</x:f>
      </x:c>
    </x:row>
    <x:row r="1884">
      <x:c r="A1884">
        <x:v>182443</x:v>
      </x:c>
      <x:c r="B1884" s="1">
        <x:v>44777.66951973493</x:v>
      </x:c>
      <x:c r="C1884" s="6">
        <x:v>31.364682525</x:v>
      </x:c>
      <x:c r="D1884" s="14" t="s">
        <x:v>94</x:v>
      </x:c>
      <x:c r="E1884" s="15">
        <x:v>44771.47877003059</x:v>
      </x:c>
      <x:c r="F1884" t="s">
        <x:v>99</x:v>
      </x:c>
      <x:c r="G1884" s="6">
        <x:v>89.56271526133355</x:v>
      </x:c>
      <x:c r="H1884" t="s">
        <x:v>97</x:v>
      </x:c>
      <x:c r="I1884" s="6">
        <x:v>27.78895443640795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21.723</x:v>
      </x:c>
      <x:c r="S1884" s="8">
        <x:v>73617.34980707041</x:v>
      </x:c>
      <x:c r="T1884" s="12">
        <x:v>338199.4426624733</x:v>
      </x:c>
      <x:c r="U1884" s="12">
        <x:v>22.75</x:v>
      </x:c>
      <x:c r="V1884" s="12">
        <x:v>95</x:v>
      </x:c>
      <x:c r="W1884" s="12">
        <x:f>NA()</x:f>
      </x:c>
    </x:row>
    <x:row r="1885">
      <x:c r="A1885">
        <x:v>182450</x:v>
      </x:c>
      <x:c r="B1885" s="1">
        <x:v>44777.66953152163</x:v>
      </x:c>
      <x:c r="C1885" s="6">
        <x:v>31.38165536</x:v>
      </x:c>
      <x:c r="D1885" s="14" t="s">
        <x:v>94</x:v>
      </x:c>
      <x:c r="E1885" s="15">
        <x:v>44771.47877003059</x:v>
      </x:c>
      <x:c r="F1885" t="s">
        <x:v>99</x:v>
      </x:c>
      <x:c r="G1885" s="6">
        <x:v>89.49904356490772</x:v>
      </x:c>
      <x:c r="H1885" t="s">
        <x:v>97</x:v>
      </x:c>
      <x:c r="I1885" s="6">
        <x:v>27.781347636924238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21.732</x:v>
      </x:c>
      <x:c r="S1885" s="8">
        <x:v>73615.27591157613</x:v>
      </x:c>
      <x:c r="T1885" s="12">
        <x:v>338212.7327138953</x:v>
      </x:c>
      <x:c r="U1885" s="12">
        <x:v>22.75</x:v>
      </x:c>
      <x:c r="V1885" s="12">
        <x:v>95</x:v>
      </x:c>
      <x:c r="W1885" s="12">
        <x:f>NA()</x:f>
      </x:c>
    </x:row>
    <x:row r="1886">
      <x:c r="A1886">
        <x:v>182462</x:v>
      </x:c>
      <x:c r="B1886" s="1">
        <x:v>44777.66954337339</x:v>
      </x:c>
      <x:c r="C1886" s="6">
        <x:v>31.398721898333335</x:v>
      </x:c>
      <x:c r="D1886" s="14" t="s">
        <x:v>94</x:v>
      </x:c>
      <x:c r="E1886" s="15">
        <x:v>44771.47877003059</x:v>
      </x:c>
      <x:c r="F1886" t="s">
        <x:v>99</x:v>
      </x:c>
      <x:c r="G1886" s="6">
        <x:v>89.51648433576212</x:v>
      </x:c>
      <x:c r="H1886" t="s">
        <x:v>97</x:v>
      </x:c>
      <x:c r="I1886" s="6">
        <x:v>27.788262908469733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21.729</x:v>
      </x:c>
      <x:c r="S1886" s="8">
        <x:v>73617.42409638893</x:v>
      </x:c>
      <x:c r="T1886" s="12">
        <x:v>338204.6568311756</x:v>
      </x:c>
      <x:c r="U1886" s="12">
        <x:v>22.75</x:v>
      </x:c>
      <x:c r="V1886" s="12">
        <x:v>95</x:v>
      </x:c>
      <x:c r="W1886" s="12">
        <x:f>NA()</x:f>
      </x:c>
    </x:row>
    <x:row r="1887">
      <x:c r="A1887">
        <x:v>182467</x:v>
      </x:c>
      <x:c r="B1887" s="1">
        <x:v>44777.66955452809</x:v>
      </x:c>
      <x:c r="C1887" s="6">
        <x:v>31.414784665</x:v>
      </x:c>
      <x:c r="D1887" s="14" t="s">
        <x:v>94</x:v>
      </x:c>
      <x:c r="E1887" s="15">
        <x:v>44771.47877003059</x:v>
      </x:c>
      <x:c r="F1887" t="s">
        <x:v>99</x:v>
      </x:c>
      <x:c r="G1887" s="6">
        <x:v>89.51420308598645</x:v>
      </x:c>
      <x:c r="H1887" t="s">
        <x:v>97</x:v>
      </x:c>
      <x:c r="I1887" s="6">
        <x:v>27.79090875526481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21.729</x:v>
      </x:c>
      <x:c r="S1887" s="8">
        <x:v>73613.56332249247</x:v>
      </x:c>
      <x:c r="T1887" s="12">
        <x:v>338186.714067732</x:v>
      </x:c>
      <x:c r="U1887" s="12">
        <x:v>22.75</x:v>
      </x:c>
      <x:c r="V1887" s="12">
        <x:v>95</x:v>
      </x:c>
      <x:c r="W1887" s="12">
        <x:f>NA()</x:f>
      </x:c>
    </x:row>
    <x:row r="1888">
      <x:c r="A1888">
        <x:v>182478</x:v>
      </x:c>
      <x:c r="B1888" s="1">
        <x:v>44777.66956627221</x:v>
      </x:c>
      <x:c r="C1888" s="6">
        <x:v>31.4316962</x:v>
      </x:c>
      <x:c r="D1888" s="14" t="s">
        <x:v>94</x:v>
      </x:c>
      <x:c r="E1888" s="15">
        <x:v>44771.47877003059</x:v>
      </x:c>
      <x:c r="F1888" t="s">
        <x:v>99</x:v>
      </x:c>
      <x:c r="G1888" s="6">
        <x:v>89.49481728612356</x:v>
      </x:c>
      <x:c r="H1888" t="s">
        <x:v>97</x:v>
      </x:c>
      <x:c r="I1888" s="6">
        <x:v>27.79529846023115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21.731</x:v>
      </x:c>
      <x:c r="S1888" s="8">
        <x:v>73615.09639879604</x:v>
      </x:c>
      <x:c r="T1888" s="12">
        <x:v>338196.307740289</x:v>
      </x:c>
      <x:c r="U1888" s="12">
        <x:v>22.75</x:v>
      </x:c>
      <x:c r="V1888" s="12">
        <x:v>95</x:v>
      </x:c>
      <x:c r="W1888" s="12">
        <x:f>NA()</x:f>
      </x:c>
    </x:row>
    <x:row r="1889">
      <x:c r="A1889">
        <x:v>182486</x:v>
      </x:c>
      <x:c r="B1889" s="1">
        <x:v>44777.66957800333</x:v>
      </x:c>
      <x:c r="C1889" s="6">
        <x:v>31.448589011666666</x:v>
      </x:c>
      <x:c r="D1889" s="14" t="s">
        <x:v>94</x:v>
      </x:c>
      <x:c r="E1889" s="15">
        <x:v>44771.47877003059</x:v>
      </x:c>
      <x:c r="F1889" t="s">
        <x:v>99</x:v>
      </x:c>
      <x:c r="G1889" s="6">
        <x:v>89.52773502566947</x:v>
      </x:c>
      <x:c r="H1889" t="s">
        <x:v>97</x:v>
      </x:c>
      <x:c r="I1889" s="6">
        <x:v>27.784264075795363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21.728</x:v>
      </x:c>
      <x:c r="S1889" s="8">
        <x:v>73610.6684215298</x:v>
      </x:c>
      <x:c r="T1889" s="12">
        <x:v>338199.6825910229</x:v>
      </x:c>
      <x:c r="U1889" s="12">
        <x:v>22.75</x:v>
      </x:c>
      <x:c r="V1889" s="12">
        <x:v>95</x:v>
      </x:c>
      <x:c r="W1889" s="12">
        <x:f>NA()</x:f>
      </x:c>
    </x:row>
    <x:row r="1890">
      <x:c r="A1890">
        <x:v>182494</x:v>
      </x:c>
      <x:c r="B1890" s="1">
        <x:v>44777.66958916311</x:v>
      </x:c>
      <x:c r="C1890" s="6">
        <x:v>31.464659103333332</x:v>
      </x:c>
      <x:c r="D1890" s="14" t="s">
        <x:v>94</x:v>
      </x:c>
      <x:c r="E1890" s="15">
        <x:v>44771.47877003059</x:v>
      </x:c>
      <x:c r="F1890" t="s">
        <x:v>99</x:v>
      </x:c>
      <x:c r="G1890" s="6">
        <x:v>89.49108859228737</x:v>
      </x:c>
      <x:c r="H1890" t="s">
        <x:v>97</x:v>
      </x:c>
      <x:c r="I1890" s="6">
        <x:v>27.781528035131487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21.732999999999997</x:v>
      </x:c>
      <x:c r="S1890" s="8">
        <x:v>73613.48844711762</x:v>
      </x:c>
      <x:c r="T1890" s="12">
        <x:v>338177.8920559138</x:v>
      </x:c>
      <x:c r="U1890" s="12">
        <x:v>22.75</x:v>
      </x:c>
      <x:c r="V1890" s="12">
        <x:v>95</x:v>
      </x:c>
      <x:c r="W1890" s="12">
        <x:f>NA()</x:f>
      </x:c>
    </x:row>
    <x:row r="1891">
      <x:c r="A1891">
        <x:v>182506</x:v>
      </x:c>
      <x:c r="B1891" s="1">
        <x:v>44777.669601024194</x:v>
      </x:c>
      <x:c r="C1891" s="6">
        <x:v>31.481739055</x:v>
      </x:c>
      <x:c r="D1891" s="14" t="s">
        <x:v>94</x:v>
      </x:c>
      <x:c r="E1891" s="15">
        <x:v>44771.47877003059</x:v>
      </x:c>
      <x:c r="F1891" t="s">
        <x:v>99</x:v>
      </x:c>
      <x:c r="G1891" s="6">
        <x:v>89.4830805781866</x:v>
      </x:c>
      <x:c r="H1891" t="s">
        <x:v>97</x:v>
      </x:c>
      <x:c r="I1891" s="6">
        <x:v>27.790818555908572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21.732999999999997</x:v>
      </x:c>
      <x:c r="S1891" s="8">
        <x:v>73615.99334590556</x:v>
      </x:c>
      <x:c r="T1891" s="12">
        <x:v>338192.99115222844</x:v>
      </x:c>
      <x:c r="U1891" s="12">
        <x:v>22.75</x:v>
      </x:c>
      <x:c r="V1891" s="12">
        <x:v>95</x:v>
      </x:c>
      <x:c r="W1891" s="12">
        <x:f>NA()</x:f>
      </x:c>
    </x:row>
    <x:row r="1892">
      <x:c r="A1892">
        <x:v>182516</x:v>
      </x:c>
      <x:c r="B1892" s="1">
        <x:v>44777.669612765</x:v>
      </x:c>
      <x:c r="C1892" s="6">
        <x:v>31.498645825</x:v>
      </x:c>
      <x:c r="D1892" s="14" t="s">
        <x:v>94</x:v>
      </x:c>
      <x:c r="E1892" s="15">
        <x:v>44771.47877003059</x:v>
      </x:c>
      <x:c r="F1892" t="s">
        <x:v>99</x:v>
      </x:c>
      <x:c r="G1892" s="6">
        <x:v>89.46652697818797</x:v>
      </x:c>
      <x:c r="H1892" t="s">
        <x:v>97</x:v>
      </x:c>
      <x:c r="I1892" s="6">
        <x:v>27.79193101481269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21.735</x:v>
      </x:c>
      <x:c r="S1892" s="8">
        <x:v>73622.75360328116</x:v>
      </x:c>
      <x:c r="T1892" s="12">
        <x:v>338195.58513465774</x:v>
      </x:c>
      <x:c r="U1892" s="12">
        <x:v>22.75</x:v>
      </x:c>
      <x:c r="V1892" s="12">
        <x:v>95</x:v>
      </x:c>
      <x:c r="W1892" s="12">
        <x:f>NA()</x:f>
      </x:c>
    </x:row>
    <x:row r="1893">
      <x:c r="A1893">
        <x:v>182521</x:v>
      </x:c>
      <x:c r="B1893" s="1">
        <x:v>44777.669623944814</x:v>
      </x:c>
      <x:c r="C1893" s="6">
        <x:v>31.51474474666667</x:v>
      </x:c>
      <x:c r="D1893" s="14" t="s">
        <x:v>94</x:v>
      </x:c>
      <x:c r="E1893" s="15">
        <x:v>44771.47877003059</x:v>
      </x:c>
      <x:c r="F1893" t="s">
        <x:v>99</x:v>
      </x:c>
      <x:c r="G1893" s="6">
        <x:v>89.46826103035379</x:v>
      </x:c>
      <x:c r="H1893" t="s">
        <x:v>97</x:v>
      </x:c>
      <x:c r="I1893" s="6">
        <x:v>27.798966574263886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21.733999999999995</x:v>
      </x:c>
      <x:c r="S1893" s="8">
        <x:v>73622.7541666416</x:v>
      </x:c>
      <x:c r="T1893" s="12">
        <x:v>338185.0869613348</x:v>
      </x:c>
      <x:c r="U1893" s="12">
        <x:v>22.75</x:v>
      </x:c>
      <x:c r="V1893" s="12">
        <x:v>95</x:v>
      </x:c>
      <x:c r="W1893" s="12">
        <x:f>NA()</x:f>
      </x:c>
    </x:row>
    <x:row r="1894">
      <x:c r="A1894">
        <x:v>182536</x:v>
      </x:c>
      <x:c r="B1894" s="1">
        <x:v>44777.669635681945</x:v>
      </x:c>
      <x:c r="C1894" s="6">
        <x:v>31.531646223333333</x:v>
      </x:c>
      <x:c r="D1894" s="14" t="s">
        <x:v>94</x:v>
      </x:c>
      <x:c r="E1894" s="15">
        <x:v>44771.47877003059</x:v>
      </x:c>
      <x:c r="F1894" t="s">
        <x:v>99</x:v>
      </x:c>
      <x:c r="G1894" s="6">
        <x:v>89.49590732438985</x:v>
      </x:c>
      <x:c r="H1894" t="s">
        <x:v>97</x:v>
      </x:c>
      <x:c r="I1894" s="6">
        <x:v>27.784985669309208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21.732</x:v>
      </x:c>
      <x:c r="S1894" s="8">
        <x:v>73615.23200180351</x:v>
      </x:c>
      <x:c r="T1894" s="12">
        <x:v>338180.04700160667</x:v>
      </x:c>
      <x:c r="U1894" s="12">
        <x:v>22.75</x:v>
      </x:c>
      <x:c r="V1894" s="12">
        <x:v>95</x:v>
      </x:c>
      <x:c r="W1894" s="12">
        <x:f>NA()</x:f>
      </x:c>
    </x:row>
    <x:row r="1895">
      <x:c r="A1895">
        <x:v>182541</x:v>
      </x:c>
      <x:c r="B1895" s="1">
        <x:v>44777.66964742872</x:v>
      </x:c>
      <x:c r="C1895" s="6">
        <x:v>31.54856156</x:v>
      </x:c>
      <x:c r="D1895" s="14" t="s">
        <x:v>94</x:v>
      </x:c>
      <x:c r="E1895" s="15">
        <x:v>44771.47877003059</x:v>
      </x:c>
      <x:c r="F1895" t="s">
        <x:v>99</x:v>
      </x:c>
      <x:c r="G1895" s="6">
        <x:v>89.48896337275914</x:v>
      </x:c>
      <x:c r="H1895" t="s">
        <x:v>97</x:v>
      </x:c>
      <x:c r="I1895" s="6">
        <x:v>27.783993478267348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21.732999999999997</x:v>
      </x:c>
      <x:c r="S1895" s="8">
        <x:v>73612.70271877917</x:v>
      </x:c>
      <x:c r="T1895" s="12">
        <x:v>338183.1013192818</x:v>
      </x:c>
      <x:c r="U1895" s="12">
        <x:v>22.75</x:v>
      </x:c>
      <x:c r="V1895" s="12">
        <x:v>95</x:v>
      </x:c>
      <x:c r="W1895" s="12">
        <x:f>NA()</x:f>
      </x:c>
    </x:row>
    <x:row r="1896">
      <x:c r="A1896">
        <x:v>182548</x:v>
      </x:c>
      <x:c r="B1896" s="1">
        <x:v>44777.669658586456</x:v>
      </x:c>
      <x:c r="C1896" s="6">
        <x:v>31.564628708333334</x:v>
      </x:c>
      <x:c r="D1896" s="14" t="s">
        <x:v>94</x:v>
      </x:c>
      <x:c r="E1896" s="15">
        <x:v>44771.47877003059</x:v>
      </x:c>
      <x:c r="F1896" t="s">
        <x:v>99</x:v>
      </x:c>
      <x:c r="G1896" s="6">
        <x:v>89.48779712920111</x:v>
      </x:c>
      <x:c r="H1896" t="s">
        <x:v>97</x:v>
      </x:c>
      <x:c r="I1896" s="6">
        <x:v>27.785346466124338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21.732999999999997</x:v>
      </x:c>
      <x:c r="S1896" s="8">
        <x:v>73616.77916114044</x:v>
      </x:c>
      <x:c r="T1896" s="12">
        <x:v>338170.4878468111</x:v>
      </x:c>
      <x:c r="U1896" s="12">
        <x:v>22.75</x:v>
      </x:c>
      <x:c r="V1896" s="12">
        <x:v>95</x:v>
      </x:c>
      <x:c r="W1896" s="12">
        <x:f>NA()</x:f>
      </x:c>
    </x:row>
    <x:row r="1897">
      <x:c r="A1897">
        <x:v>182564</x:v>
      </x:c>
      <x:c r="B1897" s="1">
        <x:v>44777.669670285235</x:v>
      </x:c>
      <x:c r="C1897" s="6">
        <x:v>31.58147495</x:v>
      </x:c>
      <x:c r="D1897" s="14" t="s">
        <x:v>94</x:v>
      </x:c>
      <x:c r="E1897" s="15">
        <x:v>44771.47877003059</x:v>
      </x:c>
      <x:c r="F1897" t="s">
        <x:v>99</x:v>
      </x:c>
      <x:c r="G1897" s="6">
        <x:v>89.4838816122365</x:v>
      </x:c>
      <x:c r="H1897" t="s">
        <x:v>97</x:v>
      </x:c>
      <x:c r="I1897" s="6">
        <x:v>27.807986543853985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21.731</x:v>
      </x:c>
      <x:c r="S1897" s="8">
        <x:v>73615.22222357219</x:v>
      </x:c>
      <x:c r="T1897" s="12">
        <x:v>338169.34171206056</x:v>
      </x:c>
      <x:c r="U1897" s="12">
        <x:v>22.75</x:v>
      </x:c>
      <x:c r="V1897" s="12">
        <x:v>95</x:v>
      </x:c>
      <x:c r="W1897" s="12">
        <x:f>NA()</x:f>
      </x:c>
    </x:row>
    <x:row r="1898">
      <x:c r="A1898">
        <x:v>182571</x:v>
      </x:c>
      <x:c r="B1898" s="1">
        <x:v>44777.66968201393</x:v>
      </x:c>
      <x:c r="C1898" s="6">
        <x:v>31.598364285</x:v>
      </x:c>
      <x:c r="D1898" s="14" t="s">
        <x:v>94</x:v>
      </x:c>
      <x:c r="E1898" s="15">
        <x:v>44771.47877003059</x:v>
      </x:c>
      <x:c r="F1898" t="s">
        <x:v>99</x:v>
      </x:c>
      <x:c r="G1898" s="6">
        <x:v>89.51386609132479</x:v>
      </x:c>
      <x:c r="H1898" t="s">
        <x:v>97</x:v>
      </x:c>
      <x:c r="I1898" s="6">
        <x:v>27.79129961917306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21.729</x:v>
      </x:c>
      <x:c r="S1898" s="8">
        <x:v>73613.54351448614</x:v>
      </x:c>
      <x:c r="T1898" s="12">
        <x:v>338163.4423405529</x:v>
      </x:c>
      <x:c r="U1898" s="12">
        <x:v>22.75</x:v>
      </x:c>
      <x:c r="V1898" s="12">
        <x:v>95</x:v>
      </x:c>
      <x:c r="W1898" s="12">
        <x:f>NA()</x:f>
      </x:c>
    </x:row>
    <x:row r="1899">
      <x:c r="A1899">
        <x:v>182579</x:v>
      </x:c>
      <x:c r="B1899" s="1">
        <x:v>44777.66969375897</x:v>
      </x:c>
      <x:c r="C1899" s="6">
        <x:v>31.615277141666667</x:v>
      </x:c>
      <x:c r="D1899" s="14" t="s">
        <x:v>94</x:v>
      </x:c>
      <x:c r="E1899" s="15">
        <x:v>44771.47877003059</x:v>
      </x:c>
      <x:c r="F1899" t="s">
        <x:v>99</x:v>
      </x:c>
      <x:c r="G1899" s="6">
        <x:v>89.49101083888334</x:v>
      </x:c>
      <x:c r="H1899" t="s">
        <x:v>97</x:v>
      </x:c>
      <x:c r="I1899" s="6">
        <x:v>27.781618234238522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21.732999999999997</x:v>
      </x:c>
      <x:c r="S1899" s="8">
        <x:v>73606.15496972695</x:v>
      </x:c>
      <x:c r="T1899" s="12">
        <x:v>338158.20649819874</x:v>
      </x:c>
      <x:c r="U1899" s="12">
        <x:v>22.75</x:v>
      </x:c>
      <x:c r="V1899" s="12">
        <x:v>95</x:v>
      </x:c>
      <x:c r="W1899" s="12">
        <x:f>NA()</x:f>
      </x:c>
    </x:row>
    <x:row r="1900">
      <x:c r="A1900">
        <x:v>182584</x:v>
      </x:c>
      <x:c r="B1900" s="1">
        <x:v>44777.66970492697</x:v>
      </x:c>
      <x:c r="C1900" s="6">
        <x:v>31.631359063333335</x:v>
      </x:c>
      <x:c r="D1900" s="14" t="s">
        <x:v>94</x:v>
      </x:c>
      <x:c r="E1900" s="15">
        <x:v>44771.47877003059</x:v>
      </x:c>
      <x:c r="F1900" t="s">
        <x:v>99</x:v>
      </x:c>
      <x:c r="G1900" s="6">
        <x:v>89.48279552508447</x:v>
      </x:c>
      <x:c r="H1900" t="s">
        <x:v>97</x:v>
      </x:c>
      <x:c r="I1900" s="6">
        <x:v>27.79114928689569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21.732999999999997</x:v>
      </x:c>
      <x:c r="S1900" s="8">
        <x:v>73609.11743163371</x:v>
      </x:c>
      <x:c r="T1900" s="12">
        <x:v>338164.70545027545</x:v>
      </x:c>
      <x:c r="U1900" s="12">
        <x:v>22.75</x:v>
      </x:c>
      <x:c r="V1900" s="12">
        <x:v>95</x:v>
      </x:c>
      <x:c r="W1900" s="12">
        <x:f>NA()</x:f>
      </x:c>
    </x:row>
    <x:row r="1901">
      <x:c r="A1901">
        <x:v>182598</x:v>
      </x:c>
      <x:c r="B1901" s="1">
        <x:v>44777.66971667739</x:v>
      </x:c>
      <x:c r="C1901" s="6">
        <x:v>31.648279658333333</x:v>
      </x:c>
      <x:c r="D1901" s="14" t="s">
        <x:v>94</x:v>
      </x:c>
      <x:c r="E1901" s="15">
        <x:v>44771.47877003059</x:v>
      </x:c>
      <x:c r="F1901" t="s">
        <x:v>99</x:v>
      </x:c>
      <x:c r="G1901" s="6">
        <x:v>89.45635000225766</x:v>
      </x:c>
      <x:c r="H1901" t="s">
        <x:v>97</x:v>
      </x:c>
      <x:c r="I1901" s="6">
        <x:v>27.78564713016567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21.736999999999995</x:v>
      </x:c>
      <x:c r="S1901" s="8">
        <x:v>73613.1691732064</x:v>
      </x:c>
      <x:c r="T1901" s="12">
        <x:v>338167.969294615</x:v>
      </x:c>
      <x:c r="U1901" s="12">
        <x:v>22.75</x:v>
      </x:c>
      <x:c r="V1901" s="12">
        <x:v>95</x:v>
      </x:c>
      <x:c r="W1901" s="12">
        <x:f>NA()</x:f>
      </x:c>
    </x:row>
    <x:row r="1902">
      <x:c r="A1902">
        <x:v>182604</x:v>
      </x:c>
      <x:c r="B1902" s="1">
        <x:v>44777.66972838856</x:v>
      </x:c>
      <x:c r="C1902" s="6">
        <x:v>31.665143738333335</x:v>
      </x:c>
      <x:c r="D1902" s="14" t="s">
        <x:v>94</x:v>
      </x:c>
      <x:c r="E1902" s="15">
        <x:v>44771.47877003059</x:v>
      </x:c>
      <x:c r="F1902" t="s">
        <x:v>99</x:v>
      </x:c>
      <x:c r="G1902" s="6">
        <x:v>89.46857193236856</x:v>
      </x:c>
      <x:c r="H1902" t="s">
        <x:v>97</x:v>
      </x:c>
      <x:c r="I1902" s="6">
        <x:v>27.79860577598447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21.733999999999995</x:v>
      </x:c>
      <x:c r="S1902" s="8">
        <x:v>73611.2395983733</x:v>
      </x:c>
      <x:c r="T1902" s="12">
        <x:v>338171.24544596224</x:v>
      </x:c>
      <x:c r="U1902" s="12">
        <x:v>22.75</x:v>
      </x:c>
      <x:c r="V1902" s="12">
        <x:v>95</x:v>
      </x:c>
      <x:c r="W1902" s="12">
        <x:f>NA()</x:f>
      </x:c>
    </x:row>
    <x:row r="1903">
      <x:c r="A1903">
        <x:v>182615</x:v>
      </x:c>
      <x:c r="B1903" s="1">
        <x:v>44777.669740145815</x:v>
      </x:c>
      <x:c r="C1903" s="6">
        <x:v>31.682074185</x:v>
      </x:c>
      <x:c r="D1903" s="14" t="s">
        <x:v>94</x:v>
      </x:c>
      <x:c r="E1903" s="15">
        <x:v>44771.47877003059</x:v>
      </x:c>
      <x:c r="F1903" t="s">
        <x:v>99</x:v>
      </x:c>
      <x:c r="G1903" s="6">
        <x:v>89.46409157471996</x:v>
      </x:c>
      <x:c r="H1903" t="s">
        <x:v>97</x:v>
      </x:c>
      <x:c r="I1903" s="6">
        <x:v>27.794757263418433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21.735</x:v>
      </x:c>
      <x:c r="S1903" s="8">
        <x:v>73622.8927760003</x:v>
      </x:c>
      <x:c r="T1903" s="12">
        <x:v>338173.4240819328</x:v>
      </x:c>
      <x:c r="U1903" s="12">
        <x:v>22.75</x:v>
      </x:c>
      <x:c r="V1903" s="12">
        <x:v>95</x:v>
      </x:c>
      <x:c r="W1903" s="12">
        <x:f>NA()</x:f>
      </x:c>
    </x:row>
    <x:row r="1904">
      <x:c r="A1904">
        <x:v>182627</x:v>
      </x:c>
      <x:c r="B1904" s="1">
        <x:v>44777.669751312744</x:v>
      </x:c>
      <x:c r="C1904" s="6">
        <x:v>31.698154561666666</x:v>
      </x:c>
      <x:c r="D1904" s="14" t="s">
        <x:v>94</x:v>
      </x:c>
      <x:c r="E1904" s="15">
        <x:v>44771.47877003059</x:v>
      </x:c>
      <x:c r="F1904" t="s">
        <x:v>99</x:v>
      </x:c>
      <x:c r="G1904" s="6">
        <x:v>89.48834137306858</x:v>
      </x:c>
      <x:c r="H1904" t="s">
        <x:v>97</x:v>
      </x:c>
      <x:c r="I1904" s="6">
        <x:v>27.784715071722985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21.732999999999997</x:v>
      </x:c>
      <x:c r="S1904" s="8">
        <x:v>73611.00868001973</x:v>
      </x:c>
      <x:c r="T1904" s="12">
        <x:v>338164.685317785</x:v>
      </x:c>
      <x:c r="U1904" s="12">
        <x:v>22.75</x:v>
      </x:c>
      <x:c r="V1904" s="12">
        <x:v>95</x:v>
      </x:c>
      <x:c r="W1904" s="12">
        <x:f>NA()</x:f>
      </x:c>
    </x:row>
    <x:row r="1905">
      <x:c r="A1905">
        <x:v>182634</x:v>
      </x:c>
      <x:c r="B1905" s="1">
        <x:v>44777.669763067024</x:v>
      </x:c>
      <x:c r="C1905" s="6">
        <x:v>31.715080736666668</x:v>
      </x:c>
      <x:c r="D1905" s="14" t="s">
        <x:v>94</x:v>
      </x:c>
      <x:c r="E1905" s="15">
        <x:v>44771.47877003059</x:v>
      </x:c>
      <x:c r="F1905" t="s">
        <x:v>99</x:v>
      </x:c>
      <x:c r="G1905" s="6">
        <x:v>89.45722829709977</x:v>
      </x:c>
      <x:c r="H1905" t="s">
        <x:v>97</x:v>
      </x:c>
      <x:c r="I1905" s="6">
        <x:v>27.79367487005402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21.735999999999997</x:v>
      </x:c>
      <x:c r="S1905" s="8">
        <x:v>73615.5042957819</x:v>
      </x:c>
      <x:c r="T1905" s="12">
        <x:v>338177.45033926517</x:v>
      </x:c>
      <x:c r="U1905" s="12">
        <x:v>22.75</x:v>
      </x:c>
      <x:c r="V1905" s="12">
        <x:v>95</x:v>
      </x:c>
      <x:c r="W1905" s="12">
        <x:f>NA()</x:f>
      </x:c>
    </x:row>
    <x:row r="1906">
      <x:c r="A1906">
        <x:v>182642</x:v>
      </x:c>
      <x:c r="B1906" s="1">
        <x:v>44777.669774797956</x:v>
      </x:c>
      <x:c r="C1906" s="6">
        <x:v>31.73197327</x:v>
      </x:c>
      <x:c r="D1906" s="14" t="s">
        <x:v>94</x:v>
      </x:c>
      <x:c r="E1906" s="15">
        <x:v>44771.47877003059</x:v>
      </x:c>
      <x:c r="F1906" t="s">
        <x:v>99</x:v>
      </x:c>
      <x:c r="G1906" s="6">
        <x:v>89.47471488265244</x:v>
      </x:c>
      <x:c r="H1906" t="s">
        <x:v>97</x:v>
      </x:c>
      <x:c r="I1906" s="6">
        <x:v>27.782430026312795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21.735</x:v>
      </x:c>
      <x:c r="S1906" s="8">
        <x:v>73613.8849878841</x:v>
      </x:c>
      <x:c r="T1906" s="12">
        <x:v>338178.07691535744</x:v>
      </x:c>
      <x:c r="U1906" s="12">
        <x:v>22.75</x:v>
      </x:c>
      <x:c r="V1906" s="12">
        <x:v>95</x:v>
      </x:c>
      <x:c r="W1906" s="12">
        <x:f>NA()</x:f>
      </x:c>
    </x:row>
    <x:row r="1907">
      <x:c r="A1907">
        <x:v>182647</x:v>
      </x:c>
      <x:c r="B1907" s="1">
        <x:v>44777.669785934006</x:v>
      </x:c>
      <x:c r="C1907" s="6">
        <x:v>31.74800919</x:v>
      </x:c>
      <x:c r="D1907" s="14" t="s">
        <x:v>94</x:v>
      </x:c>
      <x:c r="E1907" s="15">
        <x:v>44771.47877003059</x:v>
      </x:c>
      <x:c r="F1907" t="s">
        <x:v>99</x:v>
      </x:c>
      <x:c r="G1907" s="6">
        <x:v>89.49043877755697</x:v>
      </x:c>
      <x:c r="H1907" t="s">
        <x:v>97</x:v>
      </x:c>
      <x:c r="I1907" s="6">
        <x:v>27.791329685629535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21.732</x:v>
      </x:c>
      <x:c r="S1907" s="8">
        <x:v>73614.35805556604</x:v>
      </x:c>
      <x:c r="T1907" s="12">
        <x:v>338146.7555032138</x:v>
      </x:c>
      <x:c r="U1907" s="12">
        <x:v>22.75</x:v>
      </x:c>
      <x:c r="V1907" s="12">
        <x:v>95</x:v>
      </x:c>
      <x:c r="W1907" s="12">
        <x:f>NA()</x:f>
      </x:c>
    </x:row>
    <x:row r="1908">
      <x:c r="A1908">
        <x:v>182662</x:v>
      </x:c>
      <x:c r="B1908" s="1">
        <x:v>44777.66979776476</x:v>
      </x:c>
      <x:c r="C1908" s="6">
        <x:v>31.765045475</x:v>
      </x:c>
      <x:c r="D1908" s="14" t="s">
        <x:v>94</x:v>
      </x:c>
      <x:c r="E1908" s="15">
        <x:v>44771.47877003059</x:v>
      </x:c>
      <x:c r="F1908" t="s">
        <x:v>99</x:v>
      </x:c>
      <x:c r="G1908" s="6">
        <x:v>89.40985289837107</x:v>
      </x:c>
      <x:c r="H1908" t="s">
        <x:v>97</x:v>
      </x:c>
      <x:c r="I1908" s="6">
        <x:v>27.785346466124338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21.742999999999995</x:v>
      </x:c>
      <x:c r="S1908" s="8">
        <x:v>73617.93350095979</x:v>
      </x:c>
      <x:c r="T1908" s="12">
        <x:v>338158.12816932885</x:v>
      </x:c>
      <x:c r="U1908" s="12">
        <x:v>22.75</x:v>
      </x:c>
      <x:c r="V1908" s="12">
        <x:v>95</x:v>
      </x:c>
      <x:c r="W1908" s="12">
        <x:f>NA()</x:f>
      </x:c>
    </x:row>
    <x:row r="1909">
      <x:c r="A1909">
        <x:v>182667</x:v>
      </x:c>
      <x:c r="B1909" s="1">
        <x:v>44777.66980949794</x:v>
      </x:c>
      <x:c r="C1909" s="6">
        <x:v>31.781941248333332</x:v>
      </x:c>
      <x:c r="D1909" s="14" t="s">
        <x:v>94</x:v>
      </x:c>
      <x:c r="E1909" s="15">
        <x:v>44771.47877003059</x:v>
      </x:c>
      <x:c r="F1909" t="s">
        <x:v>99</x:v>
      </x:c>
      <x:c r="G1909" s="6">
        <x:v>89.47505175334935</x:v>
      </x:c>
      <x:c r="H1909" t="s">
        <x:v>97</x:v>
      </x:c>
      <x:c r="I1909" s="6">
        <x:v>27.78203916343773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21.735</x:v>
      </x:c>
      <x:c r="S1909" s="8">
        <x:v>73612.13540454036</x:v>
      </x:c>
      <x:c r="T1909" s="12">
        <x:v>338154.5820121059</x:v>
      </x:c>
      <x:c r="U1909" s="12">
        <x:v>22.75</x:v>
      </x:c>
      <x:c r="V1909" s="12">
        <x:v>95</x:v>
      </x:c>
      <x:c r="W1909" s="12">
        <x:f>NA()</x:f>
      </x:c>
    </x:row>
    <x:row r="1910">
      <x:c r="A1910">
        <x:v>182674</x:v>
      </x:c>
      <x:c r="B1910" s="1">
        <x:v>44777.669820652685</x:v>
      </x:c>
      <x:c r="C1910" s="6">
        <x:v>31.798004091666666</x:v>
      </x:c>
      <x:c r="D1910" s="14" t="s">
        <x:v>94</x:v>
      </x:c>
      <x:c r="E1910" s="15">
        <x:v>44771.47877003059</x:v>
      </x:c>
      <x:c r="F1910" t="s">
        <x:v>99</x:v>
      </x:c>
      <x:c r="G1910" s="6">
        <x:v>89.4432707819372</x:v>
      </x:c>
      <x:c r="H1910" t="s">
        <x:v>97</x:v>
      </x:c>
      <x:c r="I1910" s="6">
        <x:v>27.791780682507124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21.738</x:v>
      </x:c>
      <x:c r="S1910" s="8">
        <x:v>73610.95258997877</x:v>
      </x:c>
      <x:c r="T1910" s="12">
        <x:v>338149.11887786805</x:v>
      </x:c>
      <x:c r="U1910" s="12">
        <x:v>22.75</x:v>
      </x:c>
      <x:c r="V1910" s="12">
        <x:v>95</x:v>
      </x:c>
      <x:c r="W1910" s="12">
        <x:f>NA()</x:f>
      </x:c>
    </x:row>
    <x:row r="1911">
      <x:c r="A1911">
        <x:v>182690</x:v>
      </x:c>
      <x:c r="B1911" s="1">
        <x:v>44777.6698323978</x:v>
      </x:c>
      <x:c r="C1911" s="6">
        <x:v>31.81491705</x:v>
      </x:c>
      <x:c r="D1911" s="14" t="s">
        <x:v>94</x:v>
      </x:c>
      <x:c r="E1911" s="15">
        <x:v>44771.47877003059</x:v>
      </x:c>
      <x:c r="F1911" t="s">
        <x:v>99</x:v>
      </x:c>
      <x:c r="G1911" s="6">
        <x:v>89.4712971990784</x:v>
      </x:c>
      <x:c r="H1911" t="s">
        <x:v>97</x:v>
      </x:c>
      <x:c r="I1911" s="6">
        <x:v>27.777348812489436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21.735999999999997</x:v>
      </x:c>
      <x:c r="S1911" s="8">
        <x:v>73608.28855760796</x:v>
      </x:c>
      <x:c r="T1911" s="12">
        <x:v>338167.57603089995</x:v>
      </x:c>
      <x:c r="U1911" s="12">
        <x:v>22.75</x:v>
      </x:c>
      <x:c r="V1911" s="12">
        <x:v>95</x:v>
      </x:c>
      <x:c r="W1911" s="12">
        <x:f>NA()</x:f>
      </x:c>
    </x:row>
    <x:row r="1912">
      <x:c r="A1912">
        <x:v>182697</x:v>
      </x:c>
      <x:c r="B1912" s="1">
        <x:v>44777.66984415101</x:v>
      </x:c>
      <x:c r="C1912" s="6">
        <x:v>31.831841666666666</x:v>
      </x:c>
      <x:c r="D1912" s="14" t="s">
        <x:v>94</x:v>
      </x:c>
      <x:c r="E1912" s="15">
        <x:v>44771.47877003059</x:v>
      </x:c>
      <x:c r="F1912" t="s">
        <x:v>99</x:v>
      </x:c>
      <x:c r="G1912" s="6">
        <x:v>89.49145404018114</x:v>
      </x:c>
      <x:c r="H1912" t="s">
        <x:v>97</x:v>
      </x:c>
      <x:c r="I1912" s="6">
        <x:v>27.772057142366066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21.733999999999995</x:v>
      </x:c>
      <x:c r="S1912" s="8">
        <x:v>73617.47893691974</x:v>
      </x:c>
      <x:c r="T1912" s="12">
        <x:v>338158.99127748684</x:v>
      </x:c>
      <x:c r="U1912" s="12">
        <x:v>22.75</x:v>
      </x:c>
      <x:c r="V1912" s="12">
        <x:v>95</x:v>
      </x:c>
      <x:c r="W1912" s="12">
        <x:f>NA()</x:f>
      </x:c>
    </x:row>
    <x:row r="1913">
      <x:c r="A1913">
        <x:v>182705</x:v>
      </x:c>
      <x:c r="B1913" s="1">
        <x:v>44777.669855917426</x:v>
      </x:c>
      <x:c r="C1913" s="6">
        <x:v>31.848785306666667</x:v>
      </x:c>
      <x:c r="D1913" s="14" t="s">
        <x:v>94</x:v>
      </x:c>
      <x:c r="E1913" s="15">
        <x:v>44771.47877003059</x:v>
      </x:c>
      <x:c r="F1913" t="s">
        <x:v>99</x:v>
      </x:c>
      <x:c r="G1913" s="6">
        <x:v>89.49702409840852</x:v>
      </x:c>
      <x:c r="H1913" t="s">
        <x:v>97</x:v>
      </x:c>
      <x:c r="I1913" s="6">
        <x:v>27.774642843769925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21.732999999999997</x:v>
      </x:c>
      <x:c r="S1913" s="8">
        <x:v>73611.8145546023</x:v>
      </x:c>
      <x:c r="T1913" s="12">
        <x:v>338154.38048435084</x:v>
      </x:c>
      <x:c r="U1913" s="12">
        <x:v>22.75</x:v>
      </x:c>
      <x:c r="V1913" s="12">
        <x:v>95</x:v>
      </x:c>
      <x:c r="W1913" s="12">
        <x:f>NA()</x:f>
      </x:c>
    </x:row>
    <x:row r="1914">
      <x:c r="A1914">
        <x:v>182710</x:v>
      </x:c>
      <x:c r="B1914" s="1">
        <x:v>44777.66986706317</x:v>
      </x:c>
      <x:c r="C1914" s="6">
        <x:v>31.864835173333333</x:v>
      </x:c>
      <x:c r="D1914" s="14" t="s">
        <x:v>94</x:v>
      </x:c>
      <x:c r="E1914" s="15">
        <x:v>44771.47877003059</x:v>
      </x:c>
      <x:c r="F1914" t="s">
        <x:v>99</x:v>
      </x:c>
      <x:c r="G1914" s="6">
        <x:v>89.44829611935204</x:v>
      </x:c>
      <x:c r="H1914" t="s">
        <x:v>97</x:v>
      </x:c>
      <x:c r="I1914" s="6">
        <x:v>27.785947794235653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21.738</x:v>
      </x:c>
      <x:c r="S1914" s="8">
        <x:v>73609.61473849269</x:v>
      </x:c>
      <x:c r="T1914" s="12">
        <x:v>338145.1493759937</x:v>
      </x:c>
      <x:c r="U1914" s="12">
        <x:v>22.75</x:v>
      </x:c>
      <x:c r="V1914" s="12">
        <x:v>95</x:v>
      </x:c>
      <x:c r="W1914" s="12">
        <x:f>NA()</x:f>
      </x:c>
    </x:row>
    <x:row r="1915">
      <x:c r="A1915">
        <x:v>182724</x:v>
      </x:c>
      <x:c r="B1915" s="1">
        <x:v>44777.66987882941</x:v>
      </x:c>
      <x:c r="C1915" s="6">
        <x:v>31.881778558333334</x:v>
      </x:c>
      <x:c r="D1915" s="14" t="s">
        <x:v>94</x:v>
      </x:c>
      <x:c r="E1915" s="15">
        <x:v>44771.47877003059</x:v>
      </x:c>
      <x:c r="F1915" t="s">
        <x:v>99</x:v>
      </x:c>
      <x:c r="G1915" s="6">
        <x:v>89.47372798448116</x:v>
      </x:c>
      <x:c r="H1915" t="s">
        <x:v>97</x:v>
      </x:c>
      <x:c r="I1915" s="6">
        <x:v>27.79262254350715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21.733999999999995</x:v>
      </x:c>
      <x:c r="S1915" s="8">
        <x:v>73606.83284925655</x:v>
      </x:c>
      <x:c r="T1915" s="12">
        <x:v>338149.7223296643</x:v>
      </x:c>
      <x:c r="U1915" s="12">
        <x:v>22.75</x:v>
      </x:c>
      <x:c r="V1915" s="12">
        <x:v>95</x:v>
      </x:c>
      <x:c r="W1915" s="12">
        <x:f>NA()</x:f>
      </x:c>
    </x:row>
    <x:row r="1916">
      <x:c r="A1916">
        <x:v>182729</x:v>
      </x:c>
      <x:c r="B1916" s="1">
        <x:v>44777.669890575584</x:v>
      </x:c>
      <x:c r="C1916" s="6">
        <x:v>31.898693061666666</x:v>
      </x:c>
      <x:c r="D1916" s="14" t="s">
        <x:v>94</x:v>
      </x:c>
      <x:c r="E1916" s="15">
        <x:v>44771.47877003059</x:v>
      </x:c>
      <x:c r="F1916" t="s">
        <x:v>99</x:v>
      </x:c>
      <x:c r="G1916" s="6">
        <x:v>89.46409387895949</x:v>
      </x:c>
      <x:c r="H1916" t="s">
        <x:v>97</x:v>
      </x:c>
      <x:c r="I1916" s="6">
        <x:v>27.785707262978576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21.735999999999997</x:v>
      </x:c>
      <x:c r="S1916" s="8">
        <x:v>73612.40155419492</x:v>
      </x:c>
      <x:c r="T1916" s="12">
        <x:v>338139.5968080283</x:v>
      </x:c>
      <x:c r="U1916" s="12">
        <x:v>22.75</x:v>
      </x:c>
      <x:c r="V1916" s="12">
        <x:v>95</x:v>
      </x:c>
      <x:c r="W1916" s="12">
        <x:f>NA()</x:f>
      </x:c>
    </x:row>
    <x:row r="1917">
      <x:c r="A1917">
        <x:v>182737</x:v>
      </x:c>
      <x:c r="B1917" s="1">
        <x:v>44777.66990171984</x:v>
      </x:c>
      <x:c r="C1917" s="6">
        <x:v>31.914740793333333</x:v>
      </x:c>
      <x:c r="D1917" s="14" t="s">
        <x:v>94</x:v>
      </x:c>
      <x:c r="E1917" s="15">
        <x:v>44771.47877003059</x:v>
      </x:c>
      <x:c r="F1917" t="s">
        <x:v>99</x:v>
      </x:c>
      <x:c r="G1917" s="6">
        <x:v>89.4140180539356</x:v>
      </x:c>
      <x:c r="H1917" t="s">
        <x:v>97</x:v>
      </x:c>
      <x:c r="I1917" s="6">
        <x:v>27.789555765165915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21.741999999999997</x:v>
      </x:c>
      <x:c r="S1917" s="8">
        <x:v>73611.5205086612</x:v>
      </x:c>
      <x:c r="T1917" s="12">
        <x:v>338140.6380396468</x:v>
      </x:c>
      <x:c r="U1917" s="12">
        <x:v>22.75</x:v>
      </x:c>
      <x:c r="V1917" s="12">
        <x:v>95</x:v>
      </x:c>
      <x:c r="W1917" s="12">
        <x:f>NA()</x:f>
      </x:c>
    </x:row>
    <x:row r="1918">
      <x:c r="A1918">
        <x:v>182753</x:v>
      </x:c>
      <x:c r="B1918" s="1">
        <x:v>44777.669913467726</x:v>
      </x:c>
      <x:c r="C1918" s="6">
        <x:v>31.931657743333332</x:v>
      </x:c>
      <x:c r="D1918" s="14" t="s">
        <x:v>94</x:v>
      </x:c>
      <x:c r="E1918" s="15">
        <x:v>44771.47877003059</x:v>
      </x:c>
      <x:c r="F1918" t="s">
        <x:v>99</x:v>
      </x:c>
      <x:c r="G1918" s="6">
        <x:v>89.46271847001046</x:v>
      </x:c>
      <x:c r="H1918" t="s">
        <x:v>97</x:v>
      </x:c>
      <x:c r="I1918" s="6">
        <x:v>27.796350787617484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21.735</x:v>
      </x:c>
      <x:c r="S1918" s="8">
        <x:v>73610.66230295734</x:v>
      </x:c>
      <x:c r="T1918" s="12">
        <x:v>338154.6225276214</x:v>
      </x:c>
      <x:c r="U1918" s="12">
        <x:v>22.75</x:v>
      </x:c>
      <x:c r="V1918" s="12">
        <x:v>95</x:v>
      </x:c>
      <x:c r="W1918" s="12">
        <x:f>NA()</x:f>
      </x:c>
    </x:row>
    <x:row r="1919">
      <x:c r="A1919">
        <x:v>182763</x:v>
      </x:c>
      <x:c r="B1919" s="1">
        <x:v>44777.66992519923</x:v>
      </x:c>
      <x:c r="C1919" s="6">
        <x:v>31.948551113333334</x:v>
      </x:c>
      <x:c r="D1919" s="14" t="s">
        <x:v>94</x:v>
      </x:c>
      <x:c r="E1919" s="15">
        <x:v>44771.47877003059</x:v>
      </x:c>
      <x:c r="F1919" t="s">
        <x:v>99</x:v>
      </x:c>
      <x:c r="G1919" s="6">
        <x:v>89.41572095679327</x:v>
      </x:c>
      <x:c r="H1919" t="s">
        <x:v>97</x:v>
      </x:c>
      <x:c r="I1919" s="6">
        <x:v>27.80567141601341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21.739999999999995</x:v>
      </x:c>
      <x:c r="S1919" s="8">
        <x:v>73609.09821257695</x:v>
      </x:c>
      <x:c r="T1919" s="12">
        <x:v>338137.95551952056</x:v>
      </x:c>
      <x:c r="U1919" s="12">
        <x:v>22.75</x:v>
      </x:c>
      <x:c r="V1919" s="12">
        <x:v>95</x:v>
      </x:c>
      <x:c r="W1919" s="12">
        <x:f>NA()</x:f>
      </x:c>
    </x:row>
    <x:row r="1920">
      <x:c r="A1920">
        <x:v>182767</x:v>
      </x:c>
      <x:c r="B1920" s="1">
        <x:v>44777.66993691652</x:v>
      </x:c>
      <x:c r="C1920" s="6">
        <x:v>31.965424006666666</x:v>
      </x:c>
      <x:c r="D1920" s="14" t="s">
        <x:v>94</x:v>
      </x:c>
      <x:c r="E1920" s="15">
        <x:v>44771.47877003059</x:v>
      </x:c>
      <x:c r="F1920" t="s">
        <x:v>99</x:v>
      </x:c>
      <x:c r="G1920" s="6">
        <x:v>89.45950605922664</x:v>
      </x:c>
      <x:c r="H1920" t="s">
        <x:v>97</x:v>
      </x:c>
      <x:c r="I1920" s="6">
        <x:v>27.800079035869203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21.735</x:v>
      </x:c>
      <x:c r="S1920" s="8">
        <x:v>73604.91815599674</x:v>
      </x:c>
      <x:c r="T1920" s="12">
        <x:v>338148.5032833519</x:v>
      </x:c>
      <x:c r="U1920" s="12">
        <x:v>22.75</x:v>
      </x:c>
      <x:c r="V1920" s="12">
        <x:v>95</x:v>
      </x:c>
      <x:c r="W1920" s="12">
        <x:f>NA()</x:f>
      </x:c>
    </x:row>
    <x:row r="1921">
      <x:c r="A1921">
        <x:v>182770</x:v>
      </x:c>
      <x:c r="B1921" s="1">
        <x:v>44777.66994810228</x:v>
      </x:c>
      <x:c r="C1921" s="6">
        <x:v>31.981531491666665</x:v>
      </x:c>
      <x:c r="D1921" s="14" t="s">
        <x:v>94</x:v>
      </x:c>
      <x:c r="E1921" s="15">
        <x:v>44771.47877003059</x:v>
      </x:c>
      <x:c r="F1921" t="s">
        <x:v>99</x:v>
      </x:c>
      <x:c r="G1921" s="6">
        <x:v>89.46891067067244</x:v>
      </x:c>
      <x:c r="H1921" t="s">
        <x:v>97</x:v>
      </x:c>
      <x:c r="I1921" s="6">
        <x:v>27.789164901460936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21.735</x:v>
      </x:c>
      <x:c r="S1921" s="8">
        <x:v>73606.99807723933</x:v>
      </x:c>
      <x:c r="T1921" s="12">
        <x:v>338137.67015799304</x:v>
      </x:c>
      <x:c r="U1921" s="12">
        <x:v>22.75</x:v>
      </x:c>
      <x:c r="V1921" s="12">
        <x:v>95</x:v>
      </x:c>
      <x:c r="W1921" s="12">
        <x:f>NA()</x:f>
      </x:c>
    </x:row>
    <x:row r="1922">
      <x:c r="A1922">
        <x:v>182777</x:v>
      </x:c>
      <x:c r="B1922" s="1">
        <x:v>44777.6699598507</x:v>
      </x:c>
      <x:c r="C1922" s="6">
        <x:v>31.998449215</x:v>
      </x:c>
      <x:c r="D1922" s="14" t="s">
        <x:v>94</x:v>
      </x:c>
      <x:c r="E1922" s="15">
        <x:v>44771.47877003059</x:v>
      </x:c>
      <x:c r="F1922" t="s">
        <x:v>99</x:v>
      </x:c>
      <x:c r="G1922" s="6">
        <x:v>89.4667108016559</x:v>
      </x:c>
      <x:c r="H1922" t="s">
        <x:v>97</x:v>
      </x:c>
      <x:c r="I1922" s="6">
        <x:v>27.782670557335223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21.735999999999997</x:v>
      </x:c>
      <x:c r="S1922" s="8">
        <x:v>73611.69824194521</x:v>
      </x:c>
      <x:c r="T1922" s="12">
        <x:v>338155.87970482546</x:v>
      </x:c>
      <x:c r="U1922" s="12">
        <x:v>22.75</x:v>
      </x:c>
      <x:c r="V1922" s="12">
        <x:v>95</x:v>
      </x:c>
      <x:c r="W1922" s="12">
        <x:f>NA()</x:f>
      </x:c>
    </x:row>
    <x:row r="1923">
      <x:c r="A1923">
        <x:v>182788</x:v>
      </x:c>
      <x:c r="B1923" s="1">
        <x:v>44777.66997162384</x:v>
      </x:c>
      <x:c r="C1923" s="6">
        <x:v>32.01540255166667</x:v>
      </x:c>
      <x:c r="D1923" s="14" t="s">
        <x:v>94</x:v>
      </x:c>
      <x:c r="E1923" s="15">
        <x:v>44771.47877003059</x:v>
      </x:c>
      <x:c r="F1923" t="s">
        <x:v>99</x:v>
      </x:c>
      <x:c r="G1923" s="6">
        <x:v>89.44011716991203</x:v>
      </x:c>
      <x:c r="H1923" t="s">
        <x:v>97</x:v>
      </x:c>
      <x:c r="I1923" s="6">
        <x:v>27.777348812489436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21.739999999999995</x:v>
      </x:c>
      <x:c r="S1923" s="8">
        <x:v>73608.0675549167</x:v>
      </x:c>
      <x:c r="T1923" s="12">
        <x:v>338147.7925631349</x:v>
      </x:c>
      <x:c r="U1923" s="12">
        <x:v>22.75</x:v>
      </x:c>
      <x:c r="V1923" s="12">
        <x:v>95</x:v>
      </x:c>
      <x:c r="W1923" s="12">
        <x:f>NA()</x:f>
      </x:c>
    </x:row>
    <x:row r="1924">
      <x:c r="A1924">
        <x:v>182807</x:v>
      </x:c>
      <x:c r="B1924" s="1">
        <x:v>44777.66998280973</x:v>
      </x:c>
      <x:c r="C1924" s="6">
        <x:v>32.031510233333336</x:v>
      </x:c>
      <x:c r="D1924" s="14" t="s">
        <x:v>94</x:v>
      </x:c>
      <x:c r="E1924" s="15">
        <x:v>44771.47877003059</x:v>
      </x:c>
      <x:c r="F1924" t="s">
        <x:v>99</x:v>
      </x:c>
      <x:c r="G1924" s="6">
        <x:v>89.4965552930785</x:v>
      </x:c>
      <x:c r="H1924" t="s">
        <x:v>97</x:v>
      </x:c>
      <x:c r="I1924" s="6">
        <x:v>27.784234009402553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21.732</x:v>
      </x:c>
      <x:c r="S1924" s="8">
        <x:v>73605.57115040634</x:v>
      </x:c>
      <x:c r="T1924" s="12">
        <x:v>338146.6606231587</x:v>
      </x:c>
      <x:c r="U1924" s="12">
        <x:v>22.75</x:v>
      </x:c>
      <x:c r="V1924" s="12">
        <x:v>95</x:v>
      </x:c>
      <x:c r="W1924" s="12">
        <x:f>NA()</x:f>
      </x:c>
    </x:row>
    <x:row r="1925">
      <x:c r="A1925">
        <x:v>182814</x:v>
      </x:c>
      <x:c r="B1925" s="1">
        <x:v>44777.66999453904</x:v>
      </x:c>
      <x:c r="C1925" s="6">
        <x:v>32.048400443333335</x:v>
      </x:c>
      <x:c r="D1925" s="14" t="s">
        <x:v>94</x:v>
      </x:c>
      <x:c r="E1925" s="15">
        <x:v>44771.47877003059</x:v>
      </x:c>
      <x:c r="F1925" t="s">
        <x:v>99</x:v>
      </x:c>
      <x:c r="G1925" s="6">
        <x:v>89.44643099121193</x:v>
      </x:c>
      <x:c r="H1925" t="s">
        <x:v>97</x:v>
      </x:c>
      <x:c r="I1925" s="6">
        <x:v>27.788112576328786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21.738</x:v>
      </x:c>
      <x:c r="S1925" s="8">
        <x:v>73609.91336908725</x:v>
      </x:c>
      <x:c r="T1925" s="12">
        <x:v>338130.98120520497</x:v>
      </x:c>
      <x:c r="U1925" s="12">
        <x:v>22.75</x:v>
      </x:c>
      <x:c r="V1925" s="12">
        <x:v>95</x:v>
      </x:c>
      <x:c r="W1925" s="12">
        <x:f>NA()</x:f>
      </x:c>
    </x:row>
    <x:row r="1926">
      <x:c r="A1926">
        <x:v>182819</x:v>
      </x:c>
      <x:c r="B1926" s="1">
        <x:v>44777.67000629322</x:v>
      </x:c>
      <x:c r="C1926" s="6">
        <x:v>32.065326463333335</x:v>
      </x:c>
      <x:c r="D1926" s="14" t="s">
        <x:v>94</x:v>
      </x:c>
      <x:c r="E1926" s="15">
        <x:v>44771.47877003059</x:v>
      </x:c>
      <x:c r="F1926" t="s">
        <x:v>99</x:v>
      </x:c>
      <x:c r="G1926" s="6">
        <x:v>89.4391524255217</x:v>
      </x:c>
      <x:c r="H1926" t="s">
        <x:v>97</x:v>
      </x:c>
      <x:c r="I1926" s="6">
        <x:v>27.796561253134314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21.738</x:v>
      </x:c>
      <x:c r="S1926" s="8">
        <x:v>73609.28895516442</x:v>
      </x:c>
      <x:c r="T1926" s="12">
        <x:v>338145.0227869988</x:v>
      </x:c>
      <x:c r="U1926" s="12">
        <x:v>22.75</x:v>
      </x:c>
      <x:c r="V1926" s="12">
        <x:v>95</x:v>
      </x:c>
      <x:c r="W1926" s="12">
        <x:f>NA()</x:f>
      </x:c>
    </x:row>
    <x:row r="1927">
      <x:c r="A1927">
        <x:v>182834</x:v>
      </x:c>
      <x:c r="B1927" s="1">
        <x:v>44777.67001745358</x:v>
      </x:c>
      <x:c r="C1927" s="6">
        <x:v>32.08139737333333</x:v>
      </x:c>
      <x:c r="D1927" s="14" t="s">
        <x:v>94</x:v>
      </x:c>
      <x:c r="E1927" s="15">
        <x:v>44771.47877003059</x:v>
      </x:c>
      <x:c r="F1927" t="s">
        <x:v>99</x:v>
      </x:c>
      <x:c r="G1927" s="6">
        <x:v>89.43268318812052</x:v>
      </x:c>
      <x:c r="H1927" t="s">
        <x:v>97</x:v>
      </x:c>
      <x:c r="I1927" s="6">
        <x:v>27.785977860643925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21.739999999999995</x:v>
      </x:c>
      <x:c r="S1927" s="8">
        <x:v>73616.37879894559</x:v>
      </x:c>
      <x:c r="T1927" s="12">
        <x:v>338125.2068941396</x:v>
      </x:c>
      <x:c r="U1927" s="12">
        <x:v>22.75</x:v>
      </x:c>
      <x:c r="V1927" s="12">
        <x:v>95</x:v>
      </x:c>
      <x:c r="W1927" s="12">
        <x:f>NA()</x:f>
      </x:c>
    </x:row>
    <x:row r="1928">
      <x:c r="A1928">
        <x:v>182843</x:v>
      </x:c>
      <x:c r="B1928" s="1">
        <x:v>44777.670029197325</x:v>
      </x:c>
      <x:c r="C1928" s="6">
        <x:v>32.098308366666664</x:v>
      </x:c>
      <x:c r="D1928" s="14" t="s">
        <x:v>94</x:v>
      </x:c>
      <x:c r="E1928" s="15">
        <x:v>44771.47877003059</x:v>
      </x:c>
      <x:c r="F1928" t="s">
        <x:v>99</x:v>
      </x:c>
      <x:c r="G1928" s="6">
        <x:v>89.41785481823104</x:v>
      </x:c>
      <x:c r="H1928" t="s">
        <x:v>97</x:v>
      </x:c>
      <x:c r="I1928" s="6">
        <x:v>27.776055960495796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21.742999999999995</x:v>
      </x:c>
      <x:c r="S1928" s="8">
        <x:v>73606.95837287464</x:v>
      </x:c>
      <x:c r="T1928" s="12">
        <x:v>338143.2197992243</x:v>
      </x:c>
      <x:c r="U1928" s="12">
        <x:v>22.75</x:v>
      </x:c>
      <x:c r="V1928" s="12">
        <x:v>95</x:v>
      </x:c>
      <x:c r="W1928" s="12">
        <x:f>NA()</x:f>
      </x:c>
    </x:row>
    <x:row r="1929">
      <x:c r="A1929">
        <x:v>182850</x:v>
      </x:c>
      <x:c r="B1929" s="1">
        <x:v>44777.670040902965</x:v>
      </x:c>
      <x:c r="C1929" s="6">
        <x:v>32.11516449166667</x:v>
      </x:c>
      <x:c r="D1929" s="14" t="s">
        <x:v>94</x:v>
      </x:c>
      <x:c r="E1929" s="15">
        <x:v>44771.47877003059</x:v>
      </x:c>
      <x:c r="F1929" t="s">
        <x:v>99</x:v>
      </x:c>
      <x:c r="G1929" s="6">
        <x:v>89.48300769379217</x:v>
      </x:c>
      <x:c r="H1929" t="s">
        <x:v>97</x:v>
      </x:c>
      <x:c r="I1929" s="6">
        <x:v>27.772808799545146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21.735</x:v>
      </x:c>
      <x:c r="S1929" s="8">
        <x:v>73610.83208770864</x:v>
      </x:c>
      <x:c r="T1929" s="12">
        <x:v>338128.53541831207</x:v>
      </x:c>
      <x:c r="U1929" s="12">
        <x:v>22.75</x:v>
      </x:c>
      <x:c r="V1929" s="12">
        <x:v>95</x:v>
      </x:c>
      <x:c r="W1929" s="12">
        <x:f>NA()</x:f>
      </x:c>
    </x:row>
    <x:row r="1930">
      <x:c r="A1930">
        <x:v>182855</x:v>
      </x:c>
      <x:c r="B1930" s="1">
        <x:v>44777.67005261646</x:v>
      </x:c>
      <x:c r="C1930" s="6">
        <x:v>32.13203190666667</x:v>
      </x:c>
      <x:c r="D1930" s="14" t="s">
        <x:v>94</x:v>
      </x:c>
      <x:c r="E1930" s="15">
        <x:v>44771.47877003059</x:v>
      </x:c>
      <x:c r="F1930" t="s">
        <x:v>99</x:v>
      </x:c>
      <x:c r="G1930" s="6">
        <x:v>89.45150843517649</x:v>
      </x:c>
      <x:c r="H1930" t="s">
        <x:v>97</x:v>
      </x:c>
      <x:c r="I1930" s="6">
        <x:v>27.782219561681814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21.738</x:v>
      </x:c>
      <x:c r="S1930" s="8">
        <x:v>73603.85173859177</x:v>
      </x:c>
      <x:c r="T1930" s="12">
        <x:v>338131.76351314876</x:v>
      </x:c>
      <x:c r="U1930" s="12">
        <x:v>22.75</x:v>
      </x:c>
      <x:c r="V1930" s="12">
        <x:v>95</x:v>
      </x:c>
      <x:c r="W1930" s="12">
        <x:f>NA()</x:f>
      </x:c>
    </x:row>
    <x:row r="1931">
      <x:c r="A1931">
        <x:v>182870</x:v>
      </x:c>
      <x:c r="B1931" s="1">
        <x:v>44777.670063741905</x:v>
      </x:c>
      <x:c r="C1931" s="6">
        <x:v>32.14805257166667</x:v>
      </x:c>
      <x:c r="D1931" s="14" t="s">
        <x:v>94</x:v>
      </x:c>
      <x:c r="E1931" s="15">
        <x:v>44771.47877003059</x:v>
      </x:c>
      <x:c r="F1931" t="s">
        <x:v>99</x:v>
      </x:c>
      <x:c r="G1931" s="6">
        <x:v>89.41697013334706</x:v>
      </x:c>
      <x:c r="H1931" t="s">
        <x:v>97</x:v>
      </x:c>
      <x:c r="I1931" s="6">
        <x:v>27.78612819268983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21.741999999999997</x:v>
      </x:c>
      <x:c r="S1931" s="8">
        <x:v>73608.57274711382</x:v>
      </x:c>
      <x:c r="T1931" s="12">
        <x:v>338124.30225016613</x:v>
      </x:c>
      <x:c r="U1931" s="12">
        <x:v>22.75</x:v>
      </x:c>
      <x:c r="V1931" s="12">
        <x:v>95</x:v>
      </x:c>
      <x:c r="W1931" s="12">
        <x:f>NA()</x:f>
      </x:c>
    </x:row>
    <x:row r="1932">
      <x:c r="A1932">
        <x:v>182879</x:v>
      </x:c>
      <x:c r="B1932" s="1">
        <x:v>44777.67007549452</x:v>
      </x:c>
      <x:c r="C1932" s="6">
        <x:v>32.164976325</x:v>
      </x:c>
      <x:c r="D1932" s="14" t="s">
        <x:v>94</x:v>
      </x:c>
      <x:c r="E1932" s="15">
        <x:v>44771.47877003059</x:v>
      </x:c>
      <x:c r="F1932" t="s">
        <x:v>99</x:v>
      </x:c>
      <x:c r="G1932" s="6">
        <x:v>89.4409461092217</x:v>
      </x:c>
      <x:c r="H1932" t="s">
        <x:v>97</x:v>
      </x:c>
      <x:c r="I1932" s="6">
        <x:v>27.776386690028176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21.739999999999995</x:v>
      </x:c>
      <x:c r="S1932" s="8">
        <x:v>73604.0082573451</x:v>
      </x:c>
      <x:c r="T1932" s="12">
        <x:v>338125.489903306</x:v>
      </x:c>
      <x:c r="U1932" s="12">
        <x:v>22.75</x:v>
      </x:c>
      <x:c r="V1932" s="12">
        <x:v>95</x:v>
      </x:c>
      <x:c r="W1932" s="12">
        <x:f>NA()</x:f>
      </x:c>
    </x:row>
    <x:row r="1933">
      <x:c r="A1933">
        <x:v>182886</x:v>
      </x:c>
      <x:c r="B1933" s="1">
        <x:v>44777.67008726285</x:v>
      </x:c>
      <x:c r="C1933" s="6">
        <x:v>32.18192272833333</x:v>
      </x:c>
      <x:c r="D1933" s="14" t="s">
        <x:v>94</x:v>
      </x:c>
      <x:c r="E1933" s="15">
        <x:v>44771.47877003059</x:v>
      </x:c>
      <x:c r="F1933" t="s">
        <x:v>99</x:v>
      </x:c>
      <x:c r="G1933" s="6">
        <x:v>89.4740670602816</x:v>
      </x:c>
      <x:c r="H1933" t="s">
        <x:v>97</x:v>
      </x:c>
      <x:c r="I1933" s="6">
        <x:v>27.783181685815634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21.735</x:v>
      </x:c>
      <x:c r="S1933" s="8">
        <x:v>73608.43762092985</x:v>
      </x:c>
      <x:c r="T1933" s="12">
        <x:v>338120.6150777132</x:v>
      </x:c>
      <x:c r="U1933" s="12">
        <x:v>22.75</x:v>
      </x:c>
      <x:c r="V1933" s="12">
        <x:v>95</x:v>
      </x:c>
      <x:c r="W1933" s="12">
        <x:f>NA()</x:f>
      </x:c>
    </x:row>
    <x:row r="1934">
      <x:c r="A1934">
        <x:v>182897</x:v>
      </x:c>
      <x:c r="B1934" s="1">
        <x:v>44777.670098440314</x:v>
      </x:c>
      <x:c r="C1934" s="6">
        <x:v>32.198018268333335</x:v>
      </x:c>
      <x:c r="D1934" s="14" t="s">
        <x:v>94</x:v>
      </x:c>
      <x:c r="E1934" s="15">
        <x:v>44771.47877003059</x:v>
      </x:c>
      <x:c r="F1934" t="s">
        <x:v>99</x:v>
      </x:c>
      <x:c r="G1934" s="6">
        <x:v>89.45456549343542</x:v>
      </x:c>
      <x:c r="H1934" t="s">
        <x:v>97</x:v>
      </x:c>
      <x:c r="I1934" s="6">
        <x:v>27.77867173132381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21.738</x:v>
      </x:c>
      <x:c r="S1934" s="8">
        <x:v>73606.52779904068</x:v>
      </x:c>
      <x:c r="T1934" s="12">
        <x:v>338117.6987731017</x:v>
      </x:c>
      <x:c r="U1934" s="12">
        <x:v>22.75</x:v>
      </x:c>
      <x:c r="V1934" s="12">
        <x:v>95</x:v>
      </x:c>
      <x:c r="W1934" s="12">
        <x:f>NA()</x:f>
      </x:c>
    </x:row>
    <x:row r="1935">
      <x:c r="A1935">
        <x:v>182904</x:v>
      </x:c>
      <x:c r="B1935" s="1">
        <x:v>44777.670110160085</x:v>
      </x:c>
      <x:c r="C1935" s="6">
        <x:v>32.214894738333335</x:v>
      </x:c>
      <x:c r="D1935" s="14" t="s">
        <x:v>94</x:v>
      </x:c>
      <x:c r="E1935" s="15">
        <x:v>44771.47877003059</x:v>
      </x:c>
      <x:c r="F1935" t="s">
        <x:v>99</x:v>
      </x:c>
      <x:c r="G1935" s="6">
        <x:v>89.41402203577923</x:v>
      </x:c>
      <x:c r="H1935" t="s">
        <x:v>97</x:v>
      </x:c>
      <x:c r="I1935" s="6">
        <x:v>27.780505778752286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21.742999999999995</x:v>
      </x:c>
      <x:c r="S1935" s="8">
        <x:v>73604.25032249528</x:v>
      </x:c>
      <x:c r="T1935" s="12">
        <x:v>338124.2040131514</x:v>
      </x:c>
      <x:c r="U1935" s="12">
        <x:v>22.75</x:v>
      </x:c>
      <x:c r="V1935" s="12">
        <x:v>95</x:v>
      </x:c>
      <x:c r="W1935" s="12">
        <x:f>NA()</x:f>
      </x:c>
    </x:row>
    <x:row r="1936">
      <x:c r="A1936">
        <x:v>182914</x:v>
      </x:c>
      <x:c r="B1936" s="1">
        <x:v>44777.67012190425</x:v>
      </x:c>
      <x:c r="C1936" s="6">
        <x:v>32.231806336666665</x:v>
      </x:c>
      <x:c r="D1936" s="14" t="s">
        <x:v>94</x:v>
      </x:c>
      <x:c r="E1936" s="15">
        <x:v>44771.47877003059</x:v>
      </x:c>
      <x:c r="F1936" t="s">
        <x:v>99</x:v>
      </x:c>
      <x:c r="G1936" s="6">
        <x:v>89.44606577109272</x:v>
      </x:c>
      <x:c r="H1936" t="s">
        <x:v>97</x:v>
      </x:c>
      <x:c r="I1936" s="6">
        <x:v>27.79758351440387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21.736999999999995</x:v>
      </x:c>
      <x:c r="S1936" s="8">
        <x:v>73602.10430452405</x:v>
      </x:c>
      <x:c r="T1936" s="12">
        <x:v>338117.8762198038</x:v>
      </x:c>
      <x:c r="U1936" s="12">
        <x:v>22.75</x:v>
      </x:c>
      <x:c r="V1936" s="12">
        <x:v>95</x:v>
      </x:c>
      <x:c r="W1936" s="12">
        <x:f>NA()</x:f>
      </x:c>
    </x:row>
    <x:row r="1937">
      <x:c r="A1937">
        <x:v>182921</x:v>
      </x:c>
      <x:c r="B1937" s="1">
        <x:v>44777.670133630556</x:v>
      </x:c>
      <x:c r="C1937" s="6">
        <x:v>32.24869221833333</x:v>
      </x:c>
      <x:c r="D1937" s="14" t="s">
        <x:v>94</x:v>
      </x:c>
      <x:c r="E1937" s="15">
        <x:v>44771.47877003059</x:v>
      </x:c>
      <x:c r="F1937" t="s">
        <x:v>99</x:v>
      </x:c>
      <x:c r="G1937" s="6">
        <x:v>89.44228415237693</x:v>
      </x:c>
      <x:c r="H1937" t="s">
        <x:v>97</x:v>
      </x:c>
      <x:c r="I1937" s="6">
        <x:v>27.801973228099996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21.736999999999995</x:v>
      </x:c>
      <x:c r="S1937" s="8">
        <x:v>73606.89300948974</x:v>
      </x:c>
      <x:c r="T1937" s="12">
        <x:v>338120.1401248197</x:v>
      </x:c>
      <x:c r="U1937" s="12">
        <x:v>22.75</x:v>
      </x:c>
      <x:c r="V1937" s="12">
        <x:v>95</x:v>
      </x:c>
      <x:c r="W1937" s="12">
        <x:f>NA()</x:f>
      </x:c>
    </x:row>
    <x:row r="1938">
      <x:c r="A1938">
        <x:v>182933</x:v>
      </x:c>
      <x:c r="B1938" s="1">
        <x:v>44777.670144762815</x:v>
      </x:c>
      <x:c r="C1938" s="6">
        <x:v>32.264722668333334</x:v>
      </x:c>
      <x:c r="D1938" s="14" t="s">
        <x:v>94</x:v>
      </x:c>
      <x:c r="E1938" s="15">
        <x:v>44771.47877003059</x:v>
      </x:c>
      <x:c r="F1938" t="s">
        <x:v>99</x:v>
      </x:c>
      <x:c r="G1938" s="6">
        <x:v>89.41256473608789</x:v>
      </x:c>
      <x:c r="H1938" t="s">
        <x:v>97</x:v>
      </x:c>
      <x:c r="I1938" s="6">
        <x:v>27.800289501619773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21.741</x:v>
      </x:c>
      <x:c r="S1938" s="8">
        <x:v>73604.9499047356</x:v>
      </x:c>
      <x:c r="T1938" s="12">
        <x:v>338118.22319401416</x:v>
      </x:c>
      <x:c r="U1938" s="12">
        <x:v>22.75</x:v>
      </x:c>
      <x:c r="V1938" s="12">
        <x:v>95</x:v>
      </x:c>
      <x:c r="W1938" s="12">
        <x:f>NA()</x:f>
      </x:c>
    </x:row>
    <x:row r="1939">
      <x:c r="A1939">
        <x:v>182943</x:v>
      </x:c>
      <x:c r="B1939" s="1">
        <x:v>44777.670156525266</x:v>
      </x:c>
      <x:c r="C1939" s="6">
        <x:v>32.28166060666667</x:v>
      </x:c>
      <x:c r="D1939" s="14" t="s">
        <x:v>94</x:v>
      </x:c>
      <x:c r="E1939" s="15">
        <x:v>44771.47877003059</x:v>
      </x:c>
      <x:c r="F1939" t="s">
        <x:v>99</x:v>
      </x:c>
      <x:c r="G1939" s="6">
        <x:v>89.40390159038714</x:v>
      </x:c>
      <x:c r="H1939" t="s">
        <x:v>97</x:v>
      </x:c>
      <x:c r="I1939" s="6">
        <x:v>27.78321175219935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21.744</x:v>
      </x:c>
      <x:c r="S1939" s="8">
        <x:v>73611.94829218337</x:v>
      </x:c>
      <x:c r="T1939" s="12">
        <x:v>338124.64003379806</x:v>
      </x:c>
      <x:c r="U1939" s="12">
        <x:v>22.75</x:v>
      </x:c>
      <x:c r="V1939" s="12">
        <x:v>95</x:v>
      </x:c>
      <x:c r="W1939" s="12">
        <x:f>NA()</x:f>
      </x:c>
    </x:row>
    <x:row r="1940">
      <x:c r="A1940">
        <x:v>182946</x:v>
      </x:c>
      <x:c r="B1940" s="1">
        <x:v>44777.6701682558</x:v>
      </x:c>
      <x:c r="C1940" s="6">
        <x:v>32.29855256333333</x:v>
      </x:c>
      <x:c r="D1940" s="14" t="s">
        <x:v>94</x:v>
      </x:c>
      <x:c r="E1940" s="15">
        <x:v>44771.47877003059</x:v>
      </x:c>
      <x:c r="F1940" t="s">
        <x:v>99</x:v>
      </x:c>
      <x:c r="G1940" s="6">
        <x:v>89.43555496261725</x:v>
      </x:c>
      <x:c r="H1940" t="s">
        <x:v>97</x:v>
      </x:c>
      <x:c r="I1940" s="6">
        <x:v>27.791690483126786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21.738999999999997</x:v>
      </x:c>
      <x:c r="S1940" s="8">
        <x:v>73606.26763479816</x:v>
      </x:c>
      <x:c r="T1940" s="12">
        <x:v>338127.44897741626</x:v>
      </x:c>
      <x:c r="U1940" s="12">
        <x:v>22.75</x:v>
      </x:c>
      <x:c r="V1940" s="12">
        <x:v>95</x:v>
      </x:c>
      <x:c r="W1940" s="12">
        <x:f>NA()</x:f>
      </x:c>
    </x:row>
    <x:row r="1941">
      <x:c r="A1941">
        <x:v>182953</x:v>
      </x:c>
      <x:c r="B1941" s="1">
        <x:v>44777.67017941847</x:v>
      </x:c>
      <x:c r="C1941" s="6">
        <x:v>32.31462681833333</x:v>
      </x:c>
      <x:c r="D1941" s="14" t="s">
        <x:v>94</x:v>
      </x:c>
      <x:c r="E1941" s="15">
        <x:v>44771.47877003059</x:v>
      </x:c>
      <x:c r="F1941" t="s">
        <x:v>99</x:v>
      </x:c>
      <x:c r="G1941" s="6">
        <x:v>89.40198161438599</x:v>
      </x:c>
      <x:c r="H1941" t="s">
        <x:v>97</x:v>
      </x:c>
      <x:c r="I1941" s="6">
        <x:v>27.794486665045042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21.742999999999995</x:v>
      </x:c>
      <x:c r="S1941" s="8">
        <x:v>73607.60871944691</x:v>
      </x:c>
      <x:c r="T1941" s="12">
        <x:v>338117.5245325101</x:v>
      </x:c>
      <x:c r="U1941" s="12">
        <x:v>22.75</x:v>
      </x:c>
      <x:c r="V1941" s="12">
        <x:v>95</x:v>
      </x:c>
      <x:c r="W1941" s="12">
        <x:f>NA()</x:f>
      </x:c>
    </x:row>
    <x:row r="1942">
      <x:c r="A1942">
        <x:v>182968</x:v>
      </x:c>
      <x:c r="B1942" s="1">
        <x:v>44777.67019116009</x:v>
      </x:c>
      <x:c r="C1942" s="6">
        <x:v>32.33153474666667</x:v>
      </x:c>
      <x:c r="D1942" s="14" t="s">
        <x:v>94</x:v>
      </x:c>
      <x:c r="E1942" s="15">
        <x:v>44771.47877003059</x:v>
      </x:c>
      <x:c r="F1942" t="s">
        <x:v>99</x:v>
      </x:c>
      <x:c r="G1942" s="6">
        <x:v>89.43843342603326</x:v>
      </x:c>
      <x:c r="H1942" t="s">
        <x:v>97</x:v>
      </x:c>
      <x:c r="I1942" s="6">
        <x:v>27.77930312458784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21.739999999999995</x:v>
      </x:c>
      <x:c r="S1942" s="8">
        <x:v>73600.90435538338</x:v>
      </x:c>
      <x:c r="T1942" s="12">
        <x:v>338110.42832520173</x:v>
      </x:c>
      <x:c r="U1942" s="12">
        <x:v>22.75</x:v>
      </x:c>
      <x:c r="V1942" s="12">
        <x:v>95</x:v>
      </x:c>
      <x:c r="W1942" s="12">
        <x:f>NA()</x:f>
      </x:c>
    </x:row>
    <x:row r="1943">
      <x:c r="A1943">
        <x:v>182979</x:v>
      </x:c>
      <x:c r="B1943" s="1">
        <x:v>44777.67020288841</x:v>
      </x:c>
      <x:c r="C1943" s="6">
        <x:v>32.348423518333334</x:v>
      </x:c>
      <x:c r="D1943" s="14" t="s">
        <x:v>94</x:v>
      </x:c>
      <x:c r="E1943" s="15">
        <x:v>44771.47877003059</x:v>
      </x:c>
      <x:c r="F1943" t="s">
        <x:v>99</x:v>
      </x:c>
      <x:c r="G1943" s="6">
        <x:v>89.40560640551526</x:v>
      </x:c>
      <x:c r="H1943" t="s">
        <x:v>97</x:v>
      </x:c>
      <x:c r="I1943" s="6">
        <x:v>27.790277359817537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21.742999999999995</x:v>
      </x:c>
      <x:c r="S1943" s="8">
        <x:v>73599.77596281267</x:v>
      </x:c>
      <x:c r="T1943" s="12">
        <x:v>338101.79105192365</x:v>
      </x:c>
      <x:c r="U1943" s="12">
        <x:v>22.75</x:v>
      </x:c>
      <x:c r="V1943" s="12">
        <x:v>95</x:v>
      </x:c>
      <x:c r="W1943" s="12">
        <x:f>NA()</x:f>
      </x:c>
    </x:row>
    <x:row r="1944">
      <x:c r="A1944">
        <x:v>182984</x:v>
      </x:c>
      <x:c r="B1944" s="1">
        <x:v>44777.670214659534</x:v>
      </x:c>
      <x:c r="C1944" s="6">
        <x:v>32.365373956666666</x:v>
      </x:c>
      <x:c r="D1944" s="14" t="s">
        <x:v>94</x:v>
      </x:c>
      <x:c r="E1944" s="15">
        <x:v>44771.47877003059</x:v>
      </x:c>
      <x:c r="F1944" t="s">
        <x:v>99</x:v>
      </x:c>
      <x:c r="G1944" s="6">
        <x:v>89.3967556085404</x:v>
      </x:c>
      <x:c r="H1944" t="s">
        <x:v>97</x:v>
      </x:c>
      <x:c r="I1944" s="6">
        <x:v>27.79151008437293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21.744</x:v>
      </x:c>
      <x:c r="S1944" s="8">
        <x:v>73603.14853789678</x:v>
      </x:c>
      <x:c r="T1944" s="12">
        <x:v>338114.6992357039</x:v>
      </x:c>
      <x:c r="U1944" s="12">
        <x:v>22.75</x:v>
      </x:c>
      <x:c r="V1944" s="12">
        <x:v>95</x:v>
      </x:c>
      <x:c r="W1944" s="12">
        <x:f>NA()</x:f>
      </x:c>
    </x:row>
    <x:row r="1945">
      <x:c r="A1945">
        <x:v>182995</x:v>
      </x:c>
      <x:c r="B1945" s="1">
        <x:v>44777.670225824564</x:v>
      </x:c>
      <x:c r="C1945" s="6">
        <x:v>32.38145159333333</x:v>
      </x:c>
      <x:c r="D1945" s="14" t="s">
        <x:v>94</x:v>
      </x:c>
      <x:c r="E1945" s="15">
        <x:v>44771.47877003059</x:v>
      </x:c>
      <x:c r="F1945" t="s">
        <x:v>99</x:v>
      </x:c>
      <x:c r="G1945" s="6">
        <x:v>89.4285910486622</x:v>
      </x:c>
      <x:c r="H1945" t="s">
        <x:v>97</x:v>
      </x:c>
      <x:c r="I1945" s="6">
        <x:v>27.790728356554155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21.739999999999995</x:v>
      </x:c>
      <x:c r="S1945" s="8">
        <x:v>73597.85787643358</x:v>
      </x:c>
      <x:c r="T1945" s="12">
        <x:v>338110.42625807994</x:v>
      </x:c>
      <x:c r="U1945" s="12">
        <x:v>22.75</x:v>
      </x:c>
      <x:c r="V1945" s="12">
        <x:v>95</x:v>
      </x:c>
      <x:c r="W1945" s="12">
        <x:f>NA()</x:f>
      </x:c>
    </x:row>
    <x:row r="1946">
      <x:c r="A1946">
        <x:v>183003</x:v>
      </x:c>
      <x:c r="B1946" s="1">
        <x:v>44777.67023752665</x:v>
      </x:c>
      <x:c r="C1946" s="6">
        <x:v>32.39830259166666</x:v>
      </x:c>
      <x:c r="D1946" s="14" t="s">
        <x:v>94</x:v>
      </x:c>
      <x:c r="E1946" s="15">
        <x:v>44771.47877003059</x:v>
      </x:c>
      <x:c r="F1946" t="s">
        <x:v>99</x:v>
      </x:c>
      <x:c r="G1946" s="6">
        <x:v>89.4069787112594</x:v>
      </x:c>
      <x:c r="H1946" t="s">
        <x:v>97</x:v>
      </x:c>
      <x:c r="I1946" s="6">
        <x:v>27.788683838502493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21.742999999999995</x:v>
      </x:c>
      <x:c r="S1946" s="8">
        <x:v>73602.49753152636</x:v>
      </x:c>
      <x:c r="T1946" s="12">
        <x:v>338101.6782950332</x:v>
      </x:c>
      <x:c r="U1946" s="12">
        <x:v>22.75</x:v>
      </x:c>
      <x:c r="V1946" s="12">
        <x:v>95</x:v>
      </x:c>
      <x:c r="W1946" s="12">
        <x:f>NA()</x:f>
      </x:c>
    </x:row>
    <x:row r="1947">
      <x:c r="A1947">
        <x:v>183008</x:v>
      </x:c>
      <x:c r="B1947" s="1">
        <x:v>44777.67024926046</x:v>
      </x:c>
      <x:c r="C1947" s="6">
        <x:v>32.41519929</x:v>
      </x:c>
      <x:c r="D1947" s="14" t="s">
        <x:v>94</x:v>
      </x:c>
      <x:c r="E1947" s="15">
        <x:v>44771.47877003059</x:v>
      </x:c>
      <x:c r="F1947" t="s">
        <x:v>99</x:v>
      </x:c>
      <x:c r="G1947" s="6">
        <x:v>89.43741982628994</x:v>
      </x:c>
      <x:c r="H1947" t="s">
        <x:v>97</x:v>
      </x:c>
      <x:c r="I1947" s="6">
        <x:v>27.78952569872581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21.738999999999997</x:v>
      </x:c>
      <x:c r="S1947" s="8">
        <x:v>73599.63040805457</x:v>
      </x:c>
      <x:c r="T1947" s="12">
        <x:v>338105.455199791</x:v>
      </x:c>
      <x:c r="U1947" s="12">
        <x:v>22.75</x:v>
      </x:c>
      <x:c r="V1947" s="12">
        <x:v>95</x:v>
      </x:c>
      <x:c r="W1947" s="12">
        <x:f>NA()</x:f>
      </x:c>
    </x:row>
    <x:row r="1948">
      <x:c r="A1948">
        <x:v>183017</x:v>
      </x:c>
      <x:c r="B1948" s="1">
        <x:v>44777.670261007566</x:v>
      </x:c>
      <x:c r="C1948" s="6">
        <x:v>32.432115115</x:v>
      </x:c>
      <x:c r="D1948" s="14" t="s">
        <x:v>94</x:v>
      </x:c>
      <x:c r="E1948" s="15">
        <x:v>44771.47877003059</x:v>
      </x:c>
      <x:c r="F1948" t="s">
        <x:v>99</x:v>
      </x:c>
      <x:c r="G1948" s="6">
        <x:v>89.44151239130215</x:v>
      </x:c>
      <x:c r="H1948" t="s">
        <x:v>97</x:v>
      </x:c>
      <x:c r="I1948" s="6">
        <x:v>27.784775204518155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21.738999999999997</x:v>
      </x:c>
      <x:c r="S1948" s="8">
        <x:v>73601.15015359486</x:v>
      </x:c>
      <x:c r="T1948" s="12">
        <x:v>338114.1480286893</x:v>
      </x:c>
      <x:c r="U1948" s="12">
        <x:v>22.75</x:v>
      </x:c>
      <x:c r="V1948" s="12">
        <x:v>95</x:v>
      </x:c>
      <x:c r="W1948" s="12">
        <x:f>NA()</x:f>
      </x:c>
    </x:row>
    <x:row r="1949">
      <x:c r="A1949">
        <x:v>183031</x:v>
      </x:c>
      <x:c r="B1949" s="1">
        <x:v>44777.670272223404</x:v>
      </x:c>
      <x:c r="C1949" s="6">
        <x:v>32.44826592166667</x:v>
      </x:c>
      <x:c r="D1949" s="14" t="s">
        <x:v>94</x:v>
      </x:c>
      <x:c r="E1949" s="15">
        <x:v>44771.47877003059</x:v>
      </x:c>
      <x:c r="F1949" t="s">
        <x:v>99</x:v>
      </x:c>
      <x:c r="G1949" s="6">
        <x:v>89.41968564191043</x:v>
      </x:c>
      <x:c r="H1949" t="s">
        <x:v>97</x:v>
      </x:c>
      <x:c r="I1949" s="6">
        <x:v>27.79202121419985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21.741</x:v>
      </x:c>
      <x:c r="S1949" s="8">
        <x:v>73595.59164766318</x:v>
      </x:c>
      <x:c r="T1949" s="12">
        <x:v>338079.8888063464</x:v>
      </x:c>
      <x:c r="U1949" s="12">
        <x:v>22.75</x:v>
      </x:c>
      <x:c r="V1949" s="12">
        <x:v>95</x:v>
      </x:c>
      <x:c r="W1949" s="12">
        <x:f>NA()</x:f>
      </x:c>
    </x:row>
    <x:row r="1950">
      <x:c r="A1950">
        <x:v>183042</x:v>
      </x:c>
      <x:c r="B1950" s="1">
        <x:v>44777.67028393845</x:v>
      </x:c>
      <x:c r="C1950" s="6">
        <x:v>32.46513558666667</x:v>
      </x:c>
      <x:c r="D1950" s="14" t="s">
        <x:v>94</x:v>
      </x:c>
      <x:c r="E1950" s="15">
        <x:v>44771.47877003059</x:v>
      </x:c>
      <x:c r="F1950" t="s">
        <x:v>99</x:v>
      </x:c>
      <x:c r="G1950" s="6">
        <x:v>89.43879261423018</x:v>
      </x:c>
      <x:c r="H1950" t="s">
        <x:v>97</x:v>
      </x:c>
      <x:c r="I1950" s="6">
        <x:v>27.78793217776729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21.738999999999997</x:v>
      </x:c>
      <x:c r="S1950" s="8">
        <x:v>73597.61635499197</x:v>
      </x:c>
      <x:c r="T1950" s="12">
        <x:v>338097.68958032446</x:v>
      </x:c>
      <x:c r="U1950" s="12">
        <x:v>22.75</x:v>
      </x:c>
      <x:c r="V1950" s="12">
        <x:v>95</x:v>
      </x:c>
      <x:c r="W1950" s="12">
        <x:f>NA()</x:f>
      </x:c>
    </x:row>
    <x:row r="1951">
      <x:c r="A1951">
        <x:v>183047</x:v>
      </x:c>
      <x:c r="B1951" s="1">
        <x:v>44777.67029566475</x:v>
      </x:c>
      <x:c r="C1951" s="6">
        <x:v>32.48202146</x:v>
      </x:c>
      <x:c r="D1951" s="14" t="s">
        <x:v>94</x:v>
      </x:c>
      <x:c r="E1951" s="15">
        <x:v>44771.47877003059</x:v>
      </x:c>
      <x:c r="F1951" t="s">
        <x:v>99</x:v>
      </x:c>
      <x:c r="G1951" s="6">
        <x:v>89.41917135003112</x:v>
      </x:c>
      <x:c r="H1951" t="s">
        <x:v>97</x:v>
      </x:c>
      <x:c r="I1951" s="6">
        <x:v>27.78357254882303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21.741999999999997</x:v>
      </x:c>
      <x:c r="S1951" s="8">
        <x:v>73594.27982439814</x:v>
      </x:c>
      <x:c r="T1951" s="12">
        <x:v>338097.5530545845</x:v>
      </x:c>
      <x:c r="U1951" s="12">
        <x:v>22.75</x:v>
      </x:c>
      <x:c r="V1951" s="12">
        <x:v>95</x:v>
      </x:c>
      <x:c r="W1951" s="12">
        <x:f>NA()</x:f>
      </x:c>
    </x:row>
    <x:row r="1952">
      <x:c r="A1952">
        <x:v>183059</x:v>
      </x:c>
      <x:c r="B1952" s="1">
        <x:v>44777.67030684046</x:v>
      </x:c>
      <x:c r="C1952" s="6">
        <x:v>32.49811449</x:v>
      </x:c>
      <x:c r="D1952" s="14" t="s">
        <x:v>94</x:v>
      </x:c>
      <x:c r="E1952" s="15">
        <x:v>44771.47877003059</x:v>
      </x:c>
      <x:c r="F1952" t="s">
        <x:v>99</x:v>
      </x:c>
      <x:c r="G1952" s="6">
        <x:v>89.43765293876858</x:v>
      </x:c>
      <x:c r="H1952" t="s">
        <x:v>97</x:v>
      </x:c>
      <x:c r="I1952" s="6">
        <x:v>27.789255100773516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21.738999999999997</x:v>
      </x:c>
      <x:c r="S1952" s="8">
        <x:v>73598.50651733889</x:v>
      </x:c>
      <x:c r="T1952" s="12">
        <x:v>338092.60399170837</x:v>
      </x:c>
      <x:c r="U1952" s="12">
        <x:v>22.75</x:v>
      </x:c>
      <x:c r="V1952" s="12">
        <x:v>95</x:v>
      </x:c>
      <x:c r="W1952" s="12">
        <x:f>NA()</x:f>
      </x:c>
    </x:row>
    <x:row r="1953">
      <x:c r="A1953">
        <x:v>183069</x:v>
      </x:c>
      <x:c r="B1953" s="1">
        <x:v>44777.67031858537</x:v>
      </x:c>
      <x:c r="C1953" s="6">
        <x:v>32.51502714833333</x:v>
      </x:c>
      <x:c r="D1953" s="14" t="s">
        <x:v>94</x:v>
      </x:c>
      <x:c r="E1953" s="15">
        <x:v>44771.47877003059</x:v>
      </x:c>
      <x:c r="F1953" t="s">
        <x:v>99</x:v>
      </x:c>
      <x:c r="G1953" s="6">
        <x:v>89.45474684977525</x:v>
      </x:c>
      <x:c r="H1953" t="s">
        <x:v>97</x:v>
      </x:c>
      <x:c r="I1953" s="6">
        <x:v>27.778461266928844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21.738</x:v>
      </x:c>
      <x:c r="S1953" s="8">
        <x:v>73596.97867953804</x:v>
      </x:c>
      <x:c r="T1953" s="12">
        <x:v>338089.8747468732</x:v>
      </x:c>
      <x:c r="U1953" s="12">
        <x:v>22.75</x:v>
      </x:c>
      <x:c r="V1953" s="12">
        <x:v>95</x:v>
      </x:c>
      <x:c r="W1953" s="12">
        <x:f>NA()</x:f>
      </x:c>
    </x:row>
    <x:row r="1954">
      <x:c r="A1954">
        <x:v>183074</x:v>
      </x:c>
      <x:c r="B1954" s="1">
        <x:v>44777.67033034468</x:v>
      </x:c>
      <x:c r="C1954" s="6">
        <x:v>32.53196054666667</x:v>
      </x:c>
      <x:c r="D1954" s="14" t="s">
        <x:v>94</x:v>
      </x:c>
      <x:c r="E1954" s="15">
        <x:v>44771.47877003059</x:v>
      </x:c>
      <x:c r="F1954" t="s">
        <x:v>99</x:v>
      </x:c>
      <x:c r="G1954" s="6">
        <x:v>89.44138287500829</x:v>
      </x:c>
      <x:c r="H1954" t="s">
        <x:v>97</x:v>
      </x:c>
      <x:c r="I1954" s="6">
        <x:v>27.7849255365104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21.738999999999997</x:v>
      </x:c>
      <x:c r="S1954" s="8">
        <x:v>73598.20038122965</x:v>
      </x:c>
      <x:c r="T1954" s="12">
        <x:v>338103.9299234024</x:v>
      </x:c>
      <x:c r="U1954" s="12">
        <x:v>22.75</x:v>
      </x:c>
      <x:c r="V1954" s="12">
        <x:v>95</x:v>
      </x:c>
      <x:c r="W1954" s="12">
        <x:f>NA()</x:f>
      </x:c>
    </x:row>
    <x:row r="1955">
      <x:c r="A1955">
        <x:v>183082</x:v>
      </x:c>
      <x:c r="B1955" s="1">
        <x:v>44777.670341706595</x:v>
      </x:c>
      <x:c r="C1955" s="6">
        <x:v>32.548321718333334</x:v>
      </x:c>
      <x:c r="D1955" s="14" t="s">
        <x:v>94</x:v>
      </x:c>
      <x:c r="E1955" s="15">
        <x:v>44771.47877003059</x:v>
      </x:c>
      <x:c r="F1955" t="s">
        <x:v>99</x:v>
      </x:c>
      <x:c r="G1955" s="6">
        <x:v>89.42638698432629</x:v>
      </x:c>
      <x:c r="H1955" t="s">
        <x:v>97</x:v>
      </x:c>
      <x:c r="I1955" s="6">
        <x:v>27.80233402674139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21.738999999999997</x:v>
      </x:c>
      <x:c r="S1955" s="8">
        <x:v>73601.53481929726</x:v>
      </x:c>
      <x:c r="T1955" s="12">
        <x:v>338081.45079726295</x:v>
      </x:c>
      <x:c r="U1955" s="12">
        <x:v>22.75</x:v>
      </x:c>
      <x:c r="V1955" s="12">
        <x:v>95</x:v>
      </x:c>
      <x:c r="W1955" s="12">
        <x:f>NA()</x:f>
      </x:c>
    </x:row>
    <x:row r="1956">
      <x:c r="A1956">
        <x:v>183090</x:v>
      </x:c>
      <x:c r="B1956" s="1">
        <x:v>44777.67035347248</x:v>
      </x:c>
      <x:c r="C1956" s="6">
        <x:v>32.56526459</x:v>
      </x:c>
      <x:c r="D1956" s="14" t="s">
        <x:v>94</x:v>
      </x:c>
      <x:c r="E1956" s="15">
        <x:v>44771.47877003059</x:v>
      </x:c>
      <x:c r="F1956" t="s">
        <x:v>99</x:v>
      </x:c>
      <x:c r="G1956" s="6">
        <x:v>89.41494418805632</x:v>
      </x:c>
      <x:c r="H1956" t="s">
        <x:v>97</x:v>
      </x:c>
      <x:c r="I1956" s="6">
        <x:v>27.806573413683964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21.739999999999995</x:v>
      </x:c>
      <x:c r="S1956" s="8">
        <x:v>73601.1534782035</x:v>
      </x:c>
      <x:c r="T1956" s="12">
        <x:v>338085.9596285166</x:v>
      </x:c>
      <x:c r="U1956" s="12">
        <x:v>22.75</x:v>
      </x:c>
      <x:c r="V1956" s="12">
        <x:v>95</x:v>
      </x:c>
      <x:c r="W1956" s="12">
        <x:f>NA()</x:f>
      </x:c>
    </x:row>
    <x:row r="1957">
      <x:c r="A1957">
        <x:v>183104</x:v>
      </x:c>
      <x:c r="B1957" s="1">
        <x:v>44777.670364616686</x:v>
      </x:c>
      <x:c r="C1957" s="6">
        <x:v>32.58131224</x:v>
      </x:c>
      <x:c r="D1957" s="14" t="s">
        <x:v>94</x:v>
      </x:c>
      <x:c r="E1957" s="15">
        <x:v>44771.47877003059</x:v>
      </x:c>
      <x:c r="F1957" t="s">
        <x:v>99</x:v>
      </x:c>
      <x:c r="G1957" s="6">
        <x:v>89.43095153449428</x:v>
      </x:c>
      <x:c r="H1957" t="s">
        <x:v>97</x:v>
      </x:c>
      <x:c r="I1957" s="6">
        <x:v>27.77894232842209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21.741</x:v>
      </x:c>
      <x:c r="S1957" s="8">
        <x:v>73598.38275367852</x:v>
      </x:c>
      <x:c r="T1957" s="12">
        <x:v>338098.5710291246</x:v>
      </x:c>
      <x:c r="U1957" s="12">
        <x:v>22.75</x:v>
      </x:c>
      <x:c r="V1957" s="12">
        <x:v>95</x:v>
      </x:c>
      <x:c r="W1957" s="12">
        <x:f>NA()</x:f>
      </x:c>
    </x:row>
    <x:row r="1958">
      <x:c r="A1958">
        <x:v>183112</x:v>
      </x:c>
      <x:c r="B1958" s="1">
        <x:v>44777.670376352784</x:v>
      </x:c>
      <x:c r="C1958" s="6">
        <x:v>32.598212235</x:v>
      </x:c>
      <x:c r="D1958" s="14" t="s">
        <x:v>94</x:v>
      </x:c>
      <x:c r="E1958" s="15">
        <x:v>44771.47877003059</x:v>
      </x:c>
      <x:c r="F1958" t="s">
        <x:v>99</x:v>
      </x:c>
      <x:c r="G1958" s="6">
        <x:v>89.42000006657743</x:v>
      </x:c>
      <x:c r="H1958" t="s">
        <x:v>97</x:v>
      </x:c>
      <x:c r="I1958" s="6">
        <x:v>27.78261042457825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21.741999999999997</x:v>
      </x:c>
      <x:c r="S1958" s="8">
        <x:v>73595.12284208061</x:v>
      </x:c>
      <x:c r="T1958" s="12">
        <x:v>338085.34272897063</x:v>
      </x:c>
      <x:c r="U1958" s="12">
        <x:v>22.75</x:v>
      </x:c>
      <x:c r="V1958" s="12">
        <x:v>95</x:v>
      </x:c>
      <x:c r="W1958" s="12">
        <x:f>NA()</x:f>
      </x:c>
    </x:row>
    <x:row r="1959">
      <x:c r="A1959">
        <x:v>183120</x:v>
      </x:c>
      <x:c r="B1959" s="1">
        <x:v>44777.6703881195</x:v>
      </x:c>
      <x:c r="C1959" s="6">
        <x:v>32.6151563</x:v>
      </x:c>
      <x:c r="D1959" s="14" t="s">
        <x:v>94</x:v>
      </x:c>
      <x:c r="E1959" s="15">
        <x:v>44771.47877003059</x:v>
      </x:c>
      <x:c r="F1959" t="s">
        <x:v>99</x:v>
      </x:c>
      <x:c r="G1959" s="6">
        <x:v>89.45093564198856</x:v>
      </x:c>
      <x:c r="H1959" t="s">
        <x:v>97</x:v>
      </x:c>
      <x:c r="I1959" s="6">
        <x:v>27.79193101481269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21.736999999999995</x:v>
      </x:c>
      <x:c r="S1959" s="8">
        <x:v>73600.73676077485</x:v>
      </x:c>
      <x:c r="T1959" s="12">
        <x:v>338084.43210679427</x:v>
      </x:c>
      <x:c r="U1959" s="12">
        <x:v>22.75</x:v>
      </x:c>
      <x:c r="V1959" s="12">
        <x:v>95</x:v>
      </x:c>
      <x:c r="W1959" s="12">
        <x:f>NA()</x:f>
      </x:c>
    </x:row>
    <x:row r="1960">
      <x:c r="A1960">
        <x:v>183128</x:v>
      </x:c>
      <x:c r="B1960" s="1">
        <x:v>44777.67039987534</x:v>
      </x:c>
      <x:c r="C1960" s="6">
        <x:v>32.6320847</x:v>
      </x:c>
      <x:c r="D1960" s="14" t="s">
        <x:v>94</x:v>
      </x:c>
      <x:c r="E1960" s="15">
        <x:v>44771.47877003059</x:v>
      </x:c>
      <x:c r="F1960" t="s">
        <x:v>99</x:v>
      </x:c>
      <x:c r="G1960" s="6">
        <x:v>89.42224939747898</x:v>
      </x:c>
      <x:c r="H1960" t="s">
        <x:v>97</x:v>
      </x:c>
      <x:c r="I1960" s="6">
        <x:v>27.789044635715527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21.741</x:v>
      </x:c>
      <x:c r="S1960" s="8">
        <x:v>73600.01046759261</x:v>
      </x:c>
      <x:c r="T1960" s="12">
        <x:v>338075.55229975237</x:v>
      </x:c>
      <x:c r="U1960" s="12">
        <x:v>22.75</x:v>
      </x:c>
      <x:c r="V1960" s="12">
        <x:v>95</x:v>
      </x:c>
      <x:c r="W1960" s="12">
        <x:f>NA()</x:f>
      </x:c>
    </x:row>
    <x:row r="1961">
      <x:c r="A1961">
        <x:v>183140</x:v>
      </x:c>
      <x:c r="B1961" s="1">
        <x:v>44777.67041103645</x:v>
      </x:c>
      <x:c r="C1961" s="6">
        <x:v>32.64815671</x:v>
      </x:c>
      <x:c r="D1961" s="14" t="s">
        <x:v>94</x:v>
      </x:c>
      <x:c r="E1961" s="15">
        <x:v>44771.47877003059</x:v>
      </x:c>
      <x:c r="F1961" t="s">
        <x:v>99</x:v>
      </x:c>
      <x:c r="G1961" s="6">
        <x:v>89.38172805472897</x:v>
      </x:c>
      <x:c r="H1961" t="s">
        <x:v>97</x:v>
      </x:c>
      <x:c r="I1961" s="6">
        <x:v>27.781828698831305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21.747</x:v>
      </x:c>
      <x:c r="S1961" s="8">
        <x:v>73598.27143215766</x:v>
      </x:c>
      <x:c r="T1961" s="12">
        <x:v>338069.5845336333</x:v>
      </x:c>
      <x:c r="U1961" s="12">
        <x:v>22.75</x:v>
      </x:c>
      <x:c r="V1961" s="12">
        <x:v>95</x:v>
      </x:c>
      <x:c r="W1961" s="12">
        <x:f>NA()</x:f>
      </x:c>
    </x:row>
    <x:row r="1962">
      <x:c r="A1962">
        <x:v>183147</x:v>
      </x:c>
      <x:c r="B1962" s="1">
        <x:v>44777.67042273439</x:v>
      </x:c>
      <x:c r="C1962" s="6">
        <x:v>32.665001735</x:v>
      </x:c>
      <x:c r="D1962" s="14" t="s">
        <x:v>94</x:v>
      </x:c>
      <x:c r="E1962" s="15">
        <x:v>44771.47877003059</x:v>
      </x:c>
      <x:c r="F1962" t="s">
        <x:v>99</x:v>
      </x:c>
      <x:c r="G1962" s="6">
        <x:v>89.41798009223454</x:v>
      </x:c>
      <x:c r="H1962" t="s">
        <x:v>97</x:v>
      </x:c>
      <x:c r="I1962" s="6">
        <x:v>27.78495560291003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21.741999999999997</x:v>
      </x:c>
      <x:c r="S1962" s="8">
        <x:v>73604.28211511385</x:v>
      </x:c>
      <x:c r="T1962" s="12">
        <x:v>338091.7153438375</x:v>
      </x:c>
      <x:c r="U1962" s="12">
        <x:v>22.75</x:v>
      </x:c>
      <x:c r="V1962" s="12">
        <x:v>95</x:v>
      </x:c>
      <x:c r="W1962" s="12">
        <x:f>NA()</x:f>
      </x:c>
    </x:row>
    <x:row r="1963">
      <x:c r="A1963">
        <x:v>183153</x:v>
      </x:c>
      <x:c r="B1963" s="1">
        <x:v>44777.67043444471</x:v>
      </x:c>
      <x:c r="C1963" s="6">
        <x:v>32.68186461</x:v>
      </x:c>
      <x:c r="D1963" s="14" t="s">
        <x:v>94</x:v>
      </x:c>
      <x:c r="E1963" s="15">
        <x:v>44771.47877003059</x:v>
      </x:c>
      <x:c r="F1963" t="s">
        <x:v>99</x:v>
      </x:c>
      <x:c r="G1963" s="6">
        <x:v>89.4055328707728</x:v>
      </x:c>
      <x:c r="H1963" t="s">
        <x:v>97</x:v>
      </x:c>
      <x:c r="I1963" s="6">
        <x:v>27.78131757055735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21.744</x:v>
      </x:c>
      <x:c r="S1963" s="8">
        <x:v>73606.20011951611</x:v>
      </x:c>
      <x:c r="T1963" s="12">
        <x:v>338091.65520144446</x:v>
      </x:c>
      <x:c r="U1963" s="12">
        <x:v>22.75</x:v>
      </x:c>
      <x:c r="V1963" s="12">
        <x:v>95</x:v>
      </x:c>
      <x:c r="W1963" s="12">
        <x:f>NA()</x:f>
      </x:c>
    </x:row>
    <x:row r="1964">
      <x:c r="A1964">
        <x:v>183164</x:v>
      </x:c>
      <x:c r="B1964" s="1">
        <x:v>44777.670446162876</x:v>
      </x:c>
      <x:c r="C1964" s="6">
        <x:v>32.69873876</x:v>
      </x:c>
      <x:c r="D1964" s="14" t="s">
        <x:v>94</x:v>
      </x:c>
      <x:c r="E1964" s="15">
        <x:v>44771.47877003059</x:v>
      </x:c>
      <x:c r="F1964" t="s">
        <x:v>99</x:v>
      </x:c>
      <x:c r="G1964" s="6">
        <x:v>89.43571364274858</x:v>
      </x:c>
      <x:c r="H1964" t="s">
        <x:v>97</x:v>
      </x:c>
      <x:c r="I1964" s="6">
        <x:v>27.782460092689234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21.739999999999995</x:v>
      </x:c>
      <x:c r="S1964" s="8">
        <x:v>73600.06643382818</x:v>
      </x:c>
      <x:c r="T1964" s="12">
        <x:v>338095.1249182533</x:v>
      </x:c>
      <x:c r="U1964" s="12">
        <x:v>22.75</x:v>
      </x:c>
      <x:c r="V1964" s="12">
        <x:v>95</x:v>
      </x:c>
      <x:c r="W1964" s="12">
        <x:f>NA()</x:f>
      </x:c>
    </x:row>
    <x:row r="1965">
      <x:c r="A1965">
        <x:v>183175</x:v>
      </x:c>
      <x:c r="B1965" s="1">
        <x:v>44777.67045733669</x:v>
      </x:c>
      <x:c r="C1965" s="6">
        <x:v>32.71482905</x:v>
      </x:c>
      <x:c r="D1965" s="14" t="s">
        <x:v>94</x:v>
      </x:c>
      <x:c r="E1965" s="15">
        <x:v>44771.47877003059</x:v>
      </x:c>
      <x:c r="F1965" t="s">
        <x:v>99</x:v>
      </x:c>
      <x:c r="G1965" s="6">
        <x:v>89.42613814370867</x:v>
      </x:c>
      <x:c r="H1965" t="s">
        <x:v>97</x:v>
      </x:c>
      <x:c r="I1965" s="6">
        <x:v>27.775484700471225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21.741999999999997</x:v>
      </x:c>
      <x:c r="S1965" s="8">
        <x:v>73597.33545406906</x:v>
      </x:c>
      <x:c r="T1965" s="12">
        <x:v>338087.98208287085</x:v>
      </x:c>
      <x:c r="U1965" s="12">
        <x:v>22.75</x:v>
      </x:c>
      <x:c r="V1965" s="12">
        <x:v>95</x:v>
      </x:c>
      <x:c r="W1965" s="12">
        <x:f>NA()</x:f>
      </x:c>
    </x:row>
    <x:row r="1966">
      <x:c r="A1966">
        <x:v>183186</x:v>
      </x:c>
      <x:c r="B1966" s="1">
        <x:v>44777.67046902804</x:v>
      </x:c>
      <x:c r="C1966" s="6">
        <x:v>32.73166459</x:v>
      </x:c>
      <x:c r="D1966" s="14" t="s">
        <x:v>94</x:v>
      </x:c>
      <x:c r="E1966" s="15">
        <x:v>44771.47877003059</x:v>
      </x:c>
      <x:c r="F1966" t="s">
        <x:v>99</x:v>
      </x:c>
      <x:c r="G1966" s="6">
        <x:v>89.43535101530625</x:v>
      </x:c>
      <x:c r="H1966" t="s">
        <x:v>97</x:v>
      </x:c>
      <x:c r="I1966" s="6">
        <x:v>27.782881021993944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21.739999999999995</x:v>
      </x:c>
      <x:c r="S1966" s="8">
        <x:v>73596.93212261311</x:v>
      </x:c>
      <x:c r="T1966" s="12">
        <x:v>338068.6345310527</x:v>
      </x:c>
      <x:c r="U1966" s="12">
        <x:v>22.75</x:v>
      </x:c>
      <x:c r="V1966" s="12">
        <x:v>95</x:v>
      </x:c>
      <x:c r="W1966" s="12">
        <x:f>NA()</x:f>
      </x:c>
    </x:row>
    <x:row r="1967">
      <x:c r="A1967">
        <x:v>183195</x:v>
      </x:c>
      <x:c r="B1967" s="1">
        <x:v>44777.6704807883</x:v>
      </x:c>
      <x:c r="C1967" s="6">
        <x:v>32.748599371666664</x:v>
      </x:c>
      <x:c r="D1967" s="14" t="s">
        <x:v>94</x:v>
      </x:c>
      <x:c r="E1967" s="15">
        <x:v>44771.47877003059</x:v>
      </x:c>
      <x:c r="F1967" t="s">
        <x:v>99</x:v>
      </x:c>
      <x:c r="G1967" s="6">
        <x:v>89.4039792692902</x:v>
      </x:c>
      <x:c r="H1967" t="s">
        <x:v>97</x:v>
      </x:c>
      <x:c r="I1967" s="6">
        <x:v>27.783121553049114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21.744</x:v>
      </x:c>
      <x:c r="S1967" s="8">
        <x:v>73594.75762347321</x:v>
      </x:c>
      <x:c r="T1967" s="12">
        <x:v>338070.4312778243</x:v>
      </x:c>
      <x:c r="U1967" s="12">
        <x:v>22.75</x:v>
      </x:c>
      <x:c r="V1967" s="12">
        <x:v>95</x:v>
      </x:c>
      <x:c r="W1967" s="12">
        <x:f>NA()</x:f>
      </x:c>
    </x:row>
    <x:row r="1968">
      <x:c r="A1968">
        <x:v>183201</x:v>
      </x:c>
      <x:c r="B1968" s="1">
        <x:v>44777.6704919431</x:v>
      </x:c>
      <x:c r="C1968" s="6">
        <x:v>32.764662288333334</x:v>
      </x:c>
      <x:c r="D1968" s="14" t="s">
        <x:v>94</x:v>
      </x:c>
      <x:c r="E1968" s="15">
        <x:v>44771.47877003059</x:v>
      </x:c>
      <x:c r="F1968" t="s">
        <x:v>99</x:v>
      </x:c>
      <x:c r="G1968" s="6">
        <x:v>89.42535714287878</x:v>
      </x:c>
      <x:c r="H1968" t="s">
        <x:v>97</x:v>
      </x:c>
      <x:c r="I1968" s="6">
        <x:v>27.785436665334146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21.741</x:v>
      </x:c>
      <x:c r="S1968" s="8">
        <x:v>73656.22082523872</x:v>
      </x:c>
      <x:c r="T1968" s="12">
        <x:v>338070.2807102078</x:v>
      </x:c>
      <x:c r="U1968" s="12">
        <x:v>22.75</x:v>
      </x:c>
      <x:c r="V1968" s="12">
        <x:v>95</x:v>
      </x:c>
      <x:c r="W1968" s="12">
        <x:f>NA()</x:f>
      </x:c>
    </x:row>
    <x:row r="1969">
      <x:c r="A1969">
        <x:v>183205</x:v>
      </x:c>
      <x:c r="B1969" s="1">
        <x:v>44777.670503702204</x:v>
      </x:c>
      <x:c r="C1969" s="6">
        <x:v>32.78159539166667</x:v>
      </x:c>
      <x:c r="D1969" s="14" t="s">
        <x:v>94</x:v>
      </x:c>
      <x:c r="E1969" s="15">
        <x:v>44771.47877003059</x:v>
      </x:c>
      <x:c r="F1969" t="s">
        <x:v>99</x:v>
      </x:c>
      <x:c r="G1969" s="6">
        <x:v>89.41833907149011</x:v>
      </x:c>
      <x:c r="H1969" t="s">
        <x:v>97</x:v>
      </x:c>
      <x:c r="I1969" s="6">
        <x:v>27.79358467062275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21.741</x:v>
      </x:c>
      <x:c r="S1969" s="8">
        <x:v>73689.24319569855</x:v>
      </x:c>
      <x:c r="T1969" s="12">
        <x:v>338065.4629635977</x:v>
      </x:c>
      <x:c r="U1969" s="12">
        <x:v>22.75</x:v>
      </x:c>
      <x:c r="V1969" s="12">
        <x:v>95</x:v>
      </x:c>
      <x:c r="W1969" s="12">
        <x:f>NA()</x:f>
      </x:c>
    </x:row>
    <x:row r="1970">
      <x:c r="A1970">
        <x:v>183216</x:v>
      </x:c>
      <x:c r="B1970" s="1">
        <x:v>44777.67051548511</x:v>
      </x:c>
      <x:c r="C1970" s="6">
        <x:v>32.79856278</x:v>
      </x:c>
      <x:c r="D1970" s="14" t="s">
        <x:v>94</x:v>
      </x:c>
      <x:c r="E1970" s="15">
        <x:v>44771.47877003059</x:v>
      </x:c>
      <x:c r="F1970" t="s">
        <x:v>99</x:v>
      </x:c>
      <x:c r="G1970" s="6">
        <x:v>89.42634534833654</x:v>
      </x:c>
      <x:c r="H1970" t="s">
        <x:v>97</x:v>
      </x:c>
      <x:c r="I1970" s="6">
        <x:v>27.77524416996357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21.741999999999997</x:v>
      </x:c>
      <x:c r="S1970" s="8">
        <x:v>73685.17187234404</x:v>
      </x:c>
      <x:c r="T1970" s="12">
        <x:v>338069.40605045314</x:v>
      </x:c>
      <x:c r="U1970" s="12">
        <x:v>22.75</x:v>
      </x:c>
      <x:c r="V1970" s="12">
        <x:v>95</x:v>
      </x:c>
      <x:c r="W1970" s="12">
        <x:f>NA()</x:f>
      </x:c>
    </x:row>
    <x:row r="1971">
      <x:c r="A1971">
        <x:v>183230</x:v>
      </x:c>
      <x:c r="B1971" s="1">
        <x:v>44777.670526710244</x:v>
      </x:c>
      <x:c r="C1971" s="6">
        <x:v>32.81472696666667</x:v>
      </x:c>
      <x:c r="D1971" s="14" t="s">
        <x:v>94</x:v>
      </x:c>
      <x:c r="E1971" s="15">
        <x:v>44771.47877003059</x:v>
      </x:c>
      <x:c r="F1971" t="s">
        <x:v>99</x:v>
      </x:c>
      <x:c r="G1971" s="6">
        <x:v>89.3995613145759</x:v>
      </x:c>
      <x:c r="H1971" t="s">
        <x:v>97</x:v>
      </x:c>
      <x:c r="I1971" s="6">
        <x:v>27.770162967020497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21.745999999999995</x:v>
      </x:c>
      <x:c r="S1971" s="8">
        <x:v>73658.54252758181</x:v>
      </x:c>
      <x:c r="T1971" s="12">
        <x:v>338061.43455207325</x:v>
      </x:c>
      <x:c r="U1971" s="12">
        <x:v>22.75</x:v>
      </x:c>
      <x:c r="V1971" s="12">
        <x:v>95</x:v>
      </x:c>
      <x:c r="W1971" s="12">
        <x:f>NA()</x:f>
      </x:c>
    </x:row>
    <x:row r="1972">
      <x:c r="A1972">
        <x:v>183237</x:v>
      </x:c>
      <x:c r="B1972" s="1">
        <x:v>44777.67053844337</x:v>
      </x:c>
      <x:c r="C1972" s="6">
        <x:v>32.831622665</x:v>
      </x:c>
      <x:c r="D1972" s="14" t="s">
        <x:v>94</x:v>
      </x:c>
      <x:c r="E1972" s="15">
        <x:v>44771.47877003059</x:v>
      </x:c>
      <x:c r="F1972" t="s">
        <x:v>99</x:v>
      </x:c>
      <x:c r="G1972" s="6">
        <x:v>89.40003986191553</x:v>
      </x:c>
      <x:c r="H1972" t="s">
        <x:v>97</x:v>
      </x:c>
      <x:c r="I1972" s="6">
        <x:v>27.7967416521592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21.742999999999995</x:v>
      </x:c>
      <x:c r="S1972" s="8">
        <x:v>73658.73520961642</x:v>
      </x:c>
      <x:c r="T1972" s="12">
        <x:v>338063.56774457963</x:v>
      </x:c>
      <x:c r="U1972" s="12">
        <x:v>22.75</x:v>
      </x:c>
      <x:c r="V1972" s="12">
        <x:v>95</x:v>
      </x:c>
      <x:c r="W1972" s="12">
        <x:f>NA()</x:f>
      </x:c>
    </x:row>
    <x:row r="1973">
      <x:c r="A1973">
        <x:v>183244</x:v>
      </x:c>
      <x:c r="B1973" s="1">
        <x:v>44777.67055018097</x:v>
      </x:c>
      <x:c r="C1973" s="6">
        <x:v>32.84852481833333</x:v>
      </x:c>
      <x:c r="D1973" s="14" t="s">
        <x:v>94</x:v>
      </x:c>
      <x:c r="E1973" s="15">
        <x:v>44771.47877003059</x:v>
      </x:c>
      <x:c r="F1973" t="s">
        <x:v>99</x:v>
      </x:c>
      <x:c r="G1973" s="6">
        <x:v>89.37923448416548</x:v>
      </x:c>
      <x:c r="H1973" t="s">
        <x:v>97</x:v>
      </x:c>
      <x:c r="I1973" s="6">
        <x:v>27.802815091657067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21.744999999999997</x:v>
      </x:c>
      <x:c r="S1973" s="8">
        <x:v>73654.97357159643</x:v>
      </x:c>
      <x:c r="T1973" s="12">
        <x:v>338064.9138894758</x:v>
      </x:c>
      <x:c r="U1973" s="12">
        <x:v>22.75</x:v>
      </x:c>
      <x:c r="V1973" s="12">
        <x:v>95</x:v>
      </x:c>
      <x:c r="W1973" s="12">
        <x:f>NA()</x:f>
      </x:c>
    </x:row>
    <x:row r="1974">
      <x:c r="A1974">
        <x:v>183254</x:v>
      </x:c>
      <x:c r="B1974" s="1">
        <x:v>44777.67056193535</x:v>
      </x:c>
      <x:c r="C1974" s="6">
        <x:v>32.86545113166667</x:v>
      </x:c>
      <x:c r="D1974" s="14" t="s">
        <x:v>94</x:v>
      </x:c>
      <x:c r="E1974" s="15">
        <x:v>44771.47877003059</x:v>
      </x:c>
      <x:c r="F1974" t="s">
        <x:v>99</x:v>
      </x:c>
      <x:c r="G1974" s="6">
        <x:v>89.39649671387748</x:v>
      </x:c>
      <x:c r="H1974" t="s">
        <x:v>97</x:v>
      </x:c>
      <x:c r="I1974" s="6">
        <x:v>27.791810748967237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21.744</x:v>
      </x:c>
      <x:c r="S1974" s="8">
        <x:v>73645.32674089624</x:v>
      </x:c>
      <x:c r="T1974" s="12">
        <x:v>338059.14795186376</x:v>
      </x:c>
      <x:c r="U1974" s="12">
        <x:v>22.75</x:v>
      </x:c>
      <x:c r="V1974" s="12">
        <x:v>95</x:v>
      </x:c>
      <x:c r="W1974" s="12">
        <x:f>NA()</x:f>
      </x:c>
    </x:row>
    <x:row r="1975">
      <x:c r="A1975">
        <x:v>183259</x:v>
      </x:c>
      <x:c r="B1975" s="1">
        <x:v>44777.67057308085</x:v>
      </x:c>
      <x:c r="C1975" s="6">
        <x:v>32.881500638333335</x:v>
      </x:c>
      <x:c r="D1975" s="14" t="s">
        <x:v>94</x:v>
      </x:c>
      <x:c r="E1975" s="15">
        <x:v>44771.47877003059</x:v>
      </x:c>
      <x:c r="F1975" t="s">
        <x:v>99</x:v>
      </x:c>
      <x:c r="G1975" s="6">
        <x:v>89.39647082447932</x:v>
      </x:c>
      <x:c r="H1975" t="s">
        <x:v>97</x:v>
      </x:c>
      <x:c r="I1975" s="6">
        <x:v>27.79184081542826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21.744</x:v>
      </x:c>
      <x:c r="S1975" s="8">
        <x:v>73634.10037322462</x:v>
      </x:c>
      <x:c r="T1975" s="12">
        <x:v>338058.65574868827</x:v>
      </x:c>
      <x:c r="U1975" s="12">
        <x:v>22.75</x:v>
      </x:c>
      <x:c r="V1975" s="12">
        <x:v>95</x:v>
      </x:c>
      <x:c r="W1975" s="12">
        <x:f>NA()</x:f>
      </x:c>
    </x:row>
    <x:row r="1976">
      <x:c r="A1976">
        <x:v>183273</x:v>
      </x:c>
      <x:c r="B1976" s="1">
        <x:v>44777.67058482897</x:v>
      </x:c>
      <x:c r="C1976" s="6">
        <x:v>32.89841794</x:v>
      </x:c>
      <x:c r="D1976" s="14" t="s">
        <x:v>94</x:v>
      </x:c>
      <x:c r="E1976" s="15">
        <x:v>44771.47877003059</x:v>
      </x:c>
      <x:c r="F1976" t="s">
        <x:v>99</x:v>
      </x:c>
      <x:c r="G1976" s="6">
        <x:v>89.41171731761847</x:v>
      </x:c>
      <x:c r="H1976" t="s">
        <x:v>97</x:v>
      </x:c>
      <x:c r="I1976" s="6">
        <x:v>27.783181685815634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21.742999999999995</x:v>
      </x:c>
      <x:c r="S1976" s="8">
        <x:v>73633.79733868032</x:v>
      </x:c>
      <x:c r="T1976" s="12">
        <x:v>338062.4528037922</x:v>
      </x:c>
      <x:c r="U1976" s="12">
        <x:v>22.75</x:v>
      </x:c>
      <x:c r="V1976" s="12">
        <x:v>95</x:v>
      </x:c>
      <x:c r="W1976" s="12">
        <x:f>NA()</x:f>
      </x:c>
    </x:row>
    <x:row r="1977">
      <x:c r="A1977">
        <x:v>183289</x:v>
      </x:c>
      <x:c r="B1977" s="1">
        <x:v>44777.67059656219</x:v>
      </x:c>
      <x:c r="C1977" s="6">
        <x:v>32.915313768333334</x:v>
      </x:c>
      <x:c r="D1977" s="14" t="s">
        <x:v>94</x:v>
      </x:c>
      <x:c r="E1977" s="15">
        <x:v>44771.47877003059</x:v>
      </x:c>
      <x:c r="F1977" t="s">
        <x:v>99</x:v>
      </x:c>
      <x:c r="G1977" s="6">
        <x:v>89.44521351168659</x:v>
      </x:c>
      <x:c r="H1977" t="s">
        <x:v>97</x:v>
      </x:c>
      <x:c r="I1977" s="6">
        <x:v>27.78952569872581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21.738</x:v>
      </x:c>
      <x:c r="S1977" s="8">
        <x:v>73627.87006126929</x:v>
      </x:c>
      <x:c r="T1977" s="12">
        <x:v>338041.6780914533</x:v>
      </x:c>
      <x:c r="U1977" s="12">
        <x:v>22.75</x:v>
      </x:c>
      <x:c r="V1977" s="12">
        <x:v>95</x:v>
      </x:c>
      <x:c r="W1977" s="12">
        <x:f>NA()</x:f>
      </x:c>
    </x:row>
    <x:row r="1978">
      <x:c r="A1978">
        <x:v>183278</x:v>
      </x:c>
      <x:c r="B1978" s="1">
        <x:v>44777.67060772798</x:v>
      </x:c>
      <x:c r="C1978" s="6">
        <x:v>32.931392511666665</x:v>
      </x:c>
      <x:c r="D1978" s="14" t="s">
        <x:v>94</x:v>
      </x:c>
      <x:c r="E1978" s="15">
        <x:v>44771.47877003059</x:v>
      </x:c>
      <x:c r="F1978" t="s">
        <x:v>99</x:v>
      </x:c>
      <x:c r="G1978" s="6">
        <x:v>89.4124093813181</x:v>
      </x:c>
      <x:c r="H1978" t="s">
        <x:v>97</x:v>
      </x:c>
      <x:c r="I1978" s="6">
        <x:v>27.8004699008452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21.741</x:v>
      </x:c>
      <x:c r="S1978" s="8">
        <x:v>73630.74091406542</x:v>
      </x:c>
      <x:c r="T1978" s="12">
        <x:v>338045.08934520587</x:v>
      </x:c>
      <x:c r="U1978" s="12">
        <x:v>22.75</x:v>
      </x:c>
      <x:c r="V1978" s="12">
        <x:v>95</x:v>
      </x:c>
      <x:c r="W1978" s="12">
        <x:f>NA()</x:f>
      </x:c>
    </x:row>
    <x:row r="1979">
      <x:c r="A1979">
        <x:v>183294</x:v>
      </x:c>
      <x:c r="B1979" s="1">
        <x:v>44777.67061942252</x:v>
      </x:c>
      <x:c r="C1979" s="6">
        <x:v>32.948232651666665</x:v>
      </x:c>
      <x:c r="D1979" s="14" t="s">
        <x:v>94</x:v>
      </x:c>
      <x:c r="E1979" s="15">
        <x:v>44771.47877003059</x:v>
      </x:c>
      <x:c r="F1979" t="s">
        <x:v>99</x:v>
      </x:c>
      <x:c r="G1979" s="6">
        <x:v>89.40309491724355</x:v>
      </x:c>
      <x:c r="H1979" t="s">
        <x:v>97</x:v>
      </x:c>
      <x:c r="I1979" s="6">
        <x:v>27.793193806448926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21.742999999999995</x:v>
      </x:c>
      <x:c r="S1979" s="8">
        <x:v>73625.60625928621</x:v>
      </x:c>
      <x:c r="T1979" s="12">
        <x:v>338053.6951897701</x:v>
      </x:c>
      <x:c r="U1979" s="12">
        <x:v>22.75</x:v>
      </x:c>
      <x:c r="V1979" s="12">
        <x:v>95</x:v>
      </x:c>
      <x:c r="W1979" s="12">
        <x:f>NA()</x:f>
      </x:c>
    </x:row>
    <x:row r="1980">
      <x:c r="A1980">
        <x:v>183306</x:v>
      </x:c>
      <x:c r="B1980" s="1">
        <x:v>44777.670631165274</x:v>
      </x:c>
      <x:c r="C1980" s="6">
        <x:v>32.96514222166667</x:v>
      </x:c>
      <x:c r="D1980" s="14" t="s">
        <x:v>94</x:v>
      </x:c>
      <x:c r="E1980" s="15">
        <x:v>44771.47877003059</x:v>
      </x:c>
      <x:c r="F1980" t="s">
        <x:v>99</x:v>
      </x:c>
      <x:c r="G1980" s="6">
        <x:v>89.39073220314859</x:v>
      </x:c>
      <x:c r="H1980" t="s">
        <x:v>97</x:v>
      </x:c>
      <x:c r="I1980" s="6">
        <x:v>27.780415579675264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21.745999999999995</x:v>
      </x:c>
      <x:c r="S1980" s="8">
        <x:v>73628.24786618403</x:v>
      </x:c>
      <x:c r="T1980" s="12">
        <x:v>338050.3674477066</x:v>
      </x:c>
      <x:c r="U1980" s="12">
        <x:v>22.75</x:v>
      </x:c>
      <x:c r="V1980" s="12">
        <x:v>95</x:v>
      </x:c>
      <x:c r="W1980" s="12">
        <x:f>NA()</x:f>
      </x:c>
    </x:row>
    <x:row r="1981">
      <x:c r="A1981">
        <x:v>183317</x:v>
      </x:c>
      <x:c r="B1981" s="1">
        <x:v>44777.67064293076</x:v>
      </x:c>
      <x:c r="C1981" s="6">
        <x:v>32.98208451833333</x:v>
      </x:c>
      <x:c r="D1981" s="14" t="s">
        <x:v>94</x:v>
      </x:c>
      <x:c r="E1981" s="15">
        <x:v>44771.47877003059</x:v>
      </x:c>
      <x:c r="F1981" t="s">
        <x:v>99</x:v>
      </x:c>
      <x:c r="G1981" s="6">
        <x:v>89.41195037454297</x:v>
      </x:c>
      <x:c r="H1981" t="s">
        <x:v>97</x:v>
      </x:c>
      <x:c r="I1981" s="6">
        <x:v>27.78291108837493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21.742999999999995</x:v>
      </x:c>
      <x:c r="S1981" s="8">
        <x:v>73628.96572043172</x:v>
      </x:c>
      <x:c r="T1981" s="12">
        <x:v>338045.47890175576</x:v>
      </x:c>
      <x:c r="U1981" s="12">
        <x:v>22.75</x:v>
      </x:c>
      <x:c r="V1981" s="12">
        <x:v>95</x:v>
      </x:c>
      <x:c r="W1981" s="12">
        <x:f>NA()</x:f>
      </x:c>
    </x:row>
    <x:row r="1982">
      <x:c r="A1982">
        <x:v>183329</x:v>
      </x:c>
      <x:c r="B1982" s="1">
        <x:v>44777.670654090565</x:v>
      </x:c>
      <x:c r="C1982" s="6">
        <x:v>32.998154633333336</x:v>
      </x:c>
      <x:c r="D1982" s="14" t="s">
        <x:v>94</x:v>
      </x:c>
      <x:c r="E1982" s="15">
        <x:v>44771.47877003059</x:v>
      </x:c>
      <x:c r="F1982" t="s">
        <x:v>99</x:v>
      </x:c>
      <x:c r="G1982" s="6">
        <x:v>89.37411783267459</x:v>
      </x:c>
      <x:c r="H1982" t="s">
        <x:v>97</x:v>
      </x:c>
      <x:c r="I1982" s="6">
        <x:v>27.79066822365212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21.747</x:v>
      </x:c>
      <x:c r="S1982" s="8">
        <x:v>73602.58168866667</x:v>
      </x:c>
      <x:c r="T1982" s="12">
        <x:v>338032.3346095313</x:v>
      </x:c>
      <x:c r="U1982" s="12">
        <x:v>22.75</x:v>
      </x:c>
      <x:c r="V1982" s="12">
        <x:v>95</x:v>
      </x:c>
      <x:c r="W1982" s="12">
        <x:f>NA()</x:f>
      </x:c>
    </x:row>
    <x:row r="1983">
      <x:c r="A1983">
        <x:v>183336</x:v>
      </x:c>
      <x:c r="B1983" s="1">
        <x:v>44777.670665846075</x:v>
      </x:c>
      <x:c r="C1983" s="6">
        <x:v>33.01508256666666</x:v>
      </x:c>
      <x:c r="D1983" s="14" t="s">
        <x:v>94</x:v>
      </x:c>
      <x:c r="E1983" s="15">
        <x:v>44771.47877003059</x:v>
      </x:c>
      <x:c r="F1983" t="s">
        <x:v>99</x:v>
      </x:c>
      <x:c r="G1983" s="6">
        <x:v>89.36768304096356</x:v>
      </x:c>
      <x:c r="H1983" t="s">
        <x:v>97</x:v>
      </x:c>
      <x:c r="I1983" s="6">
        <x:v>27.78005478339037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21.748999999999995</x:v>
      </x:c>
      <x:c r="S1983" s="8">
        <x:v>73623.40734038512</x:v>
      </x:c>
      <x:c r="T1983" s="12">
        <x:v>338041.9811923435</x:v>
      </x:c>
      <x:c r="U1983" s="12">
        <x:v>22.75</x:v>
      </x:c>
      <x:c r="V1983" s="12">
        <x:v>95</x:v>
      </x:c>
      <x:c r="W1983" s="12">
        <x:f>NA()</x:f>
      </x:c>
    </x:row>
    <x:row r="1984">
      <x:c r="A1984">
        <x:v>183344</x:v>
      </x:c>
      <x:c r="B1984" s="1">
        <x:v>44777.670677587805</x:v>
      </x:c>
      <x:c r="C1984" s="6">
        <x:v>33.031990655</x:v>
      </x:c>
      <x:c r="D1984" s="14" t="s">
        <x:v>94</x:v>
      </x:c>
      <x:c r="E1984" s="15">
        <x:v>44771.47877003059</x:v>
      </x:c>
      <x:c r="F1984" t="s">
        <x:v>99</x:v>
      </x:c>
      <x:c r="G1984" s="6">
        <x:v>89.3769183975766</x:v>
      </x:c>
      <x:c r="H1984" t="s">
        <x:v>97</x:v>
      </x:c>
      <x:c r="I1984" s="6">
        <x:v>27.778371067906846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21.747999999999998</x:v>
      </x:c>
      <x:c r="S1984" s="8">
        <x:v>73680.41033911254</x:v>
      </x:c>
      <x:c r="T1984" s="12">
        <x:v>338042.9928247655</x:v>
      </x:c>
      <x:c r="U1984" s="12">
        <x:v>22.75</x:v>
      </x:c>
      <x:c r="V1984" s="12">
        <x:v>95</x:v>
      </x:c>
      <x:c r="W1984" s="12">
        <x:f>NA()</x:f>
      </x:c>
    </x:row>
    <x:row r="1985">
      <x:c r="A1985">
        <x:v>183349</x:v>
      </x:c>
      <x:c r="B1985" s="1">
        <x:v>44777.670688689475</x:v>
      </x:c>
      <x:c r="C1985" s="6">
        <x:v>33.047977053333334</x:v>
      </x:c>
      <x:c r="D1985" s="14" t="s">
        <x:v>94</x:v>
      </x:c>
      <x:c r="E1985" s="15">
        <x:v>44771.47877003059</x:v>
      </x:c>
      <x:c r="F1985" t="s">
        <x:v>99</x:v>
      </x:c>
      <x:c r="G1985" s="6">
        <x:v>89.39313999968806</x:v>
      </x:c>
      <x:c r="H1985" t="s">
        <x:v>97</x:v>
      </x:c>
      <x:c r="I1985" s="6">
        <x:v>27.777619409481304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21.745999999999995</x:v>
      </x:c>
      <x:c r="S1985" s="8">
        <x:v>73658.51911832296</x:v>
      </x:c>
      <x:c r="T1985" s="12">
        <x:v>338029.2822836901</x:v>
      </x:c>
      <x:c r="U1985" s="12">
        <x:v>22.75</x:v>
      </x:c>
      <x:c r="V1985" s="12">
        <x:v>95</x:v>
      </x:c>
      <x:c r="W1985" s="12">
        <x:f>NA()</x:f>
      </x:c>
    </x:row>
    <x:row r="1986">
      <x:c r="A1986">
        <x:v>183363</x:v>
      </x:c>
      <x:c r="B1986" s="1">
        <x:v>44777.67070042899</x:v>
      </x:c>
      <x:c r="C1986" s="6">
        <x:v>33.06488197</x:v>
      </x:c>
      <x:c r="D1986" s="14" t="s">
        <x:v>94</x:v>
      </x:c>
      <x:c r="E1986" s="15">
        <x:v>44771.47877003059</x:v>
      </x:c>
      <x:c r="F1986" t="s">
        <x:v>99</x:v>
      </x:c>
      <x:c r="G1986" s="6">
        <x:v>89.38342763984087</x:v>
      </x:c>
      <x:c r="H1986" t="s">
        <x:v>97</x:v>
      </x:c>
      <x:c r="I1986" s="6">
        <x:v>27.797944312573236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21.744999999999997</x:v>
      </x:c>
      <x:c r="S1986" s="8">
        <x:v>73655.66502111228</x:v>
      </x:c>
      <x:c r="T1986" s="12">
        <x:v>338044.5823402973</x:v>
      </x:c>
      <x:c r="U1986" s="12">
        <x:v>22.75</x:v>
      </x:c>
      <x:c r="V1986" s="12">
        <x:v>95</x:v>
      </x:c>
      <x:c r="W1986" s="12">
        <x:f>NA()</x:f>
      </x:c>
    </x:row>
    <x:row r="1987">
      <x:c r="A1987">
        <x:v>183375</x:v>
      </x:c>
      <x:c r="B1987" s="1">
        <x:v>44777.670712175706</x:v>
      </x:c>
      <x:c r="C1987" s="6">
        <x:v>33.081797235</x:v>
      </x:c>
      <x:c r="D1987" s="14" t="s">
        <x:v>94</x:v>
      </x:c>
      <x:c r="E1987" s="15">
        <x:v>44771.47877003059</x:v>
      </x:c>
      <x:c r="F1987" t="s">
        <x:v>99</x:v>
      </x:c>
      <x:c r="G1987" s="6">
        <x:v>89.37805223552165</x:v>
      </x:c>
      <x:c r="H1987" t="s">
        <x:v>97</x:v>
      </x:c>
      <x:c r="I1987" s="6">
        <x:v>27.786098126280194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21.747</x:v>
      </x:c>
      <x:c r="S1987" s="8">
        <x:v>73681.39759115918</x:v>
      </x:c>
      <x:c r="T1987" s="12">
        <x:v>338050.8778634568</x:v>
      </x:c>
      <x:c r="U1987" s="12">
        <x:v>22.75</x:v>
      </x:c>
      <x:c r="V1987" s="12">
        <x:v>95</x:v>
      </x:c>
      <x:c r="W1987" s="12">
        <x:f>NA()</x:f>
      </x:c>
    </x:row>
    <x:row r="1988">
      <x:c r="A1988">
        <x:v>183380</x:v>
      </x:c>
      <x:c r="B1988" s="1">
        <x:v>44777.67072388982</x:v>
      </x:c>
      <x:c r="C1988" s="6">
        <x:v>33.098665563333334</x:v>
      </x:c>
      <x:c r="D1988" s="14" t="s">
        <x:v>94</x:v>
      </x:c>
      <x:c r="E1988" s="15">
        <x:v>44771.47877003059</x:v>
      </x:c>
      <x:c r="F1988" t="s">
        <x:v>99</x:v>
      </x:c>
      <x:c r="G1988" s="6">
        <x:v>89.39419673911891</x:v>
      </x:c>
      <x:c r="H1988" t="s">
        <x:v>97</x:v>
      </x:c>
      <x:c r="I1988" s="6">
        <x:v>27.785436665334146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21.744999999999997</x:v>
      </x:c>
      <x:c r="S1988" s="8">
        <x:v>74054.31357533607</x:v>
      </x:c>
      <x:c r="T1988" s="12">
        <x:v>338038.30273546296</x:v>
      </x:c>
      <x:c r="U1988" s="12">
        <x:v>22.75</x:v>
      </x:c>
      <x:c r="V1988" s="12">
        <x:v>95</x:v>
      </x:c>
      <x:c r="W1988" s="12">
        <x:f>NA()</x:f>
      </x:c>
    </x:row>
    <x:row r="1989">
      <x:c r="A1989">
        <x:v>183392</x:v>
      </x:c>
      <x:c r="B1989" s="1">
        <x:v>44777.67073503511</x:v>
      </x:c>
      <x:c r="C1989" s="6">
        <x:v>33.11471478333333</x:v>
      </x:c>
      <x:c r="D1989" s="14" t="s">
        <x:v>94</x:v>
      </x:c>
      <x:c r="E1989" s="15">
        <x:v>44771.47877003059</x:v>
      </x:c>
      <x:c r="F1989" t="s">
        <x:v>99</x:v>
      </x:c>
      <x:c r="G1989" s="6">
        <x:v>89.41270590954278</x:v>
      </x:c>
      <x:c r="H1989" t="s">
        <x:v>97</x:v>
      </x:c>
      <x:c r="I1989" s="6">
        <x:v>27.772989197293555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21.744</x:v>
      </x:c>
      <x:c r="S1989" s="8">
        <x:v>73862.82366167083</x:v>
      </x:c>
      <x:c r="T1989" s="12">
        <x:v>338039.93318161607</x:v>
      </x:c>
      <x:c r="U1989" s="12">
        <x:v>22.75</x:v>
      </x:c>
      <x:c r="V1989" s="12">
        <x:v>95</x:v>
      </x:c>
      <x:c r="W1989" s="12">
        <x:f>NA()</x:f>
      </x:c>
    </x:row>
    <x:row r="1990">
      <x:c r="A1990">
        <x:v>183399</x:v>
      </x:c>
      <x:c r="B1990" s="1">
        <x:v>44777.670746774085</x:v>
      </x:c>
      <x:c r="C1990" s="6">
        <x:v>33.13161889333333</x:v>
      </x:c>
      <x:c r="D1990" s="14" t="s">
        <x:v>94</x:v>
      </x:c>
      <x:c r="E1990" s="15">
        <x:v>44771.47877003059</x:v>
      </x:c>
      <x:c r="F1990" t="s">
        <x:v>99</x:v>
      </x:c>
      <x:c r="G1990" s="6">
        <x:v>89.37813506078099</x:v>
      </x:c>
      <x:c r="H1990" t="s">
        <x:v>97</x:v>
      </x:c>
      <x:c r="I1990" s="6">
        <x:v>27.77695795020645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21.747999999999998</x:v>
      </x:c>
      <x:c r="S1990" s="8">
        <x:v>73813.16456086336</x:v>
      </x:c>
      <x:c r="T1990" s="12">
        <x:v>338034.78807174595</x:v>
      </x:c>
      <x:c r="U1990" s="12">
        <x:v>22.75</x:v>
      </x:c>
      <x:c r="V1990" s="12">
        <x:v>95</x:v>
      </x:c>
      <x:c r="W1990" s="12">
        <x:f>NA()</x:f>
      </x:c>
    </x:row>
    <x:row r="1991">
      <x:c r="A1991">
        <x:v>183405</x:v>
      </x:c>
      <x:c r="B1991" s="1">
        <x:v>44777.67075854098</x:v>
      </x:c>
      <x:c r="C1991" s="6">
        <x:v>33.148563231666664</x:v>
      </x:c>
      <x:c r="D1991" s="14" t="s">
        <x:v>94</x:v>
      </x:c>
      <x:c r="E1991" s="15">
        <x:v>44771.47877003059</x:v>
      </x:c>
      <x:c r="F1991" t="s">
        <x:v>99</x:v>
      </x:c>
      <x:c r="G1991" s="6">
        <x:v>89.34929340010973</x:v>
      </x:c>
      <x:c r="H1991" t="s">
        <x:v>97</x:v>
      </x:c>
      <x:c r="I1991" s="6">
        <x:v>27.78333201773603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21.750999999999998</x:v>
      </x:c>
      <x:c r="S1991" s="8">
        <x:v>73826.35227114645</x:v>
      </x:c>
      <x:c r="T1991" s="12">
        <x:v>338024.9292592078</x:v>
      </x:c>
      <x:c r="U1991" s="12">
        <x:v>22.75</x:v>
      </x:c>
      <x:c r="V1991" s="12">
        <x:v>95</x:v>
      </x:c>
      <x:c r="W1991" s="12">
        <x:f>NA()</x:f>
      </x:c>
    </x:row>
    <x:row r="1992">
      <x:c r="A1992">
        <x:v>183418</x:v>
      </x:c>
      <x:c r="B1992" s="1">
        <x:v>44777.67076970689</x:v>
      </x:c>
      <x:c r="C1992" s="6">
        <x:v>33.16464213166667</x:v>
      </x:c>
      <x:c r="D1992" s="14" t="s">
        <x:v>94</x:v>
      </x:c>
      <x:c r="E1992" s="15">
        <x:v>44771.47877003059</x:v>
      </x:c>
      <x:c r="F1992" t="s">
        <x:v>99</x:v>
      </x:c>
      <x:c r="G1992" s="6">
        <x:v>89.39054247864617</x:v>
      </x:c>
      <x:c r="H1992" t="s">
        <x:v>97</x:v>
      </x:c>
      <x:c r="I1992" s="6">
        <x:v>27.798726042073213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21.744</x:v>
      </x:c>
      <x:c r="S1992" s="8">
        <x:v>73814.80375238178</x:v>
      </x:c>
      <x:c r="T1992" s="12">
        <x:v>338024.0554585969</x:v>
      </x:c>
      <x:c r="U1992" s="12">
        <x:v>22.75</x:v>
      </x:c>
      <x:c r="V1992" s="12">
        <x:v>95</x:v>
      </x:c>
      <x:c r="W1992" s="12">
        <x:f>NA()</x:f>
      </x:c>
    </x:row>
    <x:row r="1993">
      <x:c r="A1993">
        <x:v>183426</x:v>
      </x:c>
      <x:c r="B1993" s="1">
        <x:v>44777.67078147088</x:v>
      </x:c>
      <x:c r="C1993" s="6">
        <x:v>33.18158228833333</x:v>
      </x:c>
      <x:c r="D1993" s="14" t="s">
        <x:v>94</x:v>
      </x:c>
      <x:c r="E1993" s="15">
        <x:v>44771.47877003059</x:v>
      </x:c>
      <x:c r="F1993" t="s">
        <x:v>99</x:v>
      </x:c>
      <x:c r="G1993" s="6">
        <x:v>89.362238708678</x:v>
      </x:c>
      <x:c r="H1993" t="s">
        <x:v>97</x:v>
      </x:c>
      <x:c r="I1993" s="6">
        <x:v>27.804468752830417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21.747</x:v>
      </x:c>
      <x:c r="S1993" s="8">
        <x:v>73795.68862184444</x:v>
      </x:c>
      <x:c r="T1993" s="12">
        <x:v>338018.3709561969</x:v>
      </x:c>
      <x:c r="U1993" s="12">
        <x:v>22.75</x:v>
      </x:c>
      <x:c r="V1993" s="12">
        <x:v>95</x:v>
      </x:c>
      <x:c r="W1993" s="12">
        <x:f>NA()</x:f>
      </x:c>
    </x:row>
    <x:row r="1994">
      <x:c r="A1994">
        <x:v>183434</x:v>
      </x:c>
      <x:c r="B1994" s="1">
        <x:v>44777.67079322482</x:v>
      </x:c>
      <x:c r="C1994" s="6">
        <x:v>33.19850795</x:v>
      </x:c>
      <x:c r="D1994" s="14" t="s">
        <x:v>94</x:v>
      </x:c>
      <x:c r="E1994" s="15">
        <x:v>44771.47877003059</x:v>
      </x:c>
      <x:c r="F1994" t="s">
        <x:v>99</x:v>
      </x:c>
      <x:c r="G1994" s="6">
        <x:v>89.37411783267459</x:v>
      </x:c>
      <x:c r="H1994" t="s">
        <x:v>97</x:v>
      </x:c>
      <x:c r="I1994" s="6">
        <x:v>27.79066822365212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21.747</x:v>
      </x:c>
      <x:c r="S1994" s="8">
        <x:v>73760.94915391156</x:v>
      </x:c>
      <x:c r="T1994" s="12">
        <x:v>338033.78094292263</x:v>
      </x:c>
      <x:c r="U1994" s="12">
        <x:v>22.75</x:v>
      </x:c>
      <x:c r="V1994" s="12">
        <x:v>95</x:v>
      </x:c>
      <x:c r="W1994" s="12">
        <x:f>NA()</x:f>
      </x:c>
    </x:row>
    <x:row r="1995">
      <x:c r="A1995">
        <x:v>183440</x:v>
      </x:c>
      <x:c r="B1995" s="1">
        <x:v>44777.670804968206</x:v>
      </x:c>
      <x:c r="C1995" s="6">
        <x:v>33.21541843166667</x:v>
      </x:c>
      <x:c r="D1995" s="14" t="s">
        <x:v>94</x:v>
      </x:c>
      <x:c r="E1995" s="15">
        <x:v>44771.47877003059</x:v>
      </x:c>
      <x:c r="F1995" t="s">
        <x:v>99</x:v>
      </x:c>
      <x:c r="G1995" s="6">
        <x:v>89.36410626645299</x:v>
      </x:c>
      <x:c r="H1995" t="s">
        <x:v>97</x:v>
      </x:c>
      <x:c r="I1995" s="6">
        <x:v>27.793253939395527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21.747999999999998</x:v>
      </x:c>
      <x:c r="S1995" s="8">
        <x:v>73479.6769764997</x:v>
      </x:c>
      <x:c r="T1995" s="12">
        <x:v>338027.0952919821</x:v>
      </x:c>
      <x:c r="U1995" s="12">
        <x:v>22.75</x:v>
      </x:c>
      <x:c r="V1995" s="12">
        <x:v>95</x:v>
      </x:c>
      <x:c r="W1995" s="12">
        <x:f>NA()</x:f>
      </x:c>
    </x:row>
    <x:row r="1996">
      <x:c r="A1996">
        <x:v>183448</x:v>
      </x:c>
      <x:c r="B1996" s="1">
        <x:v>44777.67081610739</x:v>
      </x:c>
      <x:c r="C1996" s="6">
        <x:v>33.23145885666667</x:v>
      </x:c>
      <x:c r="D1996" s="14" t="s">
        <x:v>94</x:v>
      </x:c>
      <x:c r="E1996" s="15">
        <x:v>44771.47877003059</x:v>
      </x:c>
      <x:c r="F1996" t="s">
        <x:v>99</x:v>
      </x:c>
      <x:c r="G1996" s="6">
        <x:v>89.389817659984</x:v>
      </x:c>
      <x:c r="H1996" t="s">
        <x:v>97</x:v>
      </x:c>
      <x:c r="I1996" s="6">
        <x:v>27.799567904815376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21.744</x:v>
      </x:c>
      <x:c r="S1996" s="8">
        <x:v>73478.29185619249</x:v>
      </x:c>
      <x:c r="T1996" s="12">
        <x:v>338021.6402321414</x:v>
      </x:c>
      <x:c r="U1996" s="12">
        <x:v>22.75</x:v>
      </x:c>
      <x:c r="V1996" s="12">
        <x:v>95</x:v>
      </x:c>
      <x:c r="W1996" s="12">
        <x:f>NA()</x:f>
      </x:c>
    </x:row>
    <x:row r="1997">
      <x:c r="A1997">
        <x:v>183462</x:v>
      </x:c>
      <x:c r="B1997" s="1">
        <x:v>44777.67082782997</x:v>
      </x:c>
      <x:c r="C1997" s="6">
        <x:v>33.24833937333333</x:v>
      </x:c>
      <x:c r="D1997" s="14" t="s">
        <x:v>94</x:v>
      </x:c>
      <x:c r="E1997" s="15">
        <x:v>44771.47877003059</x:v>
      </x:c>
      <x:c r="F1997" t="s">
        <x:v>99</x:v>
      </x:c>
      <x:c r="G1997" s="6">
        <x:v>89.34256566105242</x:v>
      </x:c>
      <x:c r="H1997" t="s">
        <x:v>97</x:v>
      </x:c>
      <x:c r="I1997" s="6">
        <x:v>27.79114928689569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21.750999999999998</x:v>
      </x:c>
      <x:c r="S1997" s="8">
        <x:v>73503.97343006016</x:v>
      </x:c>
      <x:c r="T1997" s="12">
        <x:v>338015.4250010113</x:v>
      </x:c>
      <x:c r="U1997" s="12">
        <x:v>22.75</x:v>
      </x:c>
      <x:c r="V1997" s="12">
        <x:v>95</x:v>
      </x:c>
      <x:c r="W1997" s="12">
        <x:f>NA()</x:f>
      </x:c>
    </x:row>
    <x:row r="1998">
      <x:c r="A1998">
        <x:v>183468</x:v>
      </x:c>
      <x:c r="B1998" s="1">
        <x:v>44777.67083956254</x:v>
      </x:c>
      <x:c r="C1998" s="6">
        <x:v>33.265234273333334</x:v>
      </x:c>
      <x:c r="D1998" s="14" t="s">
        <x:v>94</x:v>
      </x:c>
      <x:c r="E1998" s="15">
        <x:v>44771.47877003059</x:v>
      </x:c>
      <x:c r="F1998" t="s">
        <x:v>99</x:v>
      </x:c>
      <x:c r="G1998" s="6">
        <x:v>89.39996600532382</x:v>
      </x:c>
      <x:c r="H1998" t="s">
        <x:v>97</x:v>
      </x:c>
      <x:c r="I1998" s="6">
        <x:v>27.78778184564044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21.744</x:v>
      </x:c>
      <x:c r="S1998" s="8">
        <x:v>73489.1859216076</x:v>
      </x:c>
      <x:c r="T1998" s="12">
        <x:v>338023.52728972246</x:v>
      </x:c>
      <x:c r="U1998" s="12">
        <x:v>22.75</x:v>
      </x:c>
      <x:c r="V1998" s="12">
        <x:v>95</x:v>
      </x:c>
      <x:c r="W1998" s="12">
        <x:f>NA()</x:f>
      </x:c>
    </x:row>
    <x:row r="1999">
      <x:c r="A1999">
        <x:v>183482</x:v>
      </x:c>
      <x:c r="B1999" s="1">
        <x:v>44777.67085072337</x:v>
      </x:c>
      <x:c r="C1999" s="6">
        <x:v>33.28130587166667</x:v>
      </x:c>
      <x:c r="D1999" s="14" t="s">
        <x:v>94</x:v>
      </x:c>
      <x:c r="E1999" s="15">
        <x:v>44771.47877003059</x:v>
      </x:c>
      <x:c r="F1999" t="s">
        <x:v>99</x:v>
      </x:c>
      <x:c r="G1999" s="6">
        <x:v>89.36392510656856</x:v>
      </x:c>
      <x:c r="H1999" t="s">
        <x:v>97</x:v>
      </x:c>
      <x:c r="I1999" s="6">
        <x:v>27.793464404718634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21.747999999999998</x:v>
      </x:c>
      <x:c r="S1999" s="8">
        <x:v>73500.48571869211</x:v>
      </x:c>
      <x:c r="T1999" s="12">
        <x:v>338026.94190251746</x:v>
      </x:c>
      <x:c r="U1999" s="12">
        <x:v>22.75</x:v>
      </x:c>
      <x:c r="V1999" s="12">
        <x:v>95</x:v>
      </x:c>
      <x:c r="W1999" s="12">
        <x:f>NA()</x:f>
      </x:c>
    </x:row>
    <x:row r="2000">
      <x:c r="A2000">
        <x:v>183490</x:v>
      </x:c>
      <x:c r="B2000" s="1">
        <x:v>44777.67086251517</x:v>
      </x:c>
      <x:c r="C2000" s="6">
        <x:v>33.29828606833333</x:v>
      </x:c>
      <x:c r="D2000" s="14" t="s">
        <x:v>94</x:v>
      </x:c>
      <x:c r="E2000" s="15">
        <x:v>44771.47877003059</x:v>
      </x:c>
      <x:c r="F2000" t="s">
        <x:v>99</x:v>
      </x:c>
      <x:c r="G2000" s="6">
        <x:v>89.33579829956412</x:v>
      </x:c>
      <x:c r="H2000" t="s">
        <x:v>97</x:v>
      </x:c>
      <x:c r="I2000" s="6">
        <x:v>27.780926707811886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21.753</x:v>
      </x:c>
      <x:c r="S2000" s="8">
        <x:v>73486.20990333885</x:v>
      </x:c>
      <x:c r="T2000" s="12">
        <x:v>338012.8011515311</x:v>
      </x:c>
      <x:c r="U2000" s="12">
        <x:v>22.75</x:v>
      </x:c>
      <x:c r="V2000" s="12">
        <x:v>95</x:v>
      </x:c>
      <x:c r="W2000" s="12">
        <x:f>NA()</x:f>
      </x:c>
    </x:row>
    <x:row r="2001">
      <x:c r="A2001">
        <x:v>183495</x:v>
      </x:c>
      <x:c r="B2001" s="1">
        <x:v>44777.670874283605</x:v>
      </x:c>
      <x:c r="C2001" s="6">
        <x:v>33.315232601666665</x:v>
      </x:c>
      <x:c r="D2001" s="14" t="s">
        <x:v>94</x:v>
      </x:c>
      <x:c r="E2001" s="15">
        <x:v>44771.47877003059</x:v>
      </x:c>
      <x:c r="F2001" t="s">
        <x:v>99</x:v>
      </x:c>
      <x:c r="G2001" s="6">
        <x:v>89.39244095093942</x:v>
      </x:c>
      <x:c r="H2001" t="s">
        <x:v>97</x:v>
      </x:c>
      <x:c r="I2001" s="6">
        <x:v>27.77843120058833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21.745999999999995</x:v>
      </x:c>
      <x:c r="S2001" s="8">
        <x:v>73470.79663635489</x:v>
      </x:c>
      <x:c r="T2001" s="12">
        <x:v>338025.56268671143</x:v>
      </x:c>
      <x:c r="U2001" s="12">
        <x:v>22.75</x:v>
      </x:c>
      <x:c r="V2001" s="12">
        <x:v>95</x:v>
      </x:c>
      <x:c r="W2001" s="12">
        <x:f>NA()</x:f>
      </x:c>
    </x:row>
    <x:row r="2002">
      <x:c r="A2002">
        <x:v>183509</x:v>
      </x:c>
      <x:c r="B2002" s="1">
        <x:v>44777.67088543579</x:v>
      </x:c>
      <x:c r="C2002" s="6">
        <x:v>33.331291758333336</x:v>
      </x:c>
      <x:c r="D2002" s="14" t="s">
        <x:v>94</x:v>
      </x:c>
      <x:c r="E2002" s="15">
        <x:v>44771.47877003059</x:v>
      </x:c>
      <x:c r="F2002" t="s">
        <x:v>99</x:v>
      </x:c>
      <x:c r="G2002" s="6">
        <x:v>89.3708096089165</x:v>
      </x:c>
      <x:c r="H2002" t="s">
        <x:v>97</x:v>
      </x:c>
      <x:c r="I2002" s="6">
        <x:v>27.785466731737415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21.747999999999998</x:v>
      </x:c>
      <x:c r="S2002" s="8">
        <x:v>73454.00350491943</x:v>
      </x:c>
      <x:c r="T2002" s="12">
        <x:v>338020.78579631605</x:v>
      </x:c>
      <x:c r="U2002" s="12">
        <x:v>22.75</x:v>
      </x:c>
      <x:c r="V2002" s="12">
        <x:v>95</x:v>
      </x:c>
      <x:c r="W2002" s="12">
        <x:f>NA()</x:f>
      </x:c>
    </x:row>
    <x:row r="2003">
      <x:c r="A2003">
        <x:v>183518</x:v>
      </x:c>
      <x:c r="B2003" s="1">
        <x:v>44777.67089720276</x:v>
      </x:c>
      <x:c r="C2003" s="6">
        <x:v>33.348236191666665</x:v>
      </x:c>
      <x:c r="D2003" s="14" t="s">
        <x:v>94</x:v>
      </x:c>
      <x:c r="E2003" s="15">
        <x:v>44771.47877003059</x:v>
      </x:c>
      <x:c r="F2003" t="s">
        <x:v>99</x:v>
      </x:c>
      <x:c r="G2003" s="6">
        <x:v>89.36938139849734</x:v>
      </x:c>
      <x:c r="H2003" t="s">
        <x:v>97</x:v>
      </x:c>
      <x:c r="I2003" s="6">
        <x:v>27.796170388613064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21.747</x:v>
      </x:c>
      <x:c r="S2003" s="8">
        <x:v>73514.26361889373</x:v>
      </x:c>
      <x:c r="T2003" s="12">
        <x:v>338020.9699919757</x:v>
      </x:c>
      <x:c r="U2003" s="12">
        <x:v>22.75</x:v>
      </x:c>
      <x:c r="V2003" s="12">
        <x:v>95</x:v>
      </x:c>
      <x:c r="W2003" s="12">
        <x:f>NA()</x:f>
      </x:c>
    </x:row>
    <x:row r="2004">
      <x:c r="A2004">
        <x:v>183521</x:v>
      </x:c>
      <x:c r="B2004" s="1">
        <x:v>44777.67090893489</x:v>
      </x:c>
      <x:c r="C2004" s="6">
        <x:v>33.365130451666666</x:v>
      </x:c>
      <x:c r="D2004" s="14" t="s">
        <x:v>94</x:v>
      </x:c>
      <x:c r="E2004" s="15">
        <x:v>44771.47877003059</x:v>
      </x:c>
      <x:c r="F2004" t="s">
        <x:v>99</x:v>
      </x:c>
      <x:c r="G2004" s="6">
        <x:v>89.36217573439227</x:v>
      </x:c>
      <x:c r="H2004" t="s">
        <x:v>97</x:v>
      </x:c>
      <x:c r="I2004" s="6">
        <x:v>27.777408945152274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21.75</x:v>
      </x:c>
      <x:c r="S2004" s="8">
        <x:v>73542.13434441996</x:v>
      </x:c>
      <x:c r="T2004" s="12">
        <x:v>338032.6095819722</x:v>
      </x:c>
      <x:c r="U2004" s="12">
        <x:v>22.75</x:v>
      </x:c>
      <x:c r="V2004" s="12">
        <x:v>95</x:v>
      </x:c>
      <x:c r="W2004" s="12">
        <x:f>NA()</x:f>
      </x:c>
    </x:row>
    <x:row r="2005">
      <x:c r="A2005">
        <x:v>183533</x:v>
      </x:c>
      <x:c r="B2005" s="1">
        <x:v>44777.67092069007</x:v>
      </x:c>
      <x:c r="C2005" s="6">
        <x:v>33.382057923333335</x:v>
      </x:c>
      <x:c r="D2005" s="14" t="s">
        <x:v>94</x:v>
      </x:c>
      <x:c r="E2005" s="15">
        <x:v>44771.47877003059</x:v>
      </x:c>
      <x:c r="F2005" t="s">
        <x:v>99</x:v>
      </x:c>
      <x:c r="G2005" s="6">
        <x:v>89.33468572336137</x:v>
      </x:c>
      <x:c r="H2005" t="s">
        <x:v>97</x:v>
      </x:c>
      <x:c r="I2005" s="6">
        <x:v>27.782219561681814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21.753</x:v>
      </x:c>
      <x:c r="S2005" s="8">
        <x:v>73619.8833235442</x:v>
      </x:c>
      <x:c r="T2005" s="12">
        <x:v>338023.515789787</x:v>
      </x:c>
      <x:c r="U2005" s="12">
        <x:v>22.75</x:v>
      </x:c>
      <x:c r="V2005" s="12">
        <x:v>95</x:v>
      </x:c>
      <x:c r="W2005" s="12">
        <x:f>NA()</x:f>
      </x:c>
    </x:row>
    <x:row r="2006">
      <x:c r="A2006">
        <x:v>183538</x:v>
      </x:c>
      <x:c r="B2006" s="1">
        <x:v>44777.6709318549</x:v>
      </x:c>
      <x:c r="C2006" s="6">
        <x:v>33.398135266666664</x:v>
      </x:c>
      <x:c r="D2006" s="14" t="s">
        <x:v>94</x:v>
      </x:c>
      <x:c r="E2006" s="15">
        <x:v>44771.47877003059</x:v>
      </x:c>
      <x:c r="F2006" t="s">
        <x:v>99</x:v>
      </x:c>
      <x:c r="G2006" s="6">
        <x:v>89.37756041951008</x:v>
      </x:c>
      <x:c r="H2006" t="s">
        <x:v>97</x:v>
      </x:c>
      <x:c r="I2006" s="6">
        <x:v>27.786669388111477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21.747</x:v>
      </x:c>
      <x:c r="S2006" s="8">
        <x:v>73612.28183158755</x:v>
      </x:c>
      <x:c r="T2006" s="12">
        <x:v>338020.1492465887</x:v>
      </x:c>
      <x:c r="U2006" s="12">
        <x:v>22.75</x:v>
      </x:c>
      <x:c r="V2006" s="12">
        <x:v>95</x:v>
      </x:c>
      <x:c r="W2006" s="12">
        <x:f>NA()</x:f>
      </x:c>
    </x:row>
    <x:row r="2007">
      <x:c r="A2007">
        <x:v>183550</x:v>
      </x:c>
      <x:c r="B2007" s="1">
        <x:v>44777.670943622405</x:v>
      </x:c>
      <x:c r="C2007" s="6">
        <x:v>33.41508048</x:v>
      </x:c>
      <x:c r="D2007" s="14" t="s">
        <x:v>94</x:v>
      </x:c>
      <x:c r="E2007" s="15">
        <x:v>44771.47877003059</x:v>
      </x:c>
      <x:c r="F2007" t="s">
        <x:v>99</x:v>
      </x:c>
      <x:c r="G2007" s="6">
        <x:v>89.37171552975057</x:v>
      </x:c>
      <x:c r="H2007" t="s">
        <x:v>97</x:v>
      </x:c>
      <x:c r="I2007" s="6">
        <x:v>27.784414407764416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21.747999999999998</x:v>
      </x:c>
      <x:c r="S2007" s="8">
        <x:v>73598.36374926209</x:v>
      </x:c>
      <x:c r="T2007" s="12">
        <x:v>338022.2227457453</x:v>
      </x:c>
      <x:c r="U2007" s="12">
        <x:v>22.75</x:v>
      </x:c>
      <x:c r="V2007" s="12">
        <x:v>95</x:v>
      </x:c>
      <x:c r="W2007" s="12">
        <x:f>NA()</x:f>
      </x:c>
    </x:row>
    <x:row r="2008">
      <x:c r="A2008">
        <x:v>183560</x:v>
      </x:c>
      <x:c r="B2008" s="1">
        <x:v>44777.67095533138</x:v>
      </x:c>
      <x:c r="C2008" s="6">
        <x:v>33.43194140333333</x:v>
      </x:c>
      <x:c r="D2008" s="14" t="s">
        <x:v>94</x:v>
      </x:c>
      <x:c r="E2008" s="15">
        <x:v>44771.47877003059</x:v>
      </x:c>
      <x:c r="F2008" t="s">
        <x:v>99</x:v>
      </x:c>
      <x:c r="G2008" s="6">
        <x:v>89.34613643366596</x:v>
      </x:c>
      <x:c r="H2008" t="s">
        <x:v>97</x:v>
      </x:c>
      <x:c r="I2008" s="6">
        <x:v>27.78700011868932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21.750999999999998</x:v>
      </x:c>
      <x:c r="S2008" s="8">
        <x:v>73602.25239365663</x:v>
      </x:c>
      <x:c r="T2008" s="12">
        <x:v>338002.57131132245</x:v>
      </x:c>
      <x:c r="U2008" s="12">
        <x:v>22.75</x:v>
      </x:c>
      <x:c r="V2008" s="12">
        <x:v>95</x:v>
      </x:c>
      <x:c r="W2008" s="12">
        <x:f>NA()</x:f>
      </x:c>
    </x:row>
    <x:row r="2009">
      <x:c r="A2009">
        <x:v>183572</x:v>
      </x:c>
      <x:c r="B2009" s="1">
        <x:v>44777.6709664769</x:v>
      </x:c>
      <x:c r="C2009" s="6">
        <x:v>33.44799095333333</x:v>
      </x:c>
      <x:c r="D2009" s="14" t="s">
        <x:v>94</x:v>
      </x:c>
      <x:c r="E2009" s="15">
        <x:v>44771.47877003059</x:v>
      </x:c>
      <x:c r="F2009" t="s">
        <x:v>99</x:v>
      </x:c>
      <x:c r="G2009" s="6">
        <x:v>89.3568760481062</x:v>
      </x:c>
      <x:c r="H2009" t="s">
        <x:v>97</x:v>
      </x:c>
      <x:c r="I2009" s="6">
        <x:v>27.774522578544293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21.750999999999998</x:v>
      </x:c>
      <x:c r="S2009" s="8">
        <x:v>73597.33247976702</x:v>
      </x:c>
      <x:c r="T2009" s="12">
        <x:v>338006.03239071666</x:v>
      </x:c>
      <x:c r="U2009" s="12">
        <x:v>22.75</x:v>
      </x:c>
      <x:c r="V2009" s="12">
        <x:v>95</x:v>
      </x:c>
      <x:c r="W2009" s="12">
        <x:f>NA()</x:f>
      </x:c>
    </x:row>
    <x:row r="2010">
      <x:c r="A2010">
        <x:v>183580</x:v>
      </x:c>
      <x:c r="B2010" s="1">
        <x:v>44777.67097822701</x:v>
      </x:c>
      <x:c r="C2010" s="6">
        <x:v>33.464911111666666</x:v>
      </x:c>
      <x:c r="D2010" s="14" t="s">
        <x:v>94</x:v>
      </x:c>
      <x:c r="E2010" s="15">
        <x:v>44771.47877003059</x:v>
      </x:c>
      <x:c r="F2010" t="s">
        <x:v>99</x:v>
      </x:c>
      <x:c r="G2010" s="6">
        <x:v>89.38892510033052</x:v>
      </x:c>
      <x:c r="H2010" t="s">
        <x:v>97</x:v>
      </x:c>
      <x:c r="I2010" s="6">
        <x:v>27.773470258002362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21.747</x:v>
      </x:c>
      <x:c r="S2010" s="8">
        <x:v>73611.74062873908</x:v>
      </x:c>
      <x:c r="T2010" s="12">
        <x:v>338022.34247590945</x:v>
      </x:c>
      <x:c r="U2010" s="12">
        <x:v>22.75</x:v>
      </x:c>
      <x:c r="V2010" s="12">
        <x:v>95</x:v>
      </x:c>
      <x:c r="W2010" s="12">
        <x:f>NA()</x:f>
      </x:c>
    </x:row>
    <x:row r="2011">
      <x:c r="A2011">
        <x:v>183585</x:v>
      </x:c>
      <x:c r="B2011" s="1">
        <x:v>44777.67098997721</x:v>
      </x:c>
      <x:c r="C2011" s="6">
        <x:v>33.4818314</x:v>
      </x:c>
      <x:c r="D2011" s="14" t="s">
        <x:v>94</x:v>
      </x:c>
      <x:c r="E2011" s="15">
        <x:v>44771.47877003059</x:v>
      </x:c>
      <x:c r="F2011" t="s">
        <x:v>99</x:v>
      </x:c>
      <x:c r="G2011" s="6">
        <x:v>89.30628886188704</x:v>
      </x:c>
      <x:c r="H2011" t="s">
        <x:v>97</x:v>
      </x:c>
      <x:c r="I2011" s="6">
        <x:v>27.80618254799674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21.753999999999998</x:v>
      </x:c>
      <x:c r="S2011" s="8">
        <x:v>73597.83930019254</x:v>
      </x:c>
      <x:c r="T2011" s="12">
        <x:v>338018.19322618627</x:v>
      </x:c>
      <x:c r="U2011" s="12">
        <x:v>22.75</x:v>
      </x:c>
      <x:c r="V2011" s="12">
        <x:v>95</x:v>
      </x:c>
      <x:c r="W2011" s="12">
        <x:f>NA()</x:f>
      </x:c>
    </x:row>
    <x:row r="2012">
      <x:c r="A2012">
        <x:v>183594</x:v>
      </x:c>
      <x:c r="B2012" s="1">
        <x:v>44777.67100170615</x:v>
      </x:c>
      <x:c r="C2012" s="6">
        <x:v>33.49872106666667</x:v>
      </x:c>
      <x:c r="D2012" s="14" t="s">
        <x:v>94</x:v>
      </x:c>
      <x:c r="E2012" s="15">
        <x:v>44771.47877003059</x:v>
      </x:c>
      <x:c r="F2012" t="s">
        <x:v>99</x:v>
      </x:c>
      <x:c r="G2012" s="6">
        <x:v>89.36115602389465</x:v>
      </x:c>
      <x:c r="H2012" t="s">
        <x:v>97</x:v>
      </x:c>
      <x:c r="I2012" s="6">
        <x:v>27.796681519149843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21.747999999999998</x:v>
      </x:c>
      <x:c r="S2012" s="8">
        <x:v>73583.16164853559</x:v>
      </x:c>
      <x:c r="T2012" s="12">
        <x:v>338009.1327179379</x:v>
      </x:c>
      <x:c r="U2012" s="12">
        <x:v>22.75</x:v>
      </x:c>
      <x:c r="V2012" s="12">
        <x:v>95</x:v>
      </x:c>
      <x:c r="W2012" s="12">
        <x:f>NA()</x:f>
      </x:c>
    </x:row>
    <x:row r="2013">
      <x:c r="A2013">
        <x:v>183601</x:v>
      </x:c>
      <x:c r="B2013" s="1">
        <x:v>44777.67101285973</x:v>
      </x:c>
      <x:c r="C2013" s="6">
        <x:v>33.51478223666667</x:v>
      </x:c>
      <x:c r="D2013" s="14" t="s">
        <x:v>94</x:v>
      </x:c>
      <x:c r="E2013" s="15">
        <x:v>44771.47877003059</x:v>
      </x:c>
      <x:c r="F2013" t="s">
        <x:v>99</x:v>
      </x:c>
      <x:c r="G2013" s="6">
        <x:v>89.32432735048428</x:v>
      </x:c>
      <x:c r="H2013" t="s">
        <x:v>97</x:v>
      </x:c>
      <x:c r="I2013" s="6">
        <x:v>27.812346204513233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21.750999999999998</x:v>
      </x:c>
      <x:c r="S2013" s="8">
        <x:v>73600.50877298412</x:v>
      </x:c>
      <x:c r="T2013" s="12">
        <x:v>338007.8767150576</x:v>
      </x:c>
      <x:c r="U2013" s="12">
        <x:v>22.75</x:v>
      </x:c>
      <x:c r="V2013" s="12">
        <x:v>95</x:v>
      </x:c>
      <x:c r="W2013" s="12">
        <x:f>NA()</x:f>
      </x:c>
    </x:row>
    <x:row r="2014">
      <x:c r="A2014">
        <x:v>183613</x:v>
      </x:c>
      <x:c r="B2014" s="1">
        <x:v>44777.671024614094</x:v>
      </x:c>
      <x:c r="C2014" s="6">
        <x:v>33.531708515</x:v>
      </x:c>
      <x:c r="D2014" s="14" t="s">
        <x:v>94</x:v>
      </x:c>
      <x:c r="E2014" s="15">
        <x:v>44771.47877003059</x:v>
      </x:c>
      <x:c r="F2014" t="s">
        <x:v>99</x:v>
      </x:c>
      <x:c r="G2014" s="6">
        <x:v>89.3374169187427</x:v>
      </x:c>
      <x:c r="H2014" t="s">
        <x:v>97</x:v>
      </x:c>
      <x:c r="I2014" s="6">
        <x:v>27.797132516745933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21.750999999999998</x:v>
      </x:c>
      <x:c r="S2014" s="8">
        <x:v>73597.77017709803</x:v>
      </x:c>
      <x:c r="T2014" s="12">
        <x:v>338000.34556945594</x:v>
      </x:c>
      <x:c r="U2014" s="12">
        <x:v>22.75</x:v>
      </x:c>
      <x:c r="V2014" s="12">
        <x:v>95</x:v>
      </x:c>
      <x:c r="W2014" s="12">
        <x:f>NA()</x:f>
      </x:c>
    </x:row>
    <x:row r="2015">
      <x:c r="A2015">
        <x:v>183620</x:v>
      </x:c>
      <x:c r="B2015" s="1">
        <x:v>44777.671036379776</x:v>
      </x:c>
      <x:c r="C2015" s="6">
        <x:v>33.54865109666667</x:v>
      </x:c>
      <x:c r="D2015" s="14" t="s">
        <x:v>94</x:v>
      </x:c>
      <x:c r="E2015" s="15">
        <x:v>44771.47877003059</x:v>
      </x:c>
      <x:c r="F2015" t="s">
        <x:v>99</x:v>
      </x:c>
      <x:c r="G2015" s="6">
        <x:v>89.35526563783777</x:v>
      </x:c>
      <x:c r="H2015" t="s">
        <x:v>97</x:v>
      </x:c>
      <x:c r="I2015" s="6">
        <x:v>27.785436665334146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21.75</x:v>
      </x:c>
      <x:c r="S2015" s="8">
        <x:v>73592.87804721776</x:v>
      </x:c>
      <x:c r="T2015" s="12">
        <x:v>338014.4976564079</x:v>
      </x:c>
      <x:c r="U2015" s="12">
        <x:v>22.75</x:v>
      </x:c>
      <x:c r="V2015" s="12">
        <x:v>95</x:v>
      </x:c>
      <x:c r="W2015" s="12">
        <x:f>NA()</x:f>
      </x:c>
    </x:row>
    <x:row r="2016">
      <x:c r="A2016">
        <x:v>183635</x:v>
      </x:c>
      <x:c r="B2016" s="1">
        <x:v>44777.671047550386</x:v>
      </x:c>
      <x:c r="C2016" s="6">
        <x:v>33.564736785</x:v>
      </x:c>
      <x:c r="D2016" s="14" t="s">
        <x:v>94</x:v>
      </x:c>
      <x:c r="E2016" s="15">
        <x:v>44771.47877003059</x:v>
      </x:c>
      <x:c r="F2016" t="s">
        <x:v>99</x:v>
      </x:c>
      <x:c r="G2016" s="6">
        <x:v>89.36449446824842</x:v>
      </x:c>
      <x:c r="H2016" t="s">
        <x:v>97</x:v>
      </x:c>
      <x:c r="I2016" s="6">
        <x:v>27.792802942320122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21.747999999999998</x:v>
      </x:c>
      <x:c r="S2016" s="8">
        <x:v>73595.44740095788</x:v>
      </x:c>
      <x:c r="T2016" s="12">
        <x:v>337988.8764584674</x:v>
      </x:c>
      <x:c r="U2016" s="12">
        <x:v>22.75</x:v>
      </x:c>
      <x:c r="V2016" s="12">
        <x:v>95</x:v>
      </x:c>
      <x:c r="W2016" s="12">
        <x:f>NA()</x:f>
      </x:c>
    </x:row>
    <x:row r="2017">
      <x:c r="A2017">
        <x:v>183643</x:v>
      </x:c>
      <x:c r="B2017" s="1">
        <x:v>44777.67105923918</x:v>
      </x:c>
      <x:c r="C2017" s="6">
        <x:v>33.581568641666664</x:v>
      </x:c>
      <x:c r="D2017" s="14" t="s">
        <x:v>94</x:v>
      </x:c>
      <x:c r="E2017" s="15">
        <x:v>44771.47877003059</x:v>
      </x:c>
      <x:c r="F2017" t="s">
        <x:v>99</x:v>
      </x:c>
      <x:c r="G2017" s="6">
        <x:v>89.34003003822133</x:v>
      </x:c>
      <x:c r="H2017" t="s">
        <x:v>97</x:v>
      </x:c>
      <x:c r="I2017" s="6">
        <x:v>27.794095800765263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21.750999999999998</x:v>
      </x:c>
      <x:c r="S2017" s="8">
        <x:v>73601.8313267329</x:v>
      </x:c>
      <x:c r="T2017" s="12">
        <x:v>338005.47981912707</x:v>
      </x:c>
      <x:c r="U2017" s="12">
        <x:v>22.75</x:v>
      </x:c>
      <x:c r="V2017" s="12">
        <x:v>95</x:v>
      </x:c>
      <x:c r="W2017" s="12">
        <x:f>NA()</x:f>
      </x:c>
    </x:row>
    <x:row r="2018">
      <x:c r="A2018">
        <x:v>183649</x:v>
      </x:c>
      <x:c r="B2018" s="1">
        <x:v>44777.6710710103</x:v>
      </x:c>
      <x:c r="C2018" s="6">
        <x:v>33.598519038333336</x:v>
      </x:c>
      <x:c r="D2018" s="14" t="s">
        <x:v>94</x:v>
      </x:c>
      <x:c r="E2018" s="15">
        <x:v>44771.47877003059</x:v>
      </x:c>
      <x:c r="F2018" t="s">
        <x:v>99</x:v>
      </x:c>
      <x:c r="G2018" s="6">
        <x:v>89.34551541278869</x:v>
      </x:c>
      <x:c r="H2018" t="s">
        <x:v>97</x:v>
      </x:c>
      <x:c r="I2018" s="6">
        <x:v>27.78772171279161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21.750999999999998</x:v>
      </x:c>
      <x:c r="S2018" s="8">
        <x:v>73594.47775298772</x:v>
      </x:c>
      <x:c r="T2018" s="12">
        <x:v>337997.52912150475</x:v>
      </x:c>
      <x:c r="U2018" s="12">
        <x:v>22.75</x:v>
      </x:c>
      <x:c r="V2018" s="12">
        <x:v>95</x:v>
      </x:c>
      <x:c r="W2018" s="12">
        <x:f>NA()</x:f>
      </x:c>
    </x:row>
    <x:row r="2019">
      <x:c r="A2019">
        <x:v>183656</x:v>
      </x:c>
      <x:c r="B2019" s="1">
        <x:v>44777.671082726265</x:v>
      </x:c>
      <x:c r="C2019" s="6">
        <x:v>33.615390043333335</x:v>
      </x:c>
      <x:c r="D2019" s="14" t="s">
        <x:v>94</x:v>
      </x:c>
      <x:c r="E2019" s="15">
        <x:v>44771.47877003059</x:v>
      </x:c>
      <x:c r="F2019" t="s">
        <x:v>99</x:v>
      </x:c>
      <x:c r="G2019" s="6">
        <x:v>89.3634592696542</x:v>
      </x:c>
      <x:c r="H2019" t="s">
        <x:v>97</x:v>
      </x:c>
      <x:c r="I2019" s="6">
        <x:v>27.79400560132308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21.747999999999998</x:v>
      </x:c>
      <x:c r="S2019" s="8">
        <x:v>73595.14021275849</x:v>
      </x:c>
      <x:c r="T2019" s="12">
        <x:v>338010.41541209986</x:v>
      </x:c>
      <x:c r="U2019" s="12">
        <x:v>22.75</x:v>
      </x:c>
      <x:c r="V2019" s="12">
        <x:v>95</x:v>
      </x:c>
      <x:c r="W2019" s="12">
        <x:f>NA()</x:f>
      </x:c>
    </x:row>
    <x:row r="2020">
      <x:c r="A2020">
        <x:v>183664</x:v>
      </x:c>
      <x:c r="B2020" s="1">
        <x:v>44777.671093846315</x:v>
      </x:c>
      <x:c r="C2020" s="6">
        <x:v>33.631402918333336</x:v>
      </x:c>
      <x:c r="D2020" s="14" t="s">
        <x:v>94</x:v>
      </x:c>
      <x:c r="E2020" s="15">
        <x:v>44771.47877003059</x:v>
      </x:c>
      <x:c r="F2020" t="s">
        <x:v>99</x:v>
      </x:c>
      <x:c r="G2020" s="6">
        <x:v>89.3497278459821</x:v>
      </x:c>
      <x:c r="H2020" t="s">
        <x:v>97</x:v>
      </x:c>
      <x:c r="I2020" s="6">
        <x:v>27.791870881889736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21.75</x:v>
      </x:c>
      <x:c r="S2020" s="8">
        <x:v>73593.14520557405</x:v>
      </x:c>
      <x:c r="T2020" s="12">
        <x:v>338002.46905733267</x:v>
      </x:c>
      <x:c r="U2020" s="12">
        <x:v>22.75</x:v>
      </x:c>
      <x:c r="V2020" s="12">
        <x:v>95</x:v>
      </x:c>
      <x:c r="W2020" s="12">
        <x:f>NA()</x:f>
      </x:c>
    </x:row>
    <x:row r="2021">
      <x:c r="A2021">
        <x:v>183680</x:v>
      </x:c>
      <x:c r="B2021" s="1">
        <x:v>44777.67110557203</x:v>
      </x:c>
      <x:c r="C2021" s="6">
        <x:v>33.648287941666666</x:v>
      </x:c>
      <x:c r="D2021" s="14" t="s">
        <x:v>94</x:v>
      </x:c>
      <x:c r="E2021" s="15">
        <x:v>44771.47877003059</x:v>
      </x:c>
      <x:c r="F2021" t="s">
        <x:v>99</x:v>
      </x:c>
      <x:c r="G2021" s="6">
        <x:v>89.32252649977214</x:v>
      </x:c>
      <x:c r="H2021" t="s">
        <x:v>97</x:v>
      </x:c>
      <x:c r="I2021" s="6">
        <x:v>27.796350787617484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21.753</x:v>
      </x:c>
      <x:c r="S2021" s="8">
        <x:v>73588.25168138112</x:v>
      </x:c>
      <x:c r="T2021" s="12">
        <x:v>338003.99826588796</x:v>
      </x:c>
      <x:c r="U2021" s="12">
        <x:v>22.75</x:v>
      </x:c>
      <x:c r="V2021" s="12">
        <x:v>95</x:v>
      </x:c>
      <x:c r="W2021" s="12">
        <x:f>NA()</x:f>
      </x:c>
    </x:row>
    <x:row r="2022">
      <x:c r="A2022">
        <x:v>183685</x:v>
      </x:c>
      <x:c r="B2022" s="1">
        <x:v>44777.67111731111</x:v>
      </x:c>
      <x:c r="C2022" s="6">
        <x:v>33.66519221666667</x:v>
      </x:c>
      <x:c r="D2022" s="14" t="s">
        <x:v>94</x:v>
      </x:c>
      <x:c r="E2022" s="15">
        <x:v>44771.47877003059</x:v>
      </x:c>
      <x:c r="F2022" t="s">
        <x:v>99</x:v>
      </x:c>
      <x:c r="G2022" s="6">
        <x:v>89.33395540383944</x:v>
      </x:c>
      <x:c r="H2022" t="s">
        <x:v>97</x:v>
      </x:c>
      <x:c r="I2022" s="6">
        <x:v>27.792111413588827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21.751999999999995</x:v>
      </x:c>
      <x:c r="S2022" s="8">
        <x:v>73598.23306452487</x:v>
      </x:c>
      <x:c r="T2022" s="12">
        <x:v>337999.47999731556</x:v>
      </x:c>
      <x:c r="U2022" s="12">
        <x:v>22.75</x:v>
      </x:c>
      <x:c r="V2022" s="12">
        <x:v>95</x:v>
      </x:c>
      <x:c r="W2022" s="12">
        <x:f>NA()</x:f>
      </x:c>
    </x:row>
    <x:row r="2023">
      <x:c r="A2023">
        <x:v>183695</x:v>
      </x:c>
      <x:c r="B2023" s="1">
        <x:v>44777.67112905488</x:v>
      </x:c>
      <x:c r="C2023" s="6">
        <x:v>33.682103245</x:v>
      </x:c>
      <x:c r="D2023" s="14" t="s">
        <x:v>94</x:v>
      </x:c>
      <x:c r="E2023" s="15">
        <x:v>44771.47877003059</x:v>
      </x:c>
      <x:c r="F2023" t="s">
        <x:v>99</x:v>
      </x:c>
      <x:c r="G2023" s="6">
        <x:v>89.38397122086431</x:v>
      </x:c>
      <x:c r="H2023" t="s">
        <x:v>97</x:v>
      </x:c>
      <x:c r="I2023" s="6">
        <x:v>27.797312915802195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21.744999999999997</x:v>
      </x:c>
      <x:c r="S2023" s="8">
        <x:v>73592.13084744274</x:v>
      </x:c>
      <x:c r="T2023" s="12">
        <x:v>338000.2414090991</x:v>
      </x:c>
      <x:c r="U2023" s="12">
        <x:v>22.75</x:v>
      </x:c>
      <x:c r="V2023" s="12">
        <x:v>95</x:v>
      </x:c>
      <x:c r="W2023" s="12">
        <x:f>NA()</x:f>
      </x:c>
    </x:row>
    <x:row r="2024">
      <x:c r="A2024">
        <x:v>183707</x:v>
      </x:c>
      <x:c r="B2024" s="1">
        <x:v>44777.67114021144</x:v>
      </x:c>
      <x:c r="C2024" s="6">
        <x:v>33.69816868666667</x:v>
      </x:c>
      <x:c r="D2024" s="14" t="s">
        <x:v>94</x:v>
      </x:c>
      <x:c r="E2024" s="15">
        <x:v>44771.47877003059</x:v>
      </x:c>
      <x:c r="F2024" t="s">
        <x:v>99</x:v>
      </x:c>
      <x:c r="G2024" s="6">
        <x:v>89.33204093057702</x:v>
      </x:c>
      <x:c r="H2024" t="s">
        <x:v>97</x:v>
      </x:c>
      <x:c r="I2024" s="6">
        <x:v>27.79433633262397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21.751999999999995</x:v>
      </x:c>
      <x:c r="S2024" s="8">
        <x:v>73588.79161014434</x:v>
      </x:c>
      <x:c r="T2024" s="12">
        <x:v>337996.3066769435</x:v>
      </x:c>
      <x:c r="U2024" s="12">
        <x:v>22.75</x:v>
      </x:c>
      <x:c r="V2024" s="12">
        <x:v>95</x:v>
      </x:c>
      <x:c r="W2024" s="12">
        <x:f>NA()</x:f>
      </x:c>
    </x:row>
    <x:row r="2025">
      <x:c r="A2025">
        <x:v>183716</x:v>
      </x:c>
      <x:c r="B2025" s="1">
        <x:v>44777.67115193615</x:v>
      </x:c>
      <x:c r="C2025" s="6">
        <x:v>33.715052271666664</x:v>
      </x:c>
      <x:c r="D2025" s="14" t="s">
        <x:v>94</x:v>
      </x:c>
      <x:c r="E2025" s="15">
        <x:v>44771.47877003059</x:v>
      </x:c>
      <x:c r="F2025" t="s">
        <x:v>99</x:v>
      </x:c>
      <x:c r="G2025" s="6">
        <x:v>89.3312768828371</x:v>
      </x:c>
      <x:c r="H2025" t="s">
        <x:v>97</x:v>
      </x:c>
      <x:c r="I2025" s="6">
        <x:v>27.777138348177232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21.753999999999998</x:v>
      </x:c>
      <x:c r="S2025" s="8">
        <x:v>73599.07917566726</x:v>
      </x:c>
      <x:c r="T2025" s="12">
        <x:v>337982.4918705567</x:v>
      </x:c>
      <x:c r="U2025" s="12">
        <x:v>22.75</x:v>
      </x:c>
      <x:c r="V2025" s="12">
        <x:v>95</x:v>
      </x:c>
      <x:c r="W2025" s="12">
        <x:f>NA()</x:f>
      </x:c>
    </x:row>
    <x:row r="2026">
      <x:c r="A2026">
        <x:v>183726</x:v>
      </x:c>
      <x:c r="B2026" s="1">
        <x:v>44777.671163717816</x:v>
      </x:c>
      <x:c r="C2026" s="6">
        <x:v>33.732017866666666</x:v>
      </x:c>
      <x:c r="D2026" s="14" t="s">
        <x:v>94</x:v>
      </x:c>
      <x:c r="E2026" s="15">
        <x:v>44771.47877003059</x:v>
      </x:c>
      <x:c r="F2026" t="s">
        <x:v>99</x:v>
      </x:c>
      <x:c r="G2026" s="6">
        <x:v>89.35583497570106</x:v>
      </x:c>
      <x:c r="H2026" t="s">
        <x:v>97</x:v>
      </x:c>
      <x:c r="I2026" s="6">
        <x:v>27.784775204518155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21.75</x:v>
      </x:c>
      <x:c r="S2026" s="8">
        <x:v>73593.38853653453</x:v>
      </x:c>
      <x:c r="T2026" s="12">
        <x:v>337997.29717517237</x:v>
      </x:c>
      <x:c r="U2026" s="12">
        <x:v>22.75</x:v>
      </x:c>
      <x:c r="V2026" s="12">
        <x:v>95</x:v>
      </x:c>
      <x:c r="W2026" s="12">
        <x:f>NA()</x:f>
      </x:c>
    </x:row>
    <x:row r="2027">
      <x:c r="A2027">
        <x:v>183733</x:v>
      </x:c>
      <x:c r="B2027" s="1">
        <x:v>44777.671174865136</x:v>
      </x:c>
      <x:c r="C2027" s="6">
        <x:v>33.74807002</x:v>
      </x:c>
      <x:c r="D2027" s="14" t="s">
        <x:v>94</x:v>
      </x:c>
      <x:c r="E2027" s="15">
        <x:v>44771.47877003059</x:v>
      </x:c>
      <x:c r="F2027" t="s">
        <x:v>99</x:v>
      </x:c>
      <x:c r="G2027" s="6">
        <x:v>89.37058809259733</x:v>
      </x:c>
      <x:c r="H2027" t="s">
        <x:v>97</x:v>
      </x:c>
      <x:c r="I2027" s="6">
        <x:v>27.76763740155502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21.75</x:v>
      </x:c>
      <x:c r="S2027" s="8">
        <x:v>73592.13671846465</x:v>
      </x:c>
      <x:c r="T2027" s="12">
        <x:v>337985.028929598</x:v>
      </x:c>
      <x:c r="U2027" s="12">
        <x:v>22.75</x:v>
      </x:c>
      <x:c r="V2027" s="12">
        <x:v>95</x:v>
      </x:c>
      <x:c r="W2027" s="12">
        <x:f>NA()</x:f>
      </x:c>
    </x:row>
    <x:row r="2028">
      <x:c r="A2028">
        <x:v>183743</x:v>
      </x:c>
      <x:c r="B2028" s="1">
        <x:v>44777.67118661148</x:v>
      </x:c>
      <x:c r="C2028" s="6">
        <x:v>33.76498475333333</x:v>
      </x:c>
      <x:c r="D2028" s="14" t="s">
        <x:v>94</x:v>
      </x:c>
      <x:c r="E2028" s="15">
        <x:v>44771.47877003059</x:v>
      </x:c>
      <x:c r="F2028" t="s">
        <x:v>99</x:v>
      </x:c>
      <x:c r="G2028" s="6">
        <x:v>89.32691120848793</x:v>
      </x:c>
      <x:c r="H2028" t="s">
        <x:v>97</x:v>
      </x:c>
      <x:c r="I2028" s="6">
        <x:v>27.773169595051513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21.754999999999995</x:v>
      </x:c>
      <x:c r="S2028" s="8">
        <x:v>73592.5080027994</x:v>
      </x:c>
      <x:c r="T2028" s="12">
        <x:v>337987.4100919737</x:v>
      </x:c>
      <x:c r="U2028" s="12">
        <x:v>22.75</x:v>
      </x:c>
      <x:c r="V2028" s="12">
        <x:v>95</x:v>
      </x:c>
      <x:c r="W2028" s="12">
        <x:f>NA()</x:f>
      </x:c>
    </x:row>
    <x:row r="2029">
      <x:c r="A2029">
        <x:v>183745</x:v>
      </x:c>
      <x:c r="B2029" s="1">
        <x:v>44777.67119833256</x:v>
      </x:c>
      <x:c r="C2029" s="6">
        <x:v>33.781863093333335</x:v>
      </x:c>
      <x:c r="D2029" s="14" t="s">
        <x:v>94</x:v>
      </x:c>
      <x:c r="E2029" s="15">
        <x:v>44771.47877003059</x:v>
      </x:c>
      <x:c r="F2029" t="s">
        <x:v>99</x:v>
      </x:c>
      <x:c r="G2029" s="6">
        <x:v>89.32283062880227</x:v>
      </x:c>
      <x:c r="H2029" t="s">
        <x:v>97</x:v>
      </x:c>
      <x:c r="I2029" s="6">
        <x:v>27.76887011779445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21.756</x:v>
      </x:c>
      <x:c r="S2029" s="8">
        <x:v>73589.41610263787</x:v>
      </x:c>
      <x:c r="T2029" s="12">
        <x:v>337985.5823436969</x:v>
      </x:c>
      <x:c r="U2029" s="12">
        <x:v>22.75</x:v>
      </x:c>
      <x:c r="V2029" s="12">
        <x:v>95</x:v>
      </x:c>
      <x:c r="W2029" s="12">
        <x:f>NA()</x:f>
      </x:c>
    </x:row>
    <x:row r="2030">
      <x:c r="A2030">
        <x:v>183765</x:v>
      </x:c>
      <x:c r="B2030" s="1">
        <x:v>44777.671210045075</x:v>
      </x:c>
      <x:c r="C2030" s="6">
        <x:v>33.798729126666665</x:v>
      </x:c>
      <x:c r="D2030" s="14" t="s">
        <x:v>94</x:v>
      </x:c>
      <x:c r="E2030" s="15">
        <x:v>44771.47877003059</x:v>
      </x:c>
      <x:c r="F2030" t="s">
        <x:v>99</x:v>
      </x:c>
      <x:c r="G2030" s="6">
        <x:v>89.34509620342217</x:v>
      </x:c>
      <x:c r="H2030" t="s">
        <x:v>97</x:v>
      </x:c>
      <x:c r="I2030" s="6">
        <x:v>27.79725278278238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21.75</x:v>
      </x:c>
      <x:c r="S2030" s="8">
        <x:v>73595.8131878789</x:v>
      </x:c>
      <x:c r="T2030" s="12">
        <x:v>337993.53880240466</x:v>
      </x:c>
      <x:c r="U2030" s="12">
        <x:v>22.75</x:v>
      </x:c>
      <x:c r="V2030" s="12">
        <x:v>95</x:v>
      </x:c>
      <x:c r="W2030" s="12">
        <x:f>NA()</x:f>
      </x:c>
    </x:row>
    <x:row r="2031">
      <x:c r="A2031">
        <x:v>183759</x:v>
      </x:c>
      <x:c r="B2031" s="1">
        <x:v>44777.67122120581</x:v>
      </x:c>
      <x:c r="C2031" s="6">
        <x:v>33.814800585</x:v>
      </x:c>
      <x:c r="D2031" s="14" t="s">
        <x:v>94</x:v>
      </x:c>
      <x:c r="E2031" s="15">
        <x:v>44771.47877003059</x:v>
      </x:c>
      <x:c r="F2031" t="s">
        <x:v>99</x:v>
      </x:c>
      <x:c r="G2031" s="6">
        <x:v>89.30719962475115</x:v>
      </x:c>
      <x:c r="H2031" t="s">
        <x:v>97</x:v>
      </x:c>
      <x:c r="I2031" s="6">
        <x:v>27.796080189114946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21.754999999999995</x:v>
      </x:c>
      <x:c r="S2031" s="8">
        <x:v>73586.63251177495</x:v>
      </x:c>
      <x:c r="T2031" s="12">
        <x:v>337974.1858873728</x:v>
      </x:c>
      <x:c r="U2031" s="12">
        <x:v>22.75</x:v>
      </x:c>
      <x:c r="V2031" s="12">
        <x:v>95</x:v>
      </x:c>
      <x:c r="W2031" s="12">
        <x:f>NA()</x:f>
      </x:c>
    </x:row>
    <x:row r="2032">
      <x:c r="A2032">
        <x:v>183775</x:v>
      </x:c>
      <x:c r="B2032" s="1">
        <x:v>44777.67123296093</x:v>
      </x:c>
      <x:c r="C2032" s="6">
        <x:v>33.83172794666667</x:v>
      </x:c>
      <x:c r="D2032" s="14" t="s">
        <x:v>94</x:v>
      </x:c>
      <x:c r="E2032" s="15">
        <x:v>44771.47877003059</x:v>
      </x:c>
      <x:c r="F2032" t="s">
        <x:v>99</x:v>
      </x:c>
      <x:c r="G2032" s="6">
        <x:v>89.33074239494292</x:v>
      </x:c>
      <x:c r="H2032" t="s">
        <x:v>97</x:v>
      </x:c>
      <x:c r="I2032" s="6">
        <x:v>27.804889684895443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21.750999999999998</x:v>
      </x:c>
      <x:c r="S2032" s="8">
        <x:v>73590.96164399142</x:v>
      </x:c>
      <x:c r="T2032" s="12">
        <x:v>337969.21405517135</x:v>
      </x:c>
      <x:c r="U2032" s="12">
        <x:v>22.75</x:v>
      </x:c>
      <x:c r="V2032" s="12">
        <x:v>95</x:v>
      </x:c>
      <x:c r="W2032" s="12">
        <x:f>NA()</x:f>
      </x:c>
    </x:row>
    <x:row r="2033">
      <x:c r="A2033">
        <x:v>183781</x:v>
      </x:c>
      <x:c r="B2033" s="1">
        <x:v>44777.67124467991</x:v>
      </x:c>
      <x:c r="C2033" s="6">
        <x:v>33.84860328166667</x:v>
      </x:c>
      <x:c r="D2033" s="14" t="s">
        <x:v>94</x:v>
      </x:c>
      <x:c r="E2033" s="15">
        <x:v>44771.47877003059</x:v>
      </x:c>
      <x:c r="F2033" t="s">
        <x:v>99</x:v>
      </x:c>
      <x:c r="G2033" s="6">
        <x:v>89.35368200470671</x:v>
      </x:c>
      <x:c r="H2033" t="s">
        <x:v>97</x:v>
      </x:c>
      <x:c r="I2033" s="6">
        <x:v>27.79632072111599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21.748999999999995</x:v>
      </x:c>
      <x:c r="S2033" s="8">
        <x:v>73586.17606575515</x:v>
      </x:c>
      <x:c r="T2033" s="12">
        <x:v>337963.78108354716</x:v>
      </x:c>
      <x:c r="U2033" s="12">
        <x:v>22.75</x:v>
      </x:c>
      <x:c r="V2033" s="12">
        <x:v>95</x:v>
      </x:c>
      <x:c r="W2033" s="12">
        <x:f>NA()</x:f>
      </x:c>
    </x:row>
    <x:row r="2034">
      <x:c r="A2034">
        <x:v>183796</x:v>
      </x:c>
      <x:c r="B2034" s="1">
        <x:v>44777.67125582671</x:v>
      </x:c>
      <x:c r="C2034" s="6">
        <x:v>33.86465468666667</x:v>
      </x:c>
      <x:c r="D2034" s="14" t="s">
        <x:v>94</x:v>
      </x:c>
      <x:c r="E2034" s="15">
        <x:v>44771.47877003059</x:v>
      </x:c>
      <x:c r="F2034" t="s">
        <x:v>99</x:v>
      </x:c>
      <x:c r="G2034" s="6">
        <x:v>89.32325669364278</x:v>
      </x:c>
      <x:c r="H2034" t="s">
        <x:v>97</x:v>
      </x:c>
      <x:c r="I2034" s="6">
        <x:v>27.786458923215378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21.753999999999998</x:v>
      </x:c>
      <x:c r="S2034" s="8">
        <x:v>73592.91287089569</x:v>
      </x:c>
      <x:c r="T2034" s="12">
        <x:v>337985.8176998849</x:v>
      </x:c>
      <x:c r="U2034" s="12">
        <x:v>22.75</x:v>
      </x:c>
      <x:c r="V2034" s="12">
        <x:v>95</x:v>
      </x:c>
      <x:c r="W2034" s="12">
        <x:f>NA()</x:f>
      </x:c>
    </x:row>
    <x:row r="2035">
      <x:c r="A2035">
        <x:v>183805</x:v>
      </x:c>
      <x:c r="B2035" s="1">
        <x:v>44777.671267612684</x:v>
      </x:c>
      <x:c r="C2035" s="6">
        <x:v>33.881626485</x:v>
      </x:c>
      <x:c r="D2035" s="14" t="s">
        <x:v>94</x:v>
      </x:c>
      <x:c r="E2035" s="15">
        <x:v>44771.47877003059</x:v>
      </x:c>
      <x:c r="F2035" t="s">
        <x:v>99</x:v>
      </x:c>
      <x:c r="G2035" s="6">
        <x:v>89.34766314031768</x:v>
      </x:c>
      <x:c r="H2035" t="s">
        <x:v>97</x:v>
      </x:c>
      <x:c r="I2035" s="6">
        <x:v>27.7852262005149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21.750999999999998</x:v>
      </x:c>
      <x:c r="S2035" s="8">
        <x:v>73588.31605699635</x:v>
      </x:c>
      <x:c r="T2035" s="12">
        <x:v>337966.1714205603</x:v>
      </x:c>
      <x:c r="U2035" s="12">
        <x:v>22.75</x:v>
      </x:c>
      <x:c r="V2035" s="12">
        <x:v>95</x:v>
      </x:c>
      <x:c r="W2035" s="12">
        <x:f>NA()</x:f>
      </x:c>
    </x:row>
    <x:row r="2036">
      <x:c r="A2036">
        <x:v>183811</x:v>
      </x:c>
      <x:c r="B2036" s="1">
        <x:v>44777.671279373564</x:v>
      </x:c>
      <x:c r="C2036" s="6">
        <x:v>33.89856215166667</x:v>
      </x:c>
      <x:c r="D2036" s="14" t="s">
        <x:v>94</x:v>
      </x:c>
      <x:c r="E2036" s="15">
        <x:v>44771.47877003059</x:v>
      </x:c>
      <x:c r="F2036" t="s">
        <x:v>99</x:v>
      </x:c>
      <x:c r="G2036" s="6">
        <x:v>89.31405388764082</x:v>
      </x:c>
      <x:c r="H2036" t="s">
        <x:v>97</x:v>
      </x:c>
      <x:c r="I2036" s="6">
        <x:v>27.788112576328786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21.754999999999995</x:v>
      </x:c>
      <x:c r="S2036" s="8">
        <x:v>73594.2960438026</x:v>
      </x:c>
      <x:c r="T2036" s="12">
        <x:v>337969.8718323208</x:v>
      </x:c>
      <x:c r="U2036" s="12">
        <x:v>22.75</x:v>
      </x:c>
      <x:c r="V2036" s="12">
        <x:v>95</x:v>
      </x:c>
      <x:c r="W2036" s="12">
        <x:f>NA()</x:f>
      </x:c>
    </x:row>
    <x:row r="2037">
      <x:c r="A2037">
        <x:v>183825</x:v>
      </x:c>
      <x:c r="B2037" s="1">
        <x:v>44777.67129109751</x:v>
      </x:c>
      <x:c r="C2037" s="6">
        <x:v>33.91544462833333</x:v>
      </x:c>
      <x:c r="D2037" s="14" t="s">
        <x:v>94</x:v>
      </x:c>
      <x:c r="E2037" s="15">
        <x:v>44771.47877003059</x:v>
      </x:c>
      <x:c r="F2037" t="s">
        <x:v>99</x:v>
      </x:c>
      <x:c r="G2037" s="6">
        <x:v>89.33517138828795</x:v>
      </x:c>
      <x:c r="H2037" t="s">
        <x:v>97</x:v>
      </x:c>
      <x:c r="I2037" s="6">
        <x:v>27.790698290102682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21.751999999999995</x:v>
      </x:c>
      <x:c r="S2037" s="8">
        <x:v>73594.88249247847</x:v>
      </x:c>
      <x:c r="T2037" s="12">
        <x:v>337980.2663143245</x:v>
      </x:c>
      <x:c r="U2037" s="12">
        <x:v>22.75</x:v>
      </x:c>
      <x:c r="V2037" s="12">
        <x:v>95</x:v>
      </x:c>
      <x:c r="W2037" s="12">
        <x:f>NA()</x:f>
      </x:c>
    </x:row>
    <x:row r="2038">
      <x:c r="A2038">
        <x:v>183834</x:v>
      </x:c>
      <x:c r="B2038" s="1">
        <x:v>44777.6713022717</x:v>
      </x:c>
      <x:c r="C2038" s="6">
        <x:v>33.931535475</x:v>
      </x:c>
      <x:c r="D2038" s="14" t="s">
        <x:v>94</x:v>
      </x:c>
      <x:c r="E2038" s="15">
        <x:v>44771.47877003059</x:v>
      </x:c>
      <x:c r="F2038" t="s">
        <x:v>99</x:v>
      </x:c>
      <x:c r="G2038" s="6">
        <x:v>89.3291490568018</x:v>
      </x:c>
      <x:c r="H2038" t="s">
        <x:v>97</x:v>
      </x:c>
      <x:c r="I2038" s="6">
        <x:v>27.78865377207012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21.753</x:v>
      </x:c>
      <x:c r="S2038" s="8">
        <x:v>73589.45062720349</x:v>
      </x:c>
      <x:c r="T2038" s="12">
        <x:v>337973.6470677665</x:v>
      </x:c>
      <x:c r="U2038" s="12">
        <x:v>22.75</x:v>
      </x:c>
      <x:c r="V2038" s="12">
        <x:v>95</x:v>
      </x:c>
      <x:c r="W2038" s="12">
        <x:f>NA()</x:f>
      </x:c>
    </x:row>
    <x:row r="2039">
      <x:c r="A2039">
        <x:v>183838</x:v>
      </x:c>
      <x:c r="B2039" s="1">
        <x:v>44777.67131401973</x:v>
      </x:c>
      <x:c r="C2039" s="6">
        <x:v>33.948452635</x:v>
      </x:c>
      <x:c r="D2039" s="14" t="s">
        <x:v>94</x:v>
      </x:c>
      <x:c r="E2039" s="15">
        <x:v>44771.47877003059</x:v>
      </x:c>
      <x:c r="F2039" t="s">
        <x:v>99</x:v>
      </x:c>
      <x:c r="G2039" s="6">
        <x:v>89.35236728349393</x:v>
      </x:c>
      <x:c r="H2039" t="s">
        <x:v>97</x:v>
      </x:c>
      <x:c r="I2039" s="6">
        <x:v>27.788804104235624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21.75</x:v>
      </x:c>
      <x:c r="S2039" s="8">
        <x:v>73592.77161813242</x:v>
      </x:c>
      <x:c r="T2039" s="12">
        <x:v>337968.5440258488</x:v>
      </x:c>
      <x:c r="U2039" s="12">
        <x:v>22.75</x:v>
      </x:c>
      <x:c r="V2039" s="12">
        <x:v>95</x:v>
      </x:c>
      <x:c r="W2039" s="12">
        <x:f>NA()</x:f>
      </x:c>
    </x:row>
    <x:row r="2040">
      <x:c r="A2040">
        <x:v>183852</x:v>
      </x:c>
      <x:c r="B2040" s="1">
        <x:v>44777.67132577029</x:v>
      </x:c>
      <x:c r="C2040" s="6">
        <x:v>33.96537343333333</x:v>
      </x:c>
      <x:c r="D2040" s="14" t="s">
        <x:v>94</x:v>
      </x:c>
      <x:c r="E2040" s="15">
        <x:v>44771.47877003059</x:v>
      </x:c>
      <x:c r="F2040" t="s">
        <x:v>99</x:v>
      </x:c>
      <x:c r="G2040" s="6">
        <x:v>89.31209460134502</x:v>
      </x:c>
      <x:c r="H2040" t="s">
        <x:v>97</x:v>
      </x:c>
      <x:c r="I2040" s="6">
        <x:v>27.781347636924238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21.756</x:v>
      </x:c>
      <x:c r="S2040" s="8">
        <x:v>73595.05024829057</x:v>
      </x:c>
      <x:c r="T2040" s="12">
        <x:v>337972.0104952517</x:v>
      </x:c>
      <x:c r="U2040" s="12">
        <x:v>22.75</x:v>
      </x:c>
      <x:c r="V2040" s="12">
        <x:v>95</x:v>
      </x:c>
      <x:c r="W2040" s="12">
        <x:f>NA()</x:f>
      </x:c>
    </x:row>
    <x:row r="2041">
      <x:c r="A2041">
        <x:v>183859</x:v>
      </x:c>
      <x:c r="B2041" s="1">
        <x:v>44777.6713369383</x:v>
      </x:c>
      <x:c r="C2041" s="6">
        <x:v>33.98145536</x:v>
      </x:c>
      <x:c r="D2041" s="14" t="s">
        <x:v>94</x:v>
      </x:c>
      <x:c r="E2041" s="15">
        <x:v>44771.47877003059</x:v>
      </x:c>
      <x:c r="F2041" t="s">
        <x:v>99</x:v>
      </x:c>
      <x:c r="G2041" s="6">
        <x:v>89.31510836558124</x:v>
      </x:c>
      <x:c r="H2041" t="s">
        <x:v>97</x:v>
      </x:c>
      <x:c r="I2041" s="6">
        <x:v>27.79592985662339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21.753999999999998</x:v>
      </x:c>
      <x:c r="S2041" s="8">
        <x:v>73586.6546301387</x:v>
      </x:c>
      <x:c r="T2041" s="12">
        <x:v>337967.5491413773</x:v>
      </x:c>
      <x:c r="U2041" s="12">
        <x:v>22.75</x:v>
      </x:c>
      <x:c r="V2041" s="12">
        <x:v>95</x:v>
      </x:c>
      <x:c r="W2041" s="12">
        <x:f>NA()</x:f>
      </x:c>
    </x:row>
    <x:row r="2042">
      <x:c r="A2042">
        <x:v>183868</x:v>
      </x:c>
      <x:c r="B2042" s="1">
        <x:v>44777.671348667354</x:v>
      </x:c>
      <x:c r="C2042" s="6">
        <x:v>33.9983452</x:v>
      </x:c>
      <x:c r="D2042" s="14" t="s">
        <x:v>94</x:v>
      </x:c>
      <x:c r="E2042" s="15">
        <x:v>44771.47877003059</x:v>
      </x:c>
      <x:c r="F2042" t="s">
        <x:v>99</x:v>
      </x:c>
      <x:c r="G2042" s="6">
        <x:v>89.32912318585976</x:v>
      </x:c>
      <x:c r="H2042" t="s">
        <x:v>97</x:v>
      </x:c>
      <x:c r="I2042" s="6">
        <x:v>27.788683838502493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21.753</x:v>
      </x:c>
      <x:c r="S2042" s="8">
        <x:v>73586.51680363576</x:v>
      </x:c>
      <x:c r="T2042" s="12">
        <x:v>337959.8096316973</x:v>
      </x:c>
      <x:c r="U2042" s="12">
        <x:v>22.75</x:v>
      </x:c>
      <x:c r="V2042" s="12">
        <x:v>95</x:v>
      </x:c>
      <x:c r="W2042" s="12">
        <x:f>NA()</x:f>
      </x:c>
    </x:row>
    <x:row r="2043">
      <x:c r="A2043">
        <x:v>183877</x:v>
      </x:c>
      <x:c r="B2043" s="1">
        <x:v>44777.67136040824</x:v>
      </x:c>
      <x:c r="C2043" s="6">
        <x:v>34.015252088333334</x:v>
      </x:c>
      <x:c r="D2043" s="14" t="s">
        <x:v>94</x:v>
      </x:c>
      <x:c r="E2043" s="15">
        <x:v>44771.47877003059</x:v>
      </x:c>
      <x:c r="F2043" t="s">
        <x:v>99</x:v>
      </x:c>
      <x:c r="G2043" s="6">
        <x:v>89.33385777453857</x:v>
      </x:c>
      <x:c r="H2043" t="s">
        <x:v>97</x:v>
      </x:c>
      <x:c r="I2043" s="6">
        <x:v>27.783181685815634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21.753</x:v>
      </x:c>
      <x:c r="S2043" s="8">
        <x:v>73592.94383376806</x:v>
      </x:c>
      <x:c r="T2043" s="12">
        <x:v>337972.5983998169</x:v>
      </x:c>
      <x:c r="U2043" s="12">
        <x:v>22.75</x:v>
      </x:c>
      <x:c r="V2043" s="12">
        <x:v>95</x:v>
      </x:c>
      <x:c r="W2043" s="12">
        <x:f>NA()</x:f>
      </x:c>
    </x:row>
    <x:row r="2044">
      <x:c r="A2044">
        <x:v>183888</x:v>
      </x:c>
      <x:c r="B2044" s="1">
        <x:v>44777.67137158995</x:v>
      </x:c>
      <x:c r="C2044" s="6">
        <x:v>34.03135374833333</x:v>
      </x:c>
      <x:c r="D2044" s="14" t="s">
        <x:v>94</x:v>
      </x:c>
      <x:c r="E2044" s="15">
        <x:v>44771.47877003059</x:v>
      </x:c>
      <x:c r="F2044" t="s">
        <x:v>99</x:v>
      </x:c>
      <x:c r="G2044" s="6">
        <x:v>89.37360507062084</x:v>
      </x:c>
      <x:c r="H2044" t="s">
        <x:v>97</x:v>
      </x:c>
      <x:c r="I2044" s="6">
        <x:v>27.782219561681814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21.747999999999998</x:v>
      </x:c>
      <x:c r="S2044" s="8">
        <x:v>73588.7058712325</x:v>
      </x:c>
      <x:c r="T2044" s="12">
        <x:v>337940.275209116</x:v>
      </x:c>
      <x:c r="U2044" s="12">
        <x:v>22.75</x:v>
      </x:c>
      <x:c r="V2044" s="12">
        <x:v>95</x:v>
      </x:c>
      <x:c r="W2044" s="12">
        <x:f>NA()</x:f>
      </x:c>
    </x:row>
    <x:row r="2045">
      <x:c r="A2045">
        <x:v>183892</x:v>
      </x:c>
      <x:c r="B2045" s="1">
        <x:v>44777.67138334377</x:v>
      </x:c>
      <x:c r="C2045" s="6">
        <x:v>34.04827925</x:v>
      </x:c>
      <x:c r="D2045" s="14" t="s">
        <x:v>94</x:v>
      </x:c>
      <x:c r="E2045" s="15">
        <x:v>44771.47877003059</x:v>
      </x:c>
      <x:c r="F2045" t="s">
        <x:v>99</x:v>
      </x:c>
      <x:c r="G2045" s="6">
        <x:v>89.30080549386012</x:v>
      </x:c>
      <x:c r="H2045" t="s">
        <x:v>97</x:v>
      </x:c>
      <x:c r="I2045" s="6">
        <x:v>27.776386690028176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21.757999999999996</x:v>
      </x:c>
      <x:c r="S2045" s="8">
        <x:v>73584.37469354659</x:v>
      </x:c>
      <x:c r="T2045" s="12">
        <x:v>337951.67551217816</x:v>
      </x:c>
      <x:c r="U2045" s="12">
        <x:v>22.75</x:v>
      </x:c>
      <x:c r="V2045" s="12">
        <x:v>95</x:v>
      </x:c>
      <x:c r="W2045" s="12">
        <x:f>NA()</x:f>
      </x:c>
    </x:row>
    <x:row r="2046">
      <x:c r="A2046">
        <x:v>183906</x:v>
      </x:c>
      <x:c r="B2046" s="1">
        <x:v>44777.67139509497</x:v>
      </x:c>
      <x:c r="C2046" s="6">
        <x:v>34.06520097666667</x:v>
      </x:c>
      <x:c r="D2046" s="14" t="s">
        <x:v>94</x:v>
      </x:c>
      <x:c r="E2046" s="15">
        <x:v>44771.47877003059</x:v>
      </x:c>
      <x:c r="F2046" t="s">
        <x:v>99</x:v>
      </x:c>
      <x:c r="G2046" s="6">
        <x:v>89.29412591543775</x:v>
      </x:c>
      <x:c r="H2046" t="s">
        <x:v>97</x:v>
      </x:c>
      <x:c r="I2046" s="6">
        <x:v>27.793193806448926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21.756999999999998</x:v>
      </x:c>
      <x:c r="S2046" s="8">
        <x:v>73590.15609687554</x:v>
      </x:c>
      <x:c r="T2046" s="12">
        <x:v>337945.69291204377</x:v>
      </x:c>
      <x:c r="U2046" s="12">
        <x:v>22.75</x:v>
      </x:c>
      <x:c r="V2046" s="12">
        <x:v>95</x:v>
      </x:c>
      <x:c r="W2046" s="12">
        <x:f>NA()</x:f>
      </x:c>
    </x:row>
    <x:row r="2047">
      <x:c r="A2047">
        <x:v>183911</x:v>
      </x:c>
      <x:c r="B2047" s="1">
        <x:v>44777.6714068375</x:v>
      </x:c>
      <x:c r="C2047" s="6">
        <x:v>34.08211021166667</x:v>
      </x:c>
      <x:c r="D2047" s="14" t="s">
        <x:v>94</x:v>
      </x:c>
      <x:c r="E2047" s="15">
        <x:v>44771.47877003059</x:v>
      </x:c>
      <x:c r="F2047" t="s">
        <x:v>99</x:v>
      </x:c>
      <x:c r="G2047" s="6">
        <x:v>89.35475383466175</x:v>
      </x:c>
      <x:c r="H2047" t="s">
        <x:v>97</x:v>
      </x:c>
      <x:c r="I2047" s="6">
        <x:v>27.776988016533778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21.750999999999998</x:v>
      </x:c>
      <x:c r="S2047" s="8">
        <x:v>73592.2552145913</x:v>
      </x:c>
      <x:c r="T2047" s="12">
        <x:v>337959.11104950256</x:v>
      </x:c>
      <x:c r="U2047" s="12">
        <x:v>22.75</x:v>
      </x:c>
      <x:c r="V2047" s="12">
        <x:v>95</x:v>
      </x:c>
      <x:c r="W2047" s="12">
        <x:f>NA()</x:f>
      </x:c>
    </x:row>
    <x:row r="2048">
      <x:c r="A2048">
        <x:v>183918</x:v>
      </x:c>
      <x:c r="B2048" s="1">
        <x:v>44777.67141798959</x:v>
      </x:c>
      <x:c r="C2048" s="6">
        <x:v>34.09816922833333</x:v>
      </x:c>
      <x:c r="D2048" s="14" t="s">
        <x:v>94</x:v>
      </x:c>
      <x:c r="E2048" s="15">
        <x:v>44771.47877003059</x:v>
      </x:c>
      <x:c r="F2048" t="s">
        <x:v>99</x:v>
      </x:c>
      <x:c r="G2048" s="6">
        <x:v>89.33711789637876</x:v>
      </x:c>
      <x:c r="H2048" t="s">
        <x:v>97</x:v>
      </x:c>
      <x:c r="I2048" s="6">
        <x:v>27.77939332363485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21.753</x:v>
      </x:c>
      <x:c r="S2048" s="8">
        <x:v>73592.21912731028</x:v>
      </x:c>
      <x:c r="T2048" s="12">
        <x:v>337954.1847395449</x:v>
      </x:c>
      <x:c r="U2048" s="12">
        <x:v>22.75</x:v>
      </x:c>
      <x:c r="V2048" s="12">
        <x:v>95</x:v>
      </x:c>
      <x:c r="W2048" s="12">
        <x:f>NA()</x:f>
      </x:c>
    </x:row>
    <x:row r="2049">
      <x:c r="A2049">
        <x:v>183932</x:v>
      </x:c>
      <x:c r="B2049" s="1">
        <x:v>44777.67142971813</x:v>
      </x:c>
      <x:c r="C2049" s="6">
        <x:v>34.115058321666666</x:v>
      </x:c>
      <x:c r="D2049" s="14" t="s">
        <x:v>94</x:v>
      </x:c>
      <x:c r="E2049" s="15">
        <x:v>44771.47877003059</x:v>
      </x:c>
      <x:c r="F2049" t="s">
        <x:v>99</x:v>
      </x:c>
      <x:c r="G2049" s="6">
        <x:v>89.30774905693228</x:v>
      </x:c>
      <x:c r="H2049" t="s">
        <x:v>97</x:v>
      </x:c>
      <x:c r="I2049" s="6">
        <x:v>27.78639879038974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21.756</x:v>
      </x:c>
      <x:c r="S2049" s="8">
        <x:v>73586.97159111511</x:v>
      </x:c>
      <x:c r="T2049" s="12">
        <x:v>337947.86503263423</x:v>
      </x:c>
      <x:c r="U2049" s="12">
        <x:v>22.75</x:v>
      </x:c>
      <x:c r="V2049" s="12">
        <x:v>95</x:v>
      </x:c>
      <x:c r="W2049" s="12">
        <x:f>NA()</x:f>
      </x:c>
    </x:row>
    <x:row r="2050">
      <x:c r="A2050">
        <x:v>183936</x:v>
      </x:c>
      <x:c r="B2050" s="1">
        <x:v>44777.67144143105</x:v>
      </x:c>
      <x:c r="C2050" s="6">
        <x:v>34.13192493</x:v>
      </x:c>
      <x:c r="D2050" s="14" t="s">
        <x:v>94</x:v>
      </x:c>
      <x:c r="E2050" s="15">
        <x:v>44771.47877003059</x:v>
      </x:c>
      <x:c r="F2050" t="s">
        <x:v>99</x:v>
      </x:c>
      <x:c r="G2050" s="6">
        <x:v>89.29065480096392</x:v>
      </x:c>
      <x:c r="H2050" t="s">
        <x:v>97</x:v>
      </x:c>
      <x:c r="I2050" s="6">
        <x:v>27.806272747766343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21.756</x:v>
      </x:c>
      <x:c r="S2050" s="8">
        <x:v>73593.17727544122</x:v>
      </x:c>
      <x:c r="T2050" s="12">
        <x:v>337940.73383800214</x:v>
      </x:c>
      <x:c r="U2050" s="12">
        <x:v>22.75</x:v>
      </x:c>
      <x:c r="V2050" s="12">
        <x:v>95</x:v>
      </x:c>
      <x:c r="W2050" s="12">
        <x:f>NA()</x:f>
      </x:c>
    </x:row>
    <x:row r="2051">
      <x:c r="A2051">
        <x:v>183944</x:v>
      </x:c>
      <x:c r="B2051" s="1">
        <x:v>44777.671453120194</x:v>
      </x:c>
      <x:c r="C2051" s="6">
        <x:v>34.14875729333333</x:v>
      </x:c>
      <x:c r="D2051" s="14" t="s">
        <x:v>94</x:v>
      </x:c>
      <x:c r="E2051" s="15">
        <x:v>44771.47877003059</x:v>
      </x:c>
      <x:c r="F2051" t="s">
        <x:v>99</x:v>
      </x:c>
      <x:c r="G2051" s="6">
        <x:v>89.31502536465408</x:v>
      </x:c>
      <x:c r="H2051" t="s">
        <x:v>97</x:v>
      </x:c>
      <x:c r="I2051" s="6">
        <x:v>27.805070084368253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21.753</x:v>
      </x:c>
      <x:c r="S2051" s="8">
        <x:v>73586.02819055346</x:v>
      </x:c>
      <x:c r="T2051" s="12">
        <x:v>337942.55533494684</x:v>
      </x:c>
      <x:c r="U2051" s="12">
        <x:v>22.75</x:v>
      </x:c>
      <x:c r="V2051" s="12">
        <x:v>95</x:v>
      </x:c>
      <x:c r="W2051" s="12">
        <x:f>NA()</x:f>
      </x:c>
    </x:row>
    <x:row r="2052">
      <x:c r="A2052">
        <x:v>183960</x:v>
      </x:c>
      <x:c r="B2052" s="1">
        <x:v>44777.67146426339</x:v>
      </x:c>
      <x:c r="C2052" s="6">
        <x:v>34.164803505</x:v>
      </x:c>
      <x:c r="D2052" s="14" t="s">
        <x:v>94</x:v>
      </x:c>
      <x:c r="E2052" s="15">
        <x:v>44771.47877003059</x:v>
      </x:c>
      <x:c r="F2052" t="s">
        <x:v>99</x:v>
      </x:c>
      <x:c r="G2052" s="6">
        <x:v>89.32309037424271</x:v>
      </x:c>
      <x:c r="H2052" t="s">
        <x:v>97</x:v>
      </x:c>
      <x:c r="I2052" s="6">
        <x:v>27.80473935200871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21.751999999999995</x:v>
      </x:c>
      <x:c r="S2052" s="8">
        <x:v>73592.3229740156</x:v>
      </x:c>
      <x:c r="T2052" s="12">
        <x:v>337946.92844722304</x:v>
      </x:c>
      <x:c r="U2052" s="12">
        <x:v>22.75</x:v>
      </x:c>
      <x:c r="V2052" s="12">
        <x:v>95</x:v>
      </x:c>
      <x:c r="W2052" s="12">
        <x:f>NA()</x:f>
      </x:c>
    </x:row>
    <x:row r="2053">
      <x:c r="A2053">
        <x:v>183968</x:v>
      </x:c>
      <x:c r="B2053" s="1">
        <x:v>44777.67147603021</x:v>
      </x:c>
      <x:c r="C2053" s="6">
        <x:v>34.18174772333333</x:v>
      </x:c>
      <x:c r="D2053" s="14" t="s">
        <x:v>94</x:v>
      </x:c>
      <x:c r="E2053" s="15">
        <x:v>44771.47877003059</x:v>
      </x:c>
      <x:c r="F2053" t="s">
        <x:v>99</x:v>
      </x:c>
      <x:c r="G2053" s="6">
        <x:v>89.3386125138032</x:v>
      </x:c>
      <x:c r="H2053" t="s">
        <x:v>97</x:v>
      </x:c>
      <x:c r="I2053" s="6">
        <x:v>27.786699454526115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21.751999999999995</x:v>
      </x:c>
      <x:c r="S2053" s="8">
        <x:v>73596.21331089255</x:v>
      </x:c>
      <x:c r="T2053" s="12">
        <x:v>337948.04793903034</x:v>
      </x:c>
      <x:c r="U2053" s="12">
        <x:v>22.75</x:v>
      </x:c>
      <x:c r="V2053" s="12">
        <x:v>95</x:v>
      </x:c>
      <x:c r="W2053" s="12">
        <x:f>NA()</x:f>
      </x:c>
    </x:row>
    <x:row r="2054">
      <x:c r="A2054">
        <x:v>183972</x:v>
      </x:c>
      <x:c r="B2054" s="1">
        <x:v>44777.67148777865</x:v>
      </x:c>
      <x:c r="C2054" s="6">
        <x:v>34.198665471666665</x:v>
      </x:c>
      <x:c r="D2054" s="14" t="s">
        <x:v>94</x:v>
      </x:c>
      <x:c r="E2054" s="15">
        <x:v>44771.47877003059</x:v>
      </x:c>
      <x:c r="F2054" t="s">
        <x:v>99</x:v>
      </x:c>
      <x:c r="G2054" s="6">
        <x:v>89.3173908057443</x:v>
      </x:c>
      <x:c r="H2054" t="s">
        <x:v>97</x:v>
      </x:c>
      <x:c r="I2054" s="6">
        <x:v>27.784234009402553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21.754999999999995</x:v>
      </x:c>
      <x:c r="S2054" s="8">
        <x:v>73590.54327165181</x:v>
      </x:c>
      <x:c r="T2054" s="12">
        <x:v>337945.18379993946</x:v>
      </x:c>
      <x:c r="U2054" s="12">
        <x:v>22.75</x:v>
      </x:c>
      <x:c r="V2054" s="12">
        <x:v>95</x:v>
      </x:c>
      <x:c r="W2054" s="12">
        <x:f>NA()</x:f>
      </x:c>
    </x:row>
    <x:row r="2055">
      <x:c r="A2055">
        <x:v>183985</x:v>
      </x:c>
      <x:c r="B2055" s="1">
        <x:v>44777.67149894533</x:v>
      </x:c>
      <x:c r="C2055" s="6">
        <x:v>34.214745496666666</x:v>
      </x:c>
      <x:c r="D2055" s="14" t="s">
        <x:v>94</x:v>
      </x:c>
      <x:c r="E2055" s="15">
        <x:v>44771.47877003059</x:v>
      </x:c>
      <x:c r="F2055" t="s">
        <x:v>99</x:v>
      </x:c>
      <x:c r="G2055" s="6">
        <x:v>89.31650513456421</x:v>
      </x:c>
      <x:c r="H2055" t="s">
        <x:v>97</x:v>
      </x:c>
      <x:c r="I2055" s="6">
        <x:v>27.794306266140666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21.753999999999998</x:v>
      </x:c>
      <x:c r="S2055" s="8">
        <x:v>73578.72096224084</x:v>
      </x:c>
      <x:c r="T2055" s="12">
        <x:v>337940.26654519537</x:v>
      </x:c>
      <x:c r="U2055" s="12">
        <x:v>22.75</x:v>
      </x:c>
      <x:c r="V2055" s="12">
        <x:v>95</x:v>
      </x:c>
      <x:c r="W2055" s="12">
        <x:f>NA()</x:f>
      </x:c>
    </x:row>
    <x:row r="2056">
      <x:c r="A2056">
        <x:v>183990</x:v>
      </x:c>
      <x:c r="B2056" s="1">
        <x:v>44777.671510688706</x:v>
      </x:c>
      <x:c r="C2056" s="6">
        <x:v>34.231655948333334</x:v>
      </x:c>
      <x:c r="D2056" s="14" t="s">
        <x:v>94</x:v>
      </x:c>
      <x:c r="E2056" s="15">
        <x:v>44771.47877003059</x:v>
      </x:c>
      <x:c r="F2056" t="s">
        <x:v>99</x:v>
      </x:c>
      <x:c r="G2056" s="6">
        <x:v>89.3013865688151</x:v>
      </x:c>
      <x:c r="H2056" t="s">
        <x:v>97</x:v>
      </x:c>
      <x:c r="I2056" s="6">
        <x:v>27.79379513596632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21.756</x:v>
      </x:c>
      <x:c r="S2056" s="8">
        <x:v>73589.99700618832</x:v>
      </x:c>
      <x:c r="T2056" s="12">
        <x:v>337937.5976931405</x:v>
      </x:c>
      <x:c r="U2056" s="12">
        <x:v>22.75</x:v>
      </x:c>
      <x:c r="V2056" s="12">
        <x:v>95</x:v>
      </x:c>
      <x:c r="W2056" s="12">
        <x:f>NA()</x:f>
      </x:c>
    </x:row>
    <x:row r="2057">
      <x:c r="A2057">
        <x:v>183999</x:v>
      </x:c>
      <x:c r="B2057" s="1">
        <x:v>44777.67152243149</x:v>
      </x:c>
      <x:c r="C2057" s="6">
        <x:v>34.24856556833333</x:v>
      </x:c>
      <x:c r="D2057" s="14" t="s">
        <x:v>94</x:v>
      </x:c>
      <x:c r="E2057" s="15">
        <x:v>44771.47877003059</x:v>
      </x:c>
      <x:c r="F2057" t="s">
        <x:v>99</x:v>
      </x:c>
      <x:c r="G2057" s="6">
        <x:v>89.30976658766203</x:v>
      </x:c>
      <x:c r="H2057" t="s">
        <x:v>97</x:v>
      </x:c>
      <x:c r="I2057" s="6">
        <x:v>27.78405361104933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21.756</x:v>
      </x:c>
      <x:c r="S2057" s="8">
        <x:v>73589.6405880579</x:v>
      </x:c>
      <x:c r="T2057" s="12">
        <x:v>337935.4263068911</x:v>
      </x:c>
      <x:c r="U2057" s="12">
        <x:v>22.75</x:v>
      </x:c>
      <x:c r="V2057" s="12">
        <x:v>95</x:v>
      </x:c>
      <x:c r="W2057" s="12">
        <x:f>NA()</x:f>
      </x:c>
    </x:row>
    <x:row r="2058">
      <x:c r="A2058">
        <x:v>184006</x:v>
      </x:c>
      <x:c r="B2058" s="1">
        <x:v>44777.67153358585</x:v>
      </x:c>
      <x:c r="C2058" s="6">
        <x:v>34.264627841666666</x:v>
      </x:c>
      <x:c r="D2058" s="14" t="s">
        <x:v>94</x:v>
      </x:c>
      <x:c r="E2058" s="15">
        <x:v>44771.47877003059</x:v>
      </x:c>
      <x:c r="F2058" t="s">
        <x:v>99</x:v>
      </x:c>
      <x:c r="G2058" s="6">
        <x:v>89.27268473193358</x:v>
      </x:c>
      <x:c r="H2058" t="s">
        <x:v>97</x:v>
      </x:c>
      <x:c r="I2058" s="6">
        <x:v>27.79099895462423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21.759999999999998</x:v>
      </x:c>
      <x:c r="S2058" s="8">
        <x:v>73585.2373622653</x:v>
      </x:c>
      <x:c r="T2058" s="12">
        <x:v>337933.70722504676</x:v>
      </x:c>
      <x:c r="U2058" s="12">
        <x:v>22.75</x:v>
      </x:c>
      <x:c r="V2058" s="12">
        <x:v>95</x:v>
      </x:c>
      <x:c r="W2058" s="12">
        <x:f>NA()</x:f>
      </x:c>
    </x:row>
    <x:row r="2059">
      <x:c r="A2059">
        <x:v>184018</x:v>
      </x:c>
      <x:c r="B2059" s="1">
        <x:v>44777.67154531084</x:v>
      </x:c>
      <x:c r="C2059" s="6">
        <x:v>34.28151183166667</x:v>
      </x:c>
      <x:c r="D2059" s="14" t="s">
        <x:v>94</x:v>
      </x:c>
      <x:c r="E2059" s="15">
        <x:v>44771.47877003059</x:v>
      </x:c>
      <x:c r="F2059" t="s">
        <x:v>99</x:v>
      </x:c>
      <x:c r="G2059" s="6">
        <x:v>89.29503103367746</x:v>
      </x:c>
      <x:c r="H2059" t="s">
        <x:v>97</x:v>
      </x:c>
      <x:c r="I2059" s="6">
        <x:v>27.792141480052578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21.756999999999998</x:v>
      </x:c>
      <x:c r="S2059" s="8">
        <x:v>73585.7010133689</x:v>
      </x:c>
      <x:c r="T2059" s="12">
        <x:v>337928.5374942908</x:v>
      </x:c>
      <x:c r="U2059" s="12">
        <x:v>22.75</x:v>
      </x:c>
      <x:c r="V2059" s="12">
        <x:v>95</x:v>
      </x:c>
      <x:c r="W2059" s="12">
        <x:f>NA()</x:f>
      </x:c>
    </x:row>
    <x:row r="2060">
      <x:c r="A2060">
        <x:v>184032</x:v>
      </x:c>
      <x:c r="B2060" s="1">
        <x:v>44777.67155705445</x:v>
      </x:c>
      <x:c r="C2060" s="6">
        <x:v>34.29842261333334</x:v>
      </x:c>
      <x:c r="D2060" s="14" t="s">
        <x:v>94</x:v>
      </x:c>
      <x:c r="E2060" s="15">
        <x:v>44771.47877003059</x:v>
      </x:c>
      <x:c r="F2060" t="s">
        <x:v>99</x:v>
      </x:c>
      <x:c r="G2060" s="6">
        <x:v>89.26591124364295</x:v>
      </x:c>
      <x:c r="H2060" t="s">
        <x:v>97</x:v>
      </x:c>
      <x:c r="I2060" s="6">
        <x:v>27.79887637469028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21.759999999999998</x:v>
      </x:c>
      <x:c r="S2060" s="8">
        <x:v>73582.4258946797</x:v>
      </x:c>
      <x:c r="T2060" s="12">
        <x:v>337932.53190516157</x:v>
      </x:c>
      <x:c r="U2060" s="12">
        <x:v>22.75</x:v>
      </x:c>
      <x:c r="V2060" s="12">
        <x:v>95</x:v>
      </x:c>
      <x:c r="W2060" s="12">
        <x:f>NA()</x:f>
      </x:c>
    </x:row>
    <x:row r="2061">
      <x:c r="A2061">
        <x:v>184035</x:v>
      </x:c>
      <x:c r="B2061" s="1">
        <x:v>44777.67156878335</x:v>
      </x:c>
      <x:c r="C2061" s="6">
        <x:v>34.315312248333335</x:v>
      </x:c>
      <x:c r="D2061" s="14" t="s">
        <x:v>94</x:v>
      </x:c>
      <x:c r="E2061" s="15">
        <x:v>44771.47877003059</x:v>
      </x:c>
      <x:c r="F2061" t="s">
        <x:v>99</x:v>
      </x:c>
      <x:c r="G2061" s="6">
        <x:v>89.31889119266587</x:v>
      </x:c>
      <x:c r="H2061" t="s">
        <x:v>97</x:v>
      </x:c>
      <x:c r="I2061" s="6">
        <x:v>27.782490159066583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21.754999999999995</x:v>
      </x:c>
      <x:c r="S2061" s="8">
        <x:v>73585.60344289191</x:v>
      </x:c>
      <x:c r="T2061" s="12">
        <x:v>337925.2509961108</x:v>
      </x:c>
      <x:c r="U2061" s="12">
        <x:v>22.75</x:v>
      </x:c>
      <x:c r="V2061" s="12">
        <x:v>95</x:v>
      </x:c>
      <x:c r="W2061" s="12">
        <x:f>NA()</x:f>
      </x:c>
    </x:row>
    <x:row r="2062">
      <x:c r="A2062">
        <x:v>184049</x:v>
      </x:c>
      <x:c r="B2062" s="1">
        <x:v>44777.67157996753</x:v>
      </x:c>
      <x:c r="C2062" s="6">
        <x:v>34.331417456666664</x:v>
      </x:c>
      <x:c r="D2062" s="14" t="s">
        <x:v>94</x:v>
      </x:c>
      <x:c r="E2062" s="15">
        <x:v>44771.47877003059</x:v>
      </x:c>
      <x:c r="F2062" t="s">
        <x:v>99</x:v>
      </x:c>
      <x:c r="G2062" s="6">
        <x:v>89.30844742442922</x:v>
      </x:c>
      <x:c r="H2062" t="s">
        <x:v>97</x:v>
      </x:c>
      <x:c r="I2062" s="6">
        <x:v>27.785586997355495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21.756</x:v>
      </x:c>
      <x:c r="S2062" s="8">
        <x:v>73585.81155698803</x:v>
      </x:c>
      <x:c r="T2062" s="12">
        <x:v>337929.5490840448</x:v>
      </x:c>
      <x:c r="U2062" s="12">
        <x:v>22.75</x:v>
      </x:c>
      <x:c r="V2062" s="12">
        <x:v>95</x:v>
      </x:c>
      <x:c r="W2062" s="12">
        <x:f>NA()</x:f>
      </x:c>
    </x:row>
    <x:row r="2063">
      <x:c r="A2063">
        <x:v>184059</x:v>
      </x:c>
      <x:c r="B2063" s="1">
        <x:v>44777.671591730636</x:v>
      </x:c>
      <x:c r="C2063" s="6">
        <x:v>34.348356333333335</x:v>
      </x:c>
      <x:c r="D2063" s="14" t="s">
        <x:v>94</x:v>
      </x:c>
      <x:c r="E2063" s="15">
        <x:v>44771.47877003059</x:v>
      </x:c>
      <x:c r="F2063" t="s">
        <x:v>99</x:v>
      </x:c>
      <x:c r="G2063" s="6">
        <x:v>89.29250345648292</x:v>
      </x:c>
      <x:c r="H2063" t="s">
        <x:v>97</x:v>
      </x:c>
      <x:c r="I2063" s="6">
        <x:v>27.786037993461377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21.757999999999996</x:v>
      </x:c>
      <x:c r="S2063" s="8">
        <x:v>73586.03294218655</x:v>
      </x:c>
      <x:c r="T2063" s="12">
        <x:v>337923.75504935655</x:v>
      </x:c>
      <x:c r="U2063" s="12">
        <x:v>22.75</x:v>
      </x:c>
      <x:c r="V2063" s="12">
        <x:v>95</x:v>
      </x:c>
      <x:c r="W2063" s="12">
        <x:f>NA()</x:f>
      </x:c>
    </x:row>
    <x:row r="2064">
      <x:c r="A2064">
        <x:v>184068</x:v>
      </x:c>
      <x:c r="B2064" s="1">
        <x:v>44777.67160348659</x:v>
      </x:c>
      <x:c r="C2064" s="6">
        <x:v>34.36528491833333</x:v>
      </x:c>
      <x:c r="D2064" s="14" t="s">
        <x:v>94</x:v>
      </x:c>
      <x:c r="E2064" s="15">
        <x:v>44771.47877003059</x:v>
      </x:c>
      <x:c r="F2064" t="s">
        <x:v>99</x:v>
      </x:c>
      <x:c r="G2064" s="6">
        <x:v>89.30752321411538</x:v>
      </x:c>
      <x:c r="H2064" t="s">
        <x:v>97</x:v>
      </x:c>
      <x:c r="I2064" s="6">
        <x:v>27.777619409481304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21.756999999999998</x:v>
      </x:c>
      <x:c r="S2064" s="8">
        <x:v>73591.36521445528</x:v>
      </x:c>
      <x:c r="T2064" s="12">
        <x:v>337918.362158518</x:v>
      </x:c>
      <x:c r="U2064" s="12">
        <x:v>22.75</x:v>
      </x:c>
      <x:c r="V2064" s="12">
        <x:v>95</x:v>
      </x:c>
      <x:c r="W2064" s="12">
        <x:f>NA()</x:f>
      </x:c>
    </x:row>
    <x:row r="2065">
      <x:c r="A2065">
        <x:v>184069</x:v>
      </x:c>
      <x:c r="B2065" s="1">
        <x:v>44777.67161466012</x:v>
      </x:c>
      <x:c r="C2065" s="6">
        <x:v>34.381374793333336</x:v>
      </x:c>
      <x:c r="D2065" s="14" t="s">
        <x:v>94</x:v>
      </x:c>
      <x:c r="E2065" s="15">
        <x:v>44771.47877003059</x:v>
      </x:c>
      <x:c r="F2065" t="s">
        <x:v>99</x:v>
      </x:c>
      <x:c r="G2065" s="6">
        <x:v>89.26698619670199</x:v>
      </x:c>
      <x:c r="H2065" t="s">
        <x:v>97</x:v>
      </x:c>
      <x:c r="I2065" s="6">
        <x:v>27.779543655386533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21.762</x:v>
      </x:c>
      <x:c r="S2065" s="8">
        <x:v>73590.17544416958</x:v>
      </x:c>
      <x:c r="T2065" s="12">
        <x:v>337913.31557408866</x:v>
      </x:c>
      <x:c r="U2065" s="12">
        <x:v>22.75</x:v>
      </x:c>
      <x:c r="V2065" s="12">
        <x:v>95</x:v>
      </x:c>
      <x:c r="W2065" s="12">
        <x:f>NA()</x:f>
      </x:c>
    </x:row>
    <x:row r="2066">
      <x:c r="A2066">
        <x:v>184086</x:v>
      </x:c>
      <x:c r="B2066" s="1">
        <x:v>44777.671626382435</x:v>
      </x:c>
      <x:c r="C2066" s="6">
        <x:v>34.39825492333333</x:v>
      </x:c>
      <x:c r="D2066" s="14" t="s">
        <x:v>94</x:v>
      </x:c>
      <x:c r="E2066" s="15">
        <x:v>44771.47877003059</x:v>
      </x:c>
      <x:c r="F2066" t="s">
        <x:v>99</x:v>
      </x:c>
      <x:c r="G2066" s="6">
        <x:v>89.29410686585432</x:v>
      </x:c>
      <x:c r="H2066" t="s">
        <x:v>97</x:v>
      </x:c>
      <x:c r="I2066" s="6">
        <x:v>27.784173876616933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21.757999999999996</x:v>
      </x:c>
      <x:c r="S2066" s="8">
        <x:v>73589.48691648392</x:v>
      </x:c>
      <x:c r="T2066" s="12">
        <x:v>337920.01767522516</x:v>
      </x:c>
      <x:c r="U2066" s="12">
        <x:v>22.75</x:v>
      </x:c>
      <x:c r="V2066" s="12">
        <x:v>95</x:v>
      </x:c>
      <x:c r="W2066" s="12">
        <x:f>NA()</x:f>
      </x:c>
    </x:row>
    <x:row r="2067">
      <x:c r="A2067">
        <x:v>184095</x:v>
      </x:c>
      <x:c r="B2067" s="1">
        <x:v>44777.67163813778</x:v>
      </x:c>
      <x:c r="C2067" s="6">
        <x:v>34.415182613333336</x:v>
      </x:c>
      <x:c r="D2067" s="14" t="s">
        <x:v>94</x:v>
      </x:c>
      <x:c r="E2067" s="15">
        <x:v>44771.47877003059</x:v>
      </x:c>
      <x:c r="F2067" t="s">
        <x:v>99</x:v>
      </x:c>
      <x:c r="G2067" s="6">
        <x:v>89.31420908856525</x:v>
      </x:c>
      <x:c r="H2067" t="s">
        <x:v>97</x:v>
      </x:c>
      <x:c r="I2067" s="6">
        <x:v>27.78793217776729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21.754999999999995</x:v>
      </x:c>
      <x:c r="S2067" s="8">
        <x:v>73583.32758264447</x:v>
      </x:c>
      <x:c r="T2067" s="12">
        <x:v>337902.6265192296</x:v>
      </x:c>
      <x:c r="U2067" s="12">
        <x:v>22.75</x:v>
      </x:c>
      <x:c r="V2067" s="12">
        <x:v>95</x:v>
      </x:c>
      <x:c r="W2067" s="12">
        <x:f>NA()</x:f>
      </x:c>
    </x:row>
    <x:row r="2068">
      <x:c r="A2068">
        <x:v>184099</x:v>
      </x:c>
      <x:c r="B2068" s="1">
        <x:v>44777.67164986361</x:v>
      </x:c>
      <x:c r="C2068" s="6">
        <x:v>34.43206781333333</x:v>
      </x:c>
      <x:c r="D2068" s="14" t="s">
        <x:v>94</x:v>
      </x:c>
      <x:c r="E2068" s="15">
        <x:v>44771.47877003059</x:v>
      </x:c>
      <x:c r="F2068" t="s">
        <x:v>99</x:v>
      </x:c>
      <x:c r="G2068" s="6">
        <x:v>89.33579829956412</x:v>
      </x:c>
      <x:c r="H2068" t="s">
        <x:v>97</x:v>
      </x:c>
      <x:c r="I2068" s="6">
        <x:v>27.780926707811886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21.753</x:v>
      </x:c>
      <x:c r="S2068" s="8">
        <x:v>73586.12015178426</x:v>
      </x:c>
      <x:c r="T2068" s="12">
        <x:v>337911.59359784564</x:v>
      </x:c>
      <x:c r="U2068" s="12">
        <x:v>22.75</x:v>
      </x:c>
      <x:c r="V2068" s="12">
        <x:v>95</x:v>
      </x:c>
      <x:c r="W2068" s="12">
        <x:f>NA()</x:f>
      </x:c>
    </x:row>
    <x:row r="2069">
      <x:c r="A2069">
        <x:v>184110</x:v>
      </x:c>
      <x:c r="B2069" s="1">
        <x:v>44777.6716610148</x:v>
      </x:c>
      <x:c r="C2069" s="6">
        <x:v>34.448125525</x:v>
      </x:c>
      <x:c r="D2069" s="14" t="s">
        <x:v>94</x:v>
      </x:c>
      <x:c r="E2069" s="15">
        <x:v>44771.47877003059</x:v>
      </x:c>
      <x:c r="F2069" t="s">
        <x:v>99</x:v>
      </x:c>
      <x:c r="G2069" s="6">
        <x:v>89.30353317821277</x:v>
      </x:c>
      <x:c r="H2069" t="s">
        <x:v>97</x:v>
      </x:c>
      <x:c r="I2069" s="6">
        <x:v>27.79129961917306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21.756</x:v>
      </x:c>
      <x:c r="S2069" s="8">
        <x:v>73583.40140678195</x:v>
      </x:c>
      <x:c r="T2069" s="12">
        <x:v>337898.8374629469</x:v>
      </x:c>
      <x:c r="U2069" s="12">
        <x:v>22.75</x:v>
      </x:c>
      <x:c r="V2069" s="12">
        <x:v>95</x:v>
      </x:c>
      <x:c r="W2069" s="12">
        <x:f>NA()</x:f>
      </x:c>
    </x:row>
    <x:row r="2070">
      <x:c r="A2070">
        <x:v>184117</x:v>
      </x:c>
      <x:c r="B2070" s="1">
        <x:v>44777.67167274957</x:v>
      </x:c>
      <x:c r="C2070" s="6">
        <x:v>34.4650236</x:v>
      </x:c>
      <x:c r="D2070" s="14" t="s">
        <x:v>94</x:v>
      </x:c>
      <x:c r="E2070" s="15">
        <x:v>44771.47877003059</x:v>
      </x:c>
      <x:c r="F2070" t="s">
        <x:v>99</x:v>
      </x:c>
      <x:c r="G2070" s="6">
        <x:v>89.2893678289458</x:v>
      </x:c>
      <x:c r="H2070" t="s">
        <x:v>97</x:v>
      </x:c>
      <x:c r="I2070" s="6">
        <x:v>27.798726042073213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21.756999999999998</x:v>
      </x:c>
      <x:c r="S2070" s="8">
        <x:v>73582.6741868454</x:v>
      </x:c>
      <x:c r="T2070" s="12">
        <x:v>337910.52121948515</x:v>
      </x:c>
      <x:c r="U2070" s="12">
        <x:v>22.75</x:v>
      </x:c>
      <x:c r="V2070" s="12">
        <x:v>95</x:v>
      </x:c>
      <x:c r="W2070" s="12">
        <x:f>NA()</x:f>
      </x:c>
    </x:row>
    <x:row r="2071">
      <x:c r="A2071">
        <x:v>184126</x:v>
      </x:c>
      <x:c r="B2071" s="1">
        <x:v>44777.67168448205</x:v>
      </x:c>
      <x:c r="C2071" s="6">
        <x:v>34.481918361666665</x:v>
      </x:c>
      <x:c r="D2071" s="14" t="s">
        <x:v>94</x:v>
      </x:c>
      <x:c r="E2071" s="15">
        <x:v>44771.47877003059</x:v>
      </x:c>
      <x:c r="F2071" t="s">
        <x:v>99</x:v>
      </x:c>
      <x:c r="G2071" s="6">
        <x:v>89.28017578664755</x:v>
      </x:c>
      <x:c r="H2071" t="s">
        <x:v>97</x:v>
      </x:c>
      <x:c r="I2071" s="6">
        <x:v>27.791329685629535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21.759</x:v>
      </x:c>
      <x:c r="S2071" s="8">
        <x:v>73590.37202383907</x:v>
      </x:c>
      <x:c r="T2071" s="12">
        <x:v>337910.84283986664</x:v>
      </x:c>
      <x:c r="U2071" s="12">
        <x:v>22.75</x:v>
      </x:c>
      <x:c r="V2071" s="12">
        <x:v>95</x:v>
      </x:c>
      <x:c r="W2071" s="12">
        <x:f>NA()</x:f>
      </x:c>
    </x:row>
    <x:row r="2072">
      <x:c r="A2072">
        <x:v>184138</x:v>
      </x:c>
      <x:c r="B2072" s="1">
        <x:v>44777.671695622186</x:v>
      </x:c>
      <x:c r="C2072" s="6">
        <x:v>34.49796016166667</x:v>
      </x:c>
      <x:c r="D2072" s="14" t="s">
        <x:v>94</x:v>
      </x:c>
      <x:c r="E2072" s="15">
        <x:v>44771.47877003059</x:v>
      </x:c>
      <x:c r="F2072" t="s">
        <x:v>99</x:v>
      </x:c>
      <x:c r="G2072" s="6">
        <x:v>89.30156167535229</x:v>
      </x:c>
      <x:c r="H2072" t="s">
        <x:v>97</x:v>
      </x:c>
      <x:c r="I2072" s="6">
        <x:v>27.802634692305674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21.754999999999995</x:v>
      </x:c>
      <x:c r="S2072" s="8">
        <x:v>73582.09319623167</x:v>
      </x:c>
      <x:c r="T2072" s="12">
        <x:v>337918.11950281466</x:v>
      </x:c>
      <x:c r="U2072" s="12">
        <x:v>22.75</x:v>
      </x:c>
      <x:c r="V2072" s="12">
        <x:v>95</x:v>
      </x:c>
      <x:c r="W2072" s="12">
        <x:f>NA()</x:f>
      </x:c>
    </x:row>
    <x:row r="2073">
      <x:c r="A2073">
        <x:v>184148</x:v>
      </x:c>
      <x:c r="B2073" s="1">
        <x:v>44777.67170735313</x:v>
      </x:c>
      <x:c r="C2073" s="6">
        <x:v>34.514852731666664</x:v>
      </x:c>
      <x:c r="D2073" s="14" t="s">
        <x:v>94</x:v>
      </x:c>
      <x:c r="E2073" s="15">
        <x:v>44771.47877003059</x:v>
      </x:c>
      <x:c r="F2073" t="s">
        <x:v>99</x:v>
      </x:c>
      <x:c r="G2073" s="6">
        <x:v>89.30039795170802</x:v>
      </x:c>
      <x:c r="H2073" t="s">
        <x:v>97</x:v>
      </x:c>
      <x:c r="I2073" s="6">
        <x:v>27.803987687677363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21.754999999999995</x:v>
      </x:c>
      <x:c r="S2073" s="8">
        <x:v>73581.59356723004</x:v>
      </x:c>
      <x:c r="T2073" s="12">
        <x:v>337900.79849712655</x:v>
      </x:c>
      <x:c r="U2073" s="12">
        <x:v>22.75</x:v>
      </x:c>
      <x:c r="V2073" s="12">
        <x:v>95</x:v>
      </x:c>
      <x:c r="W2073" s="12">
        <x:f>NA()</x:f>
      </x:c>
    </x:row>
    <x:row r="2074">
      <x:c r="A2074">
        <x:v>184156</x:v>
      </x:c>
      <x:c r="B2074" s="1">
        <x:v>44777.67171909452</x:v>
      </x:c>
      <x:c r="C2074" s="6">
        <x:v>34.53176032166667</x:v>
      </x:c>
      <x:c r="D2074" s="14" t="s">
        <x:v>94</x:v>
      </x:c>
      <x:c r="E2074" s="15">
        <x:v>44771.47877003059</x:v>
      </x:c>
      <x:c r="F2074" t="s">
        <x:v>99</x:v>
      </x:c>
      <x:c r="G2074" s="6">
        <x:v>89.27413261061476</x:v>
      </x:c>
      <x:c r="H2074" t="s">
        <x:v>97</x:v>
      </x:c>
      <x:c r="I2074" s="6">
        <x:v>27.789315233650086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21.759999999999998</x:v>
      </x:c>
      <x:c r="S2074" s="8">
        <x:v>73580.22830860839</x:v>
      </x:c>
      <x:c r="T2074" s="12">
        <x:v>337906.23711765226</x:v>
      </x:c>
      <x:c r="U2074" s="12">
        <x:v>22.75</x:v>
      </x:c>
      <x:c r="V2074" s="12">
        <x:v>95</x:v>
      </x:c>
      <x:c r="W2074" s="12">
        <x:f>NA()</x:f>
      </x:c>
    </x:row>
    <x:row r="2075">
      <x:c r="A2075">
        <x:v>184167</x:v>
      </x:c>
      <x:c r="B2075" s="1">
        <x:v>44777.67173086056</x:v>
      </x:c>
      <x:c r="C2075" s="6">
        <x:v>34.548703411666665</x:v>
      </x:c>
      <x:c r="D2075" s="14" t="s">
        <x:v>94</x:v>
      </x:c>
      <x:c r="E2075" s="15">
        <x:v>44771.47877003059</x:v>
      </x:c>
      <x:c r="F2075" t="s">
        <x:v>99</x:v>
      </x:c>
      <x:c r="G2075" s="6">
        <x:v>89.28018309506132</x:v>
      </x:c>
      <x:c r="H2075" t="s">
        <x:v>97</x:v>
      </x:c>
      <x:c r="I2075" s="6">
        <x:v>27.782279694431963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21.759999999999998</x:v>
      </x:c>
      <x:c r="S2075" s="8">
        <x:v>73579.84535541294</x:v>
      </x:c>
      <x:c r="T2075" s="12">
        <x:v>337904.0691958723</x:v>
      </x:c>
      <x:c r="U2075" s="12">
        <x:v>22.75</x:v>
      </x:c>
      <x:c r="V2075" s="12">
        <x:v>95</x:v>
      </x:c>
      <x:c r="W2075" s="12">
        <x:f>NA()</x:f>
      </x:c>
    </x:row>
    <x:row r="2076">
      <x:c r="A2076">
        <x:v>184171</x:v>
      </x:c>
      <x:c r="B2076" s="1">
        <x:v>44777.671742001534</x:v>
      </x:c>
      <x:c r="C2076" s="6">
        <x:v>34.56474643833333</x:v>
      </x:c>
      <x:c r="D2076" s="14" t="s">
        <x:v>94</x:v>
      </x:c>
      <x:c r="E2076" s="15">
        <x:v>44771.47877003059</x:v>
      </x:c>
      <x:c r="F2076" t="s">
        <x:v>99</x:v>
      </x:c>
      <x:c r="G2076" s="6">
        <x:v>89.27574337107717</x:v>
      </x:c>
      <x:c r="H2076" t="s">
        <x:v>97</x:v>
      </x:c>
      <x:c r="I2076" s="6">
        <x:v>27.77840113424736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21.760999999999996</x:v>
      </x:c>
      <x:c r="S2076" s="8">
        <x:v>73588.51327135331</x:v>
      </x:c>
      <x:c r="T2076" s="12">
        <x:v>337906.5274891316</x:v>
      </x:c>
      <x:c r="U2076" s="12">
        <x:v>22.75</x:v>
      </x:c>
      <x:c r="V2076" s="12">
        <x:v>95</x:v>
      </x:c>
      <x:c r="W2076" s="12">
        <x:f>NA()</x:f>
      </x:c>
    </x:row>
    <x:row r="2077">
      <x:c r="A2077">
        <x:v>184185</x:v>
      </x:c>
      <x:c r="B2077" s="1">
        <x:v>44777.67175372512</x:v>
      </x:c>
      <x:c r="C2077" s="6">
        <x:v>34.581628395</x:v>
      </x:c>
      <x:c r="D2077" s="14" t="s">
        <x:v>94</x:v>
      </x:c>
      <x:c r="E2077" s="15">
        <x:v>44771.47877003059</x:v>
      </x:c>
      <x:c r="F2077" t="s">
        <x:v>99</x:v>
      </x:c>
      <x:c r="G2077" s="6">
        <x:v>89.28413200452094</x:v>
      </x:c>
      <x:c r="H2077" t="s">
        <x:v>97</x:v>
      </x:c>
      <x:c r="I2077" s="6">
        <x:v>27.786729520941208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21.759</x:v>
      </x:c>
      <x:c r="S2077" s="8">
        <x:v>73579.54589741703</x:v>
      </x:c>
      <x:c r="T2077" s="12">
        <x:v>337896.86968497734</x:v>
      </x:c>
      <x:c r="U2077" s="12">
        <x:v>22.75</x:v>
      </x:c>
      <x:c r="V2077" s="12">
        <x:v>95</x:v>
      </x:c>
      <x:c r="W2077" s="12">
        <x:f>NA()</x:f>
      </x:c>
    </x:row>
    <x:row r="2078">
      <x:c r="A2078">
        <x:v>184192</x:v>
      </x:c>
      <x:c r="B2078" s="1">
        <x:v>44777.67176544985</x:v>
      </x:c>
      <x:c r="C2078" s="6">
        <x:v>34.59851200833333</x:v>
      </x:c>
      <x:c r="D2078" s="14" t="s">
        <x:v>94</x:v>
      </x:c>
      <x:c r="E2078" s="15">
        <x:v>44771.47877003059</x:v>
      </x:c>
      <x:c r="F2078" t="s">
        <x:v>99</x:v>
      </x:c>
      <x:c r="G2078" s="6">
        <x:v>89.28696308596</x:v>
      </x:c>
      <x:c r="H2078" t="s">
        <x:v>97</x:v>
      </x:c>
      <x:c r="I2078" s="6">
        <x:v>27.801522229852708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21.756999999999998</x:v>
      </x:c>
      <x:c r="S2078" s="8">
        <x:v>73581.52390962423</x:v>
      </x:c>
      <x:c r="T2078" s="12">
        <x:v>337900.138695453</x:v>
      </x:c>
      <x:c r="U2078" s="12">
        <x:v>22.75</x:v>
      </x:c>
      <x:c r="V2078" s="12">
        <x:v>95</x:v>
      </x:c>
      <x:c r="W2078" s="12">
        <x:f>NA()</x:f>
      </x:c>
    </x:row>
    <x:row r="2079">
      <x:c r="A2079">
        <x:v>184199</x:v>
      </x:c>
      <x:c r="B2079" s="1">
        <x:v>44777.67177720463</x:v>
      </x:c>
      <x:c r="C2079" s="6">
        <x:v>34.61543888833334</x:v>
      </x:c>
      <x:c r="D2079" s="14" t="s">
        <x:v>94</x:v>
      </x:c>
      <x:c r="E2079" s="15">
        <x:v>44771.47877003059</x:v>
      </x:c>
      <x:c r="F2079" t="s">
        <x:v>99</x:v>
      </x:c>
      <x:c r="G2079" s="6">
        <x:v>89.28779051232708</x:v>
      </x:c>
      <x:c r="H2079" t="s">
        <x:v>97</x:v>
      </x:c>
      <x:c r="I2079" s="6">
        <x:v>27.800560100461553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21.756999999999998</x:v>
      </x:c>
      <x:c r="S2079" s="8">
        <x:v>73579.15305272142</x:v>
      </x:c>
      <x:c r="T2079" s="12">
        <x:v>337889.9779502057</x:v>
      </x:c>
      <x:c r="U2079" s="12">
        <x:v>22.75</x:v>
      </x:c>
      <x:c r="V2079" s="12">
        <x:v>95</x:v>
      </x:c>
      <x:c r="W2079" s="12">
        <x:f>NA()</x:f>
      </x:c>
    </x:row>
    <x:row r="2080">
      <x:c r="A2080">
        <x:v>184211</x:v>
      </x:c>
      <x:c r="B2080" s="1">
        <x:v>44777.67178834114</x:v>
      </x:c>
      <x:c r="C2080" s="6">
        <x:v>34.63147546166667</x:v>
      </x:c>
      <x:c r="D2080" s="14" t="s">
        <x:v>94</x:v>
      </x:c>
      <x:c r="E2080" s="15">
        <x:v>44771.47877003059</x:v>
      </x:c>
      <x:c r="F2080" t="s">
        <x:v>99</x:v>
      </x:c>
      <x:c r="G2080" s="6">
        <x:v>89.25016475228146</x:v>
      </x:c>
      <x:c r="H2080" t="s">
        <x:v>97</x:v>
      </x:c>
      <x:c r="I2080" s="6">
        <x:v>27.79006689469543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21.762999999999998</x:v>
      </x:c>
      <x:c r="S2080" s="8">
        <x:v>73574.11949732686</x:v>
      </x:c>
      <x:c r="T2080" s="12">
        <x:v>337885.4360575173</x:v>
      </x:c>
      <x:c r="U2080" s="12">
        <x:v>22.75</x:v>
      </x:c>
      <x:c r="V2080" s="12">
        <x:v>95</x:v>
      </x:c>
      <x:c r="W2080" s="12">
        <x:f>NA()</x:f>
      </x:c>
    </x:row>
    <x:row r="2081">
      <x:c r="A2081">
        <x:v>184216</x:v>
      </x:c>
      <x:c r="B2081" s="1">
        <x:v>44777.67180009754</x:v>
      </x:c>
      <x:c r="C2081" s="6">
        <x:v>34.64840467166667</x:v>
      </x:c>
      <x:c r="D2081" s="14" t="s">
        <x:v>94</x:v>
      </x:c>
      <x:c r="E2081" s="15">
        <x:v>44771.47877003059</x:v>
      </x:c>
      <x:c r="F2081" t="s">
        <x:v>99</x:v>
      </x:c>
      <x:c r="G2081" s="6">
        <x:v>89.27174371901602</x:v>
      </x:c>
      <x:c r="H2081" t="s">
        <x:v>97</x:v>
      </x:c>
      <x:c r="I2081" s="6">
        <x:v>27.77401145138265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21.762</x:v>
      </x:c>
      <x:c r="S2081" s="8">
        <x:v>73576.10148749477</x:v>
      </x:c>
      <x:c r="T2081" s="12">
        <x:v>337900.4634632494</x:v>
      </x:c>
      <x:c r="U2081" s="12">
        <x:v>22.75</x:v>
      </x:c>
      <x:c r="V2081" s="12">
        <x:v>95</x:v>
      </x:c>
      <x:c r="W2081" s="12">
        <x:f>NA()</x:f>
      </x:c>
    </x:row>
    <x:row r="2082">
      <x:c r="A2082">
        <x:v>184225</x:v>
      </x:c>
      <x:c r="B2082" s="1">
        <x:v>44777.67181184744</x:v>
      </x:c>
      <x:c r="C2082" s="6">
        <x:v>34.665324526666666</x:v>
      </x:c>
      <x:c r="D2082" s="14" t="s">
        <x:v>94</x:v>
      </x:c>
      <x:c r="E2082" s="15">
        <x:v>44771.47877003059</x:v>
      </x:c>
      <x:c r="F2082" t="s">
        <x:v>99</x:v>
      </x:c>
      <x:c r="G2082" s="6">
        <x:v>89.26721102926791</x:v>
      </x:c>
      <x:c r="H2082" t="s">
        <x:v>97</x:v>
      </x:c>
      <x:c r="I2082" s="6">
        <x:v>27.788323041328567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21.760999999999996</x:v>
      </x:c>
      <x:c r="S2082" s="8">
        <x:v>73576.52430094242</x:v>
      </x:c>
      <x:c r="T2082" s="12">
        <x:v>337884.6928667622</x:v>
      </x:c>
      <x:c r="U2082" s="12">
        <x:v>22.75</x:v>
      </x:c>
      <x:c r="V2082" s="12">
        <x:v>95</x:v>
      </x:c>
      <x:c r="W2082" s="12">
        <x:f>NA()</x:f>
      </x:c>
    </x:row>
    <x:row r="2083">
      <x:c r="A2083">
        <x:v>184238</x:v>
      </x:c>
      <x:c r="B2083" s="1">
        <x:v>44777.671823010685</x:v>
      </x:c>
      <x:c r="C2083" s="6">
        <x:v>34.681399606666666</x:v>
      </x:c>
      <x:c r="D2083" s="14" t="s">
        <x:v>94</x:v>
      </x:c>
      <x:c r="E2083" s="15">
        <x:v>44771.47877003059</x:v>
      </x:c>
      <x:c r="F2083" t="s">
        <x:v>99</x:v>
      </x:c>
      <x:c r="G2083" s="6">
        <x:v>89.25227672741528</x:v>
      </x:c>
      <x:c r="H2083" t="s">
        <x:v>97</x:v>
      </x:c>
      <x:c r="I2083" s="6">
        <x:v>27.79665145264562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21.762</x:v>
      </x:c>
      <x:c r="S2083" s="8">
        <x:v>73575.30464054462</x:v>
      </x:c>
      <x:c r="T2083" s="12">
        <x:v>337872.6067297914</x:v>
      </x:c>
      <x:c r="U2083" s="12">
        <x:v>22.75</x:v>
      </x:c>
      <x:c r="V2083" s="12">
        <x:v>95</x:v>
      </x:c>
      <x:c r="W2083" s="12">
        <x:f>NA()</x:f>
      </x:c>
    </x:row>
    <x:row r="2084">
      <x:c r="A2084">
        <x:v>184246</x:v>
      </x:c>
      <x:c r="B2084" s="1">
        <x:v>44777.67183474644</x:v>
      </x:c>
      <x:c r="C2084" s="6">
        <x:v>34.69829909833334</x:v>
      </x:c>
      <x:c r="D2084" s="14" t="s">
        <x:v>94</x:v>
      </x:c>
      <x:c r="E2084" s="15">
        <x:v>44771.47877003059</x:v>
      </x:c>
      <x:c r="F2084" t="s">
        <x:v>99</x:v>
      </x:c>
      <x:c r="G2084" s="6">
        <x:v>89.27590960188796</x:v>
      </x:c>
      <x:c r="H2084" t="s">
        <x:v>97</x:v>
      </x:c>
      <x:c r="I2084" s="6">
        <x:v>27.796290654615404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21.759</x:v>
      </x:c>
      <x:c r="S2084" s="8">
        <x:v>73583.29096132478</x:v>
      </x:c>
      <x:c r="T2084" s="12">
        <x:v>337891.85332136083</x:v>
      </x:c>
      <x:c r="U2084" s="12">
        <x:v>22.75</x:v>
      </x:c>
      <x:c r="V2084" s="12">
        <x:v>95</x:v>
      </x:c>
      <x:c r="W2084" s="12">
        <x:f>NA()</x:f>
      </x:c>
    </x:row>
    <x:row r="2085">
      <x:c r="A2085">
        <x:v>184254</x:v>
      </x:c>
      <x:c r="B2085" s="1">
        <x:v>44777.671846501085</x:v>
      </x:c>
      <x:c r="C2085" s="6">
        <x:v>34.715225776666664</x:v>
      </x:c>
      <x:c r="D2085" s="14" t="s">
        <x:v>94</x:v>
      </x:c>
      <x:c r="E2085" s="15">
        <x:v>44771.47877003059</x:v>
      </x:c>
      <x:c r="F2085" t="s">
        <x:v>99</x:v>
      </x:c>
      <x:c r="G2085" s="6">
        <x:v>89.27454629736681</x:v>
      </x:c>
      <x:c r="H2085" t="s">
        <x:v>97</x:v>
      </x:c>
      <x:c r="I2085" s="6">
        <x:v>27.788834170669816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21.759999999999998</x:v>
      </x:c>
      <x:c r="S2085" s="8">
        <x:v>73576.8364719988</x:v>
      </x:c>
      <x:c r="T2085" s="12">
        <x:v>337880.70028803917</x:v>
      </x:c>
      <x:c r="U2085" s="12">
        <x:v>22.75</x:v>
      </x:c>
      <x:c r="V2085" s="12">
        <x:v>95</x:v>
      </x:c>
      <x:c r="W2085" s="12">
        <x:f>NA()</x:f>
      </x:c>
    </x:row>
    <x:row r="2086">
      <x:c r="A2086">
        <x:v>184264</x:v>
      </x:c>
      <x:c r="B2086" s="1">
        <x:v>44777.67185766959</x:v>
      </x:c>
      <x:c r="C2086" s="6">
        <x:v>34.73130843</x:v>
      </x:c>
      <x:c r="D2086" s="14" t="s">
        <x:v>94</x:v>
      </x:c>
      <x:c r="E2086" s="15">
        <x:v>44771.47877003059</x:v>
      </x:c>
      <x:c r="F2086" t="s">
        <x:v>99</x:v>
      </x:c>
      <x:c r="G2086" s="6">
        <x:v>89.25958313561928</x:v>
      </x:c>
      <x:c r="H2086" t="s">
        <x:v>97</x:v>
      </x:c>
      <x:c r="I2086" s="6">
        <x:v>27.770072768220416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21.763999999999996</x:v>
      </x:c>
      <x:c r="S2086" s="8">
        <x:v>73577.00691079251</x:v>
      </x:c>
      <x:c r="T2086" s="12">
        <x:v>337880.9258602264</x:v>
      </x:c>
      <x:c r="U2086" s="12">
        <x:v>22.75</x:v>
      </x:c>
      <x:c r="V2086" s="12">
        <x:v>95</x:v>
      </x:c>
      <x:c r="W2086" s="12">
        <x:f>NA()</x:f>
      </x:c>
    </x:row>
    <x:row r="2087">
      <x:c r="A2087">
        <x:v>184275</x:v>
      </x:c>
      <x:c r="B2087" s="1">
        <x:v>44777.6718694426</x:v>
      </x:c>
      <x:c r="C2087" s="6">
        <x:v>34.748261568333334</x:v>
      </x:c>
      <x:c r="D2087" s="14" t="s">
        <x:v>94</x:v>
      </x:c>
      <x:c r="E2087" s="15">
        <x:v>44771.47877003059</x:v>
      </x:c>
      <x:c r="F2087" t="s">
        <x:v>99</x:v>
      </x:c>
      <x:c r="G2087" s="6">
        <x:v>89.2079540503715</x:v>
      </x:c>
      <x:c r="H2087" t="s">
        <x:v>97</x:v>
      </x:c>
      <x:c r="I2087" s="6">
        <x:v>27.793975534842502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21.768</x:v>
      </x:c>
      <x:c r="S2087" s="8">
        <x:v>73582.23688448791</x:v>
      </x:c>
      <x:c r="T2087" s="12">
        <x:v>337889.2555681755</x:v>
      </x:c>
      <x:c r="U2087" s="12">
        <x:v>22.75</x:v>
      </x:c>
      <x:c r="V2087" s="12">
        <x:v>95</x:v>
      </x:c>
      <x:c r="W2087" s="12">
        <x:f>NA()</x:f>
      </x:c>
    </x:row>
    <x:row r="2088">
      <x:c r="A2088">
        <x:v>184288</x:v>
      </x:c>
      <x:c r="B2088" s="1">
        <x:v>44777.67188115988</x:v>
      </x:c>
      <x:c r="C2088" s="6">
        <x:v>34.76513444333333</x:v>
      </x:c>
      <x:c r="D2088" s="14" t="s">
        <x:v>94</x:v>
      </x:c>
      <x:c r="E2088" s="15">
        <x:v>44771.47877003059</x:v>
      </x:c>
      <x:c r="F2088" t="s">
        <x:v>99</x:v>
      </x:c>
      <x:c r="G2088" s="6">
        <x:v>89.27784873500887</x:v>
      </x:c>
      <x:c r="H2088" t="s">
        <x:v>97</x:v>
      </x:c>
      <x:c r="I2088" s="6">
        <x:v>27.7940356678032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21.759</x:v>
      </x:c>
      <x:c r="S2088" s="8">
        <x:v>73582.5106107497</x:v>
      </x:c>
      <x:c r="T2088" s="12">
        <x:v>337881.44578324794</x:v>
      </x:c>
      <x:c r="U2088" s="12">
        <x:v>22.75</x:v>
      </x:c>
      <x:c r="V2088" s="12">
        <x:v>95</x:v>
      </x:c>
      <x:c r="W2088" s="12">
        <x:f>NA()</x:f>
      </x:c>
    </x:row>
    <x:row r="2089">
      <x:c r="A2089">
        <x:v>184298</x:v>
      </x:c>
      <x:c r="B2089" s="1">
        <x:v>44777.67189291813</x:v>
      </x:c>
      <x:c r="C2089" s="6">
        <x:v>34.78206633</x:v>
      </x:c>
      <x:c r="D2089" s="14" t="s">
        <x:v>94</x:v>
      </x:c>
      <x:c r="E2089" s="15">
        <x:v>44771.47877003059</x:v>
      </x:c>
      <x:c r="F2089" t="s">
        <x:v>99</x:v>
      </x:c>
      <x:c r="G2089" s="6">
        <x:v>89.26439306702682</x:v>
      </x:c>
      <x:c r="H2089" t="s">
        <x:v>97</x:v>
      </x:c>
      <x:c r="I2089" s="6">
        <x:v>27.79160028374872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21.760999999999996</x:v>
      </x:c>
      <x:c r="S2089" s="8">
        <x:v>73580.62730806317</x:v>
      </x:c>
      <x:c r="T2089" s="12">
        <x:v>337884.50370100816</x:v>
      </x:c>
      <x:c r="U2089" s="12">
        <x:v>22.75</x:v>
      </x:c>
      <x:c r="V2089" s="12">
        <x:v>95</x:v>
      </x:c>
      <x:c r="W2089" s="12">
        <x:f>NA()</x:f>
      </x:c>
    </x:row>
    <x:row r="2090">
      <x:c r="A2090">
        <x:v>184297</x:v>
      </x:c>
      <x:c r="B2090" s="1">
        <x:v>44777.671904057184</x:v>
      </x:c>
      <x:c r="C2090" s="6">
        <x:v>34.79810657</x:v>
      </x:c>
      <x:c r="D2090" s="14" t="s">
        <x:v>94</x:v>
      </x:c>
      <x:c r="E2090" s="15">
        <x:v>44771.47877003059</x:v>
      </x:c>
      <x:c r="F2090" t="s">
        <x:v>99</x:v>
      </x:c>
      <x:c r="G2090" s="6">
        <x:v>89.2439614836369</x:v>
      </x:c>
      <x:c r="H2090" t="s">
        <x:v>97</x:v>
      </x:c>
      <x:c r="I2090" s="6">
        <x:v>27.79728284929206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21.762999999999998</x:v>
      </x:c>
      <x:c r="S2090" s="8">
        <x:v>73573.54457755238</x:v>
      </x:c>
      <x:c r="T2090" s="12">
        <x:v>337860.7239057529</x:v>
      </x:c>
      <x:c r="U2090" s="12">
        <x:v>22.75</x:v>
      </x:c>
      <x:c r="V2090" s="12">
        <x:v>95</x:v>
      </x:c>
      <x:c r="W2090" s="12">
        <x:f>NA()</x:f>
      </x:c>
    </x:row>
    <x:row r="2091">
      <x:c r="A2091">
        <x:v>184308</x:v>
      </x:c>
      <x:c r="B2091" s="1">
        <x:v>44777.67191582281</x:v>
      </x:c>
      <x:c r="C2091" s="6">
        <x:v>34.81504906166667</x:v>
      </x:c>
      <x:c r="D2091" s="14" t="s">
        <x:v>94</x:v>
      </x:c>
      <x:c r="E2091" s="15">
        <x:v>44771.47877003059</x:v>
      </x:c>
      <x:c r="F2091" t="s">
        <x:v>99</x:v>
      </x:c>
      <x:c r="G2091" s="6">
        <x:v>89.26715932221457</x:v>
      </x:c>
      <x:c r="H2091" t="s">
        <x:v>97</x:v>
      </x:c>
      <x:c r="I2091" s="6">
        <x:v>27.78838317418831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21.760999999999996</x:v>
      </x:c>
      <x:c r="S2091" s="8">
        <x:v>73572.0331933439</x:v>
      </x:c>
      <x:c r="T2091" s="12">
        <x:v>337872.1972584242</x:v>
      </x:c>
      <x:c r="U2091" s="12">
        <x:v>22.75</x:v>
      </x:c>
      <x:c r="V2091" s="12">
        <x:v>95</x:v>
      </x:c>
      <x:c r="W2091" s="12">
        <x:f>NA()</x:f>
      </x:c>
    </x:row>
    <x:row r="2092">
      <x:c r="A2092">
        <x:v>184315</x:v>
      </x:c>
      <x:c r="B2092" s="1">
        <x:v>44777.67192755069</x:v>
      </x:c>
      <x:c r="C2092" s="6">
        <x:v>34.83193721833333</x:v>
      </x:c>
      <x:c r="D2092" s="14" t="s">
        <x:v>94</x:v>
      </x:c>
      <x:c r="E2092" s="15">
        <x:v>44771.47877003059</x:v>
      </x:c>
      <x:c r="F2092" t="s">
        <x:v>99</x:v>
      </x:c>
      <x:c r="G2092" s="6">
        <x:v>89.26423795410857</x:v>
      </x:c>
      <x:c r="H2092" t="s">
        <x:v>97</x:v>
      </x:c>
      <x:c r="I2092" s="6">
        <x:v>27.791780682507124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21.760999999999996</x:v>
      </x:c>
      <x:c r="S2092" s="8">
        <x:v>73572.8423586378</x:v>
      </x:c>
      <x:c r="T2092" s="12">
        <x:v>337881.47864277585</x:v>
      </x:c>
      <x:c r="U2092" s="12">
        <x:v>22.75</x:v>
      </x:c>
      <x:c r="V2092" s="12">
        <x:v>95</x:v>
      </x:c>
      <x:c r="W2092" s="12">
        <x:f>NA()</x:f>
      </x:c>
    </x:row>
    <x:row r="2093">
      <x:c r="A2093">
        <x:v>184321</x:v>
      </x:c>
      <x:c r="B2093" s="1">
        <x:v>44777.67193872723</x:v>
      </x:c>
      <x:c r="C2093" s="6">
        <x:v>34.848031435</x:v>
      </x:c>
      <x:c r="D2093" s="14" t="s">
        <x:v>94</x:v>
      </x:c>
      <x:c r="E2093" s="15">
        <x:v>44771.47877003059</x:v>
      </x:c>
      <x:c r="F2093" t="s">
        <x:v>99</x:v>
      </x:c>
      <x:c r="G2093" s="6">
        <x:v>89.25843688580788</x:v>
      </x:c>
      <x:c r="H2093" t="s">
        <x:v>97</x:v>
      </x:c>
      <x:c r="I2093" s="6">
        <x:v>27.780445646033968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21.762999999999998</x:v>
      </x:c>
      <x:c r="S2093" s="8">
        <x:v>73573.55386102719</x:v>
      </x:c>
      <x:c r="T2093" s="12">
        <x:v>337876.03897286335</x:v>
      </x:c>
      <x:c r="U2093" s="12">
        <x:v>22.75</x:v>
      </x:c>
      <x:c r="V2093" s="12">
        <x:v>95</x:v>
      </x:c>
      <x:c r="W2093" s="12">
        <x:f>NA()</x:f>
      </x:c>
    </x:row>
    <x:row r="2094">
      <x:c r="A2094">
        <x:v>184338</x:v>
      </x:c>
      <x:c r="B2094" s="1">
        <x:v>44777.67195044201</x:v>
      </x:c>
      <x:c r="C2094" s="6">
        <x:v>34.864900713333334</x:v>
      </x:c>
      <x:c r="D2094" s="14" t="s">
        <x:v>94</x:v>
      </x:c>
      <x:c r="E2094" s="15">
        <x:v>44771.47877003059</x:v>
      </x:c>
      <x:c r="F2094" t="s">
        <x:v>99</x:v>
      </x:c>
      <x:c r="G2094" s="6">
        <x:v>89.26674566756964</x:v>
      </x:c>
      <x:c r="H2094" t="s">
        <x:v>97</x:v>
      </x:c>
      <x:c r="I2094" s="6">
        <x:v>27.788864237104008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21.760999999999996</x:v>
      </x:c>
      <x:c r="S2094" s="8">
        <x:v>73583.21619395263</x:v>
      </x:c>
      <x:c r="T2094" s="12">
        <x:v>337886.158693502</x:v>
      </x:c>
      <x:c r="U2094" s="12">
        <x:v>22.75</x:v>
      </x:c>
      <x:c r="V2094" s="12">
        <x:v>95</x:v>
      </x:c>
      <x:c r="W2094" s="12">
        <x:f>NA()</x:f>
      </x:c>
    </x:row>
    <x:row r="2095">
      <x:c r="A2095">
        <x:v>184347</x:v>
      </x:c>
      <x:c r="B2095" s="1">
        <x:v>44777.6719622019</x:v>
      </x:c>
      <x:c r="C2095" s="6">
        <x:v>34.881834955</x:v>
      </x:c>
      <x:c r="D2095" s="14" t="s">
        <x:v>94</x:v>
      </x:c>
      <x:c r="E2095" s="15">
        <x:v>44771.47877003059</x:v>
      </x:c>
      <x:c r="F2095" t="s">
        <x:v>99</x:v>
      </x:c>
      <x:c r="G2095" s="6">
        <x:v>89.28591627601295</x:v>
      </x:c>
      <x:c r="H2095" t="s">
        <x:v>97</x:v>
      </x:c>
      <x:c r="I2095" s="6">
        <x:v>27.784654938929634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21.759</x:v>
      </x:c>
      <x:c r="S2095" s="8">
        <x:v>73574.15237580716</x:v>
      </x:c>
      <x:c r="T2095" s="12">
        <x:v>337889.0035549748</x:v>
      </x:c>
      <x:c r="U2095" s="12">
        <x:v>22.75</x:v>
      </x:c>
      <x:c r="V2095" s="12">
        <x:v>95</x:v>
      </x:c>
      <x:c r="W2095" s="12">
        <x:f>NA()</x:f>
      </x:c>
    </x:row>
    <x:row r="2096">
      <x:c r="A2096">
        <x:v>184349</x:v>
      </x:c>
      <x:c r="B2096" s="1">
        <x:v>44777.67197392151</x:v>
      </x:c>
      <x:c r="C2096" s="6">
        <x:v>34.89871118833333</x:v>
      </x:c>
      <x:c r="D2096" s="14" t="s">
        <x:v>94</x:v>
      </x:c>
      <x:c r="E2096" s="15">
        <x:v>44771.47877003059</x:v>
      </x:c>
      <x:c r="F2096" t="s">
        <x:v>99</x:v>
      </x:c>
      <x:c r="G2096" s="6">
        <x:v>89.26571931848343</x:v>
      </x:c>
      <x:c r="H2096" t="s">
        <x:v>97</x:v>
      </x:c>
      <x:c r="I2096" s="6">
        <x:v>27.78101690690346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21.762</x:v>
      </x:c>
      <x:c r="S2096" s="8">
        <x:v>73582.04615312468</x:v>
      </x:c>
      <x:c r="T2096" s="12">
        <x:v>337886.6613920657</x:v>
      </x:c>
      <x:c r="U2096" s="12">
        <x:v>22.75</x:v>
      </x:c>
      <x:c r="V2096" s="12">
        <x:v>95</x:v>
      </x:c>
      <x:c r="W2096" s="12">
        <x:f>NA()</x:f>
      </x:c>
    </x:row>
    <x:row r="2097">
      <x:c r="A2097">
        <x:v>184364</x:v>
      </x:c>
      <x:c r="B2097" s="1">
        <x:v>44777.671985109526</x:v>
      </x:c>
      <x:c r="C2097" s="6">
        <x:v>34.914821941666666</x:v>
      </x:c>
      <x:c r="D2097" s="14" t="s">
        <x:v>94</x:v>
      </x:c>
      <x:c r="E2097" s="15">
        <x:v>44771.47877003059</x:v>
      </x:c>
      <x:c r="F2097" t="s">
        <x:v>99</x:v>
      </x:c>
      <x:c r="G2097" s="6">
        <x:v>89.26538321292432</x:v>
      </x:c>
      <x:c r="H2097" t="s">
        <x:v>97</x:v>
      </x:c>
      <x:c r="I2097" s="6">
        <x:v>27.781407769658472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21.762</x:v>
      </x:c>
      <x:c r="S2097" s="8">
        <x:v>73581.88569227155</x:v>
      </x:c>
      <x:c r="T2097" s="12">
        <x:v>337884.71047507104</x:v>
      </x:c>
      <x:c r="U2097" s="12">
        <x:v>22.75</x:v>
      </x:c>
      <x:c r="V2097" s="12">
        <x:v>95</x:v>
      </x:c>
      <x:c r="W2097" s="12">
        <x:f>NA()</x:f>
      </x:c>
    </x:row>
    <x:row r="2098">
      <x:c r="A2098">
        <x:v>184374</x:v>
      </x:c>
      <x:c r="B2098" s="1">
        <x:v>44777.67199684474</x:v>
      </x:c>
      <x:c r="C2098" s="6">
        <x:v>34.931720651666666</x:v>
      </x:c>
      <x:c r="D2098" s="14" t="s">
        <x:v>94</x:v>
      </x:c>
      <x:c r="E2098" s="15">
        <x:v>44771.47877003059</x:v>
      </x:c>
      <x:c r="F2098" t="s">
        <x:v>99</x:v>
      </x:c>
      <x:c r="G2098" s="6">
        <x:v>89.22630833669481</x:v>
      </x:c>
      <x:c r="H2098" t="s">
        <x:v>97</x:v>
      </x:c>
      <x:c r="I2098" s="6">
        <x:v>27.790698290102682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21.766</x:v>
      </x:c>
      <x:c r="S2098" s="8">
        <x:v>73583.3431787198</x:v>
      </x:c>
      <x:c r="T2098" s="12">
        <x:v>337877.103256669</x:v>
      </x:c>
      <x:c r="U2098" s="12">
        <x:v>22.75</x:v>
      </x:c>
      <x:c r="V2098" s="12">
        <x:v>95</x:v>
      </x:c>
      <x:c r="W2098" s="12">
        <x:f>NA()</x:f>
      </x:c>
    </x:row>
    <x:row r="2099">
      <x:c r="A2099">
        <x:v>184377</x:v>
      </x:c>
      <x:c r="B2099" s="1">
        <x:v>44777.6720085905</x:v>
      </x:c>
      <x:c r="C2099" s="6">
        <x:v>34.94863454</x:v>
      </x:c>
      <x:c r="D2099" s="14" t="s">
        <x:v>94</x:v>
      </x:c>
      <x:c r="E2099" s="15">
        <x:v>44771.47877003059</x:v>
      </x:c>
      <x:c r="F2099" t="s">
        <x:v>99</x:v>
      </x:c>
      <x:c r="G2099" s="6">
        <x:v>89.2273508146221</x:v>
      </x:c>
      <x:c r="H2099" t="s">
        <x:v>97</x:v>
      </x:c>
      <x:c r="I2099" s="6">
        <x:v>27.780445646033968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21.766999999999996</x:v>
      </x:c>
      <x:c r="S2099" s="8">
        <x:v>73581.33302729293</x:v>
      </x:c>
      <x:c r="T2099" s="12">
        <x:v>337890.008851132</x:v>
      </x:c>
      <x:c r="U2099" s="12">
        <x:v>22.75</x:v>
      </x:c>
      <x:c r="V2099" s="12">
        <x:v>95</x:v>
      </x:c>
      <x:c r="W2099" s="12">
        <x:f>NA()</x:f>
      </x:c>
    </x:row>
    <x:row r="2100">
      <x:c r="A2100">
        <x:v>184384</x:v>
      </x:c>
      <x:c r="B2100" s="1">
        <x:v>44777.6720197166</x:v>
      </x:c>
      <x:c r="C2100" s="6">
        <x:v>34.96465612833333</x:v>
      </x:c>
      <x:c r="D2100" s="14" t="s">
        <x:v>94</x:v>
      </x:c>
      <x:c r="E2100" s="15">
        <x:v>44771.47877003059</x:v>
      </x:c>
      <x:c r="F2100" t="s">
        <x:v>99</x:v>
      </x:c>
      <x:c r="G2100" s="6">
        <x:v>89.25008720702544</x:v>
      </x:c>
      <x:c r="H2100" t="s">
        <x:v>97</x:v>
      </x:c>
      <x:c r="I2100" s="6">
        <x:v>27.790157094031656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21.762999999999998</x:v>
      </x:c>
      <x:c r="S2100" s="8">
        <x:v>73575.07867325499</x:v>
      </x:c>
      <x:c r="T2100" s="12">
        <x:v>337856.4009202245</x:v>
      </x:c>
      <x:c r="U2100" s="12">
        <x:v>22.75</x:v>
      </x:c>
      <x:c r="V2100" s="12">
        <x:v>95</x:v>
      </x:c>
      <x:c r="W2100" s="12">
        <x:f>NA()</x:f>
      </x:c>
    </x:row>
    <x:row r="2101">
      <x:c r="A2101">
        <x:v>184401</x:v>
      </x:c>
      <x:c r="B2101" s="1">
        <x:v>44777.67203148542</x:v>
      </x:c>
      <x:c r="C2101" s="6">
        <x:v>34.98160321333334</x:v>
      </x:c>
      <x:c r="D2101" s="14" t="s">
        <x:v>94</x:v>
      </x:c>
      <x:c r="E2101" s="15">
        <x:v>44771.47877003059</x:v>
      </x:c>
      <x:c r="F2101" t="s">
        <x:v>99</x:v>
      </x:c>
      <x:c r="G2101" s="6">
        <x:v>89.22325911358669</x:v>
      </x:c>
      <x:c r="H2101" t="s">
        <x:v>97</x:v>
      </x:c>
      <x:c r="I2101" s="6">
        <x:v>27.794246133174966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21.766</x:v>
      </x:c>
      <x:c r="S2101" s="8">
        <x:v>73582.79996898165</x:v>
      </x:c>
      <x:c r="T2101" s="12">
        <x:v>337877.92540327477</x:v>
      </x:c>
      <x:c r="U2101" s="12">
        <x:v>22.75</x:v>
      </x:c>
      <x:c r="V2101" s="12">
        <x:v>95</x:v>
      </x:c>
      <x:c r="W2101" s="12">
        <x:f>NA()</x:f>
      </x:c>
    </x:row>
    <x:row r="2102">
      <x:c r="A2102">
        <x:v>184405</x:v>
      </x:c>
      <x:c r="B2102" s="1">
        <x:v>44777.67204321404</x:v>
      </x:c>
      <x:c r="C2102" s="6">
        <x:v>34.99849245</x:v>
      </x:c>
      <x:c r="D2102" s="14" t="s">
        <x:v>94</x:v>
      </x:c>
      <x:c r="E2102" s="15">
        <x:v>44771.47877003059</x:v>
      </x:c>
      <x:c r="F2102" t="s">
        <x:v>99</x:v>
      </x:c>
      <x:c r="G2102" s="6">
        <x:v>89.24022160507036</x:v>
      </x:c>
      <x:c r="H2102" t="s">
        <x:v>97</x:v>
      </x:c>
      <x:c r="I2102" s="6">
        <x:v>27.792592477038852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21.763999999999996</x:v>
      </x:c>
      <x:c r="S2102" s="8">
        <x:v>73576.33591206695</x:v>
      </x:c>
      <x:c r="T2102" s="12">
        <x:v>337877.2420877766</x:v>
      </x:c>
      <x:c r="U2102" s="12">
        <x:v>22.75</x:v>
      </x:c>
      <x:c r="V2102" s="12">
        <x:v>95</x:v>
      </x:c>
      <x:c r="W2102" s="12">
        <x:f>NA()</x:f>
      </x:c>
    </x:row>
    <x:row r="2103">
      <x:c r="A2103">
        <x:v>184415</x:v>
      </x:c>
      <x:c r="B2103" s="1">
        <x:v>44777.67205498127</x:v>
      </x:c>
      <x:c r="C2103" s="6">
        <x:v>35.01543724333333</x:v>
      </x:c>
      <x:c r="D2103" s="14" t="s">
        <x:v>94</x:v>
      </x:c>
      <x:c r="E2103" s="15">
        <x:v>44771.47877003059</x:v>
      </x:c>
      <x:c r="F2103" t="s">
        <x:v>99</x:v>
      </x:c>
      <x:c r="G2103" s="6">
        <x:v>89.24053174844003</x:v>
      </x:c>
      <x:c r="H2103" t="s">
        <x:v>97</x:v>
      </x:c>
      <x:c r="I2103" s="6">
        <x:v>27.79223167944474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21.763999999999996</x:v>
      </x:c>
      <x:c r="S2103" s="8">
        <x:v>73577.562138034</x:v>
      </x:c>
      <x:c r="T2103" s="12">
        <x:v>337877.6465880629</x:v>
      </x:c>
      <x:c r="U2103" s="12">
        <x:v>22.75</x:v>
      </x:c>
      <x:c r="V2103" s="12">
        <x:v>95</x:v>
      </x:c>
      <x:c r="W2103" s="12">
        <x:f>NA()</x:f>
      </x:c>
    </x:row>
    <x:row r="2104">
      <x:c r="A2104">
        <x:v>184425</x:v>
      </x:c>
      <x:c r="B2104" s="1">
        <x:v>44777.672066158906</x:v>
      </x:c>
      <x:c r="C2104" s="6">
        <x:v>35.031533038333336</x:v>
      </x:c>
      <x:c r="D2104" s="14" t="s">
        <x:v>94</x:v>
      </x:c>
      <x:c r="E2104" s="15">
        <x:v>44771.47877003059</x:v>
      </x:c>
      <x:c r="F2104" t="s">
        <x:v>99</x:v>
      </x:c>
      <x:c r="G2104" s="6">
        <x:v>89.26051390474967</x:v>
      </x:c>
      <x:c r="H2104" t="s">
        <x:v>97</x:v>
      </x:c>
      <x:c r="I2104" s="6">
        <x:v>27.768990382818174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21.763999999999996</x:v>
      </x:c>
      <x:c r="S2104" s="8">
        <x:v>73580.04307536705</x:v>
      </x:c>
      <x:c r="T2104" s="12">
        <x:v>337869.722940226</x:v>
      </x:c>
      <x:c r="U2104" s="12">
        <x:v>22.75</x:v>
      </x:c>
      <x:c r="V2104" s="12">
        <x:v>95</x:v>
      </x:c>
      <x:c r="W2104" s="12">
        <x:f>NA()</x:f>
      </x:c>
    </x:row>
    <x:row r="2105">
      <x:c r="A2105">
        <x:v>184433</x:v>
      </x:c>
      <x:c r="B2105" s="1">
        <x:v>44777.672077920266</x:v>
      </x:c>
      <x:c r="C2105" s="6">
        <x:v>35.04846941</x:v>
      </x:c>
      <x:c r="D2105" s="14" t="s">
        <x:v>94</x:v>
      </x:c>
      <x:c r="E2105" s="15">
        <x:v>44771.47877003059</x:v>
      </x:c>
      <x:c r="F2105" t="s">
        <x:v>99</x:v>
      </x:c>
      <x:c r="G2105" s="6">
        <x:v>89.23750831713346</x:v>
      </x:c>
      <x:c r="H2105" t="s">
        <x:v>97</x:v>
      </x:c>
      <x:c r="I2105" s="6">
        <x:v>27.768629587761097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21.766999999999996</x:v>
      </x:c>
      <x:c r="S2105" s="8">
        <x:v>73575.52354071169</x:v>
      </x:c>
      <x:c r="T2105" s="12">
        <x:v>337867.6578745143</x:v>
      </x:c>
      <x:c r="U2105" s="12">
        <x:v>22.75</x:v>
      </x:c>
      <x:c r="V2105" s="12">
        <x:v>95</x:v>
      </x:c>
      <x:c r="W2105" s="12">
        <x:f>NA()</x:f>
      </x:c>
    </x:row>
    <x:row r="2106">
      <x:c r="A2106">
        <x:v>184439</x:v>
      </x:c>
      <x:c r="B2106" s="1">
        <x:v>44777.6720896466</x:v>
      </x:c>
      <x:c r="C2106" s="6">
        <x:v>35.06535532</x:v>
      </x:c>
      <x:c r="D2106" s="14" t="s">
        <x:v>94</x:v>
      </x:c>
      <x:c r="E2106" s="15">
        <x:v>44771.47877003059</x:v>
      </x:c>
      <x:c r="F2106" t="s">
        <x:v>99</x:v>
      </x:c>
      <x:c r="G2106" s="6">
        <x:v>89.25631703083756</x:v>
      </x:c>
      <x:c r="H2106" t="s">
        <x:v>97</x:v>
      </x:c>
      <x:c r="I2106" s="6">
        <x:v>27.78291108837493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21.762999999999998</x:v>
      </x:c>
      <x:c r="S2106" s="8">
        <x:v>73573.4069408582</x:v>
      </x:c>
      <x:c r="T2106" s="12">
        <x:v>337862.46569206397</x:v>
      </x:c>
      <x:c r="U2106" s="12">
        <x:v>22.75</x:v>
      </x:c>
      <x:c r="V2106" s="12">
        <x:v>95</x:v>
      </x:c>
      <x:c r="W2106" s="12">
        <x:f>NA()</x:f>
      </x:c>
    </x:row>
    <x:row r="2107">
      <x:c r="A2107">
        <x:v>184454</x:v>
      </x:c>
      <x:c r="B2107" s="1">
        <x:v>44777.67210074547</x:v>
      </x:c>
      <x:c r="C2107" s="6">
        <x:v>35.081337698333336</x:v>
      </x:c>
      <x:c r="D2107" s="14" t="s">
        <x:v>94</x:v>
      </x:c>
      <x:c r="E2107" s="15">
        <x:v>44771.47877003059</x:v>
      </x:c>
      <x:c r="F2107" t="s">
        <x:v>99</x:v>
      </x:c>
      <x:c r="G2107" s="6">
        <x:v>89.27578737663401</x:v>
      </x:c>
      <x:c r="H2107" t="s">
        <x:v>97</x:v>
      </x:c>
      <x:c r="I2107" s="6">
        <x:v>27.78739098214237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21.759999999999998</x:v>
      </x:c>
      <x:c r="S2107" s="8">
        <x:v>73575.34069755716</x:v>
      </x:c>
      <x:c r="T2107" s="12">
        <x:v>337862.5122746011</x:v>
      </x:c>
      <x:c r="U2107" s="12">
        <x:v>22.75</x:v>
      </x:c>
      <x:c r="V2107" s="12">
        <x:v>95</x:v>
      </x:c>
      <x:c r="W2107" s="12">
        <x:f>NA()</x:f>
      </x:c>
    </x:row>
    <x:row r="2108">
      <x:c r="A2108">
        <x:v>184459</x:v>
      </x:c>
      <x:c r="B2108" s="1">
        <x:v>44777.67211247987</x:v>
      </x:c>
      <x:c r="C2108" s="6">
        <x:v>35.098235225</x:v>
      </x:c>
      <x:c r="D2108" s="14" t="s">
        <x:v>94</x:v>
      </x:c>
      <x:c r="E2108" s="15">
        <x:v>44771.47877003059</x:v>
      </x:c>
      <x:c r="F2108" t="s">
        <x:v>99</x:v>
      </x:c>
      <x:c r="G2108" s="6">
        <x:v>89.23340674282294</x:v>
      </x:c>
      <x:c r="H2108" t="s">
        <x:v>97</x:v>
      </x:c>
      <x:c r="I2108" s="6">
        <x:v>27.791480017915546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21.765</x:v>
      </x:c>
      <x:c r="S2108" s="8">
        <x:v>73572.64471767546</x:v>
      </x:c>
      <x:c r="T2108" s="12">
        <x:v>337845.31260507344</x:v>
      </x:c>
      <x:c r="U2108" s="12">
        <x:v>22.75</x:v>
      </x:c>
      <x:c r="V2108" s="12">
        <x:v>95</x:v>
      </x:c>
      <x:c r="W2108" s="12">
        <x:f>NA()</x:f>
      </x:c>
    </x:row>
    <x:row r="2109">
      <x:c r="A2109">
        <x:v>184468</x:v>
      </x:c>
      <x:c r="B2109" s="1">
        <x:v>44777.67212422764</x:v>
      </x:c>
      <x:c r="C2109" s="6">
        <x:v>35.11515202333333</x:v>
      </x:c>
      <x:c r="D2109" s="14" t="s">
        <x:v>94</x:v>
      </x:c>
      <x:c r="E2109" s="15">
        <x:v>44771.47877003059</x:v>
      </x:c>
      <x:c r="F2109" t="s">
        <x:v>99</x:v>
      </x:c>
      <x:c r="G2109" s="6">
        <x:v>89.22369839782203</x:v>
      </x:c>
      <x:c r="H2109" t="s">
        <x:v>97</x:v>
      </x:c>
      <x:c r="I2109" s="6">
        <x:v>27.793735003009715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21.766</x:v>
      </x:c>
      <x:c r="S2109" s="8">
        <x:v>73572.65866062933</x:v>
      </x:c>
      <x:c r="T2109" s="12">
        <x:v>337861.6420587032</x:v>
      </x:c>
      <x:c r="U2109" s="12">
        <x:v>22.75</x:v>
      </x:c>
      <x:c r="V2109" s="12">
        <x:v>95</x:v>
      </x:c>
      <x:c r="W2109" s="12">
        <x:f>NA()</x:f>
      </x:c>
    </x:row>
    <x:row r="2110">
      <x:c r="A2110">
        <x:v>184478</x:v>
      </x:c>
      <x:c r="B2110" s="1">
        <x:v>44777.67213596394</x:v>
      </x:c>
      <x:c r="C2110" s="6">
        <x:v>35.132052296666664</x:v>
      </x:c>
      <x:c r="D2110" s="14" t="s">
        <x:v>94</x:v>
      </x:c>
      <x:c r="E2110" s="15">
        <x:v>44771.47877003059</x:v>
      </x:c>
      <x:c r="F2110" t="s">
        <x:v>99</x:v>
      </x:c>
      <x:c r="G2110" s="6">
        <x:v>89.22651506991923</x:v>
      </x:c>
      <x:c r="H2110" t="s">
        <x:v>97</x:v>
      </x:c>
      <x:c r="I2110" s="6">
        <x:v>27.790457758505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21.766</x:v>
      </x:c>
      <x:c r="S2110" s="8">
        <x:v>73576.28068386977</x:v>
      </x:c>
      <x:c r="T2110" s="12">
        <x:v>337847.4738578315</x:v>
      </x:c>
      <x:c r="U2110" s="12">
        <x:v>22.75</x:v>
      </x:c>
      <x:c r="V2110" s="12">
        <x:v>95</x:v>
      </x:c>
      <x:c r="W2110" s="12">
        <x:f>NA()</x:f>
      </x:c>
    </x:row>
    <x:row r="2111">
      <x:c r="A2111">
        <x:v>184490</x:v>
      </x:c>
      <x:c r="B2111" s="1">
        <x:v>44777.67214713895</x:v>
      </x:c>
      <x:c r="C2111" s="6">
        <x:v>35.14814430333333</x:v>
      </x:c>
      <x:c r="D2111" s="14" t="s">
        <x:v>94</x:v>
      </x:c>
      <x:c r="E2111" s="15">
        <x:v>44771.47877003059</x:v>
      </x:c>
      <x:c r="F2111" t="s">
        <x:v>99</x:v>
      </x:c>
      <x:c r="G2111" s="6">
        <x:v>89.21375877596937</x:v>
      </x:c>
      <x:c r="H2111" t="s">
        <x:v>97</x:v>
      </x:c>
      <x:c r="I2111" s="6">
        <x:v>27.79626058811391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21.766999999999996</x:v>
      </x:c>
      <x:c r="S2111" s="8">
        <x:v>73570.88502938926</x:v>
      </x:c>
      <x:c r="T2111" s="12">
        <x:v>337845.113326042</x:v>
      </x:c>
      <x:c r="U2111" s="12">
        <x:v>22.75</x:v>
      </x:c>
      <x:c r="V2111" s="12">
        <x:v>95</x:v>
      </x:c>
      <x:c r="W2111" s="12">
        <x:f>NA()</x:f>
      </x:c>
    </x:row>
    <x:row r="2112">
      <x:c r="A2112">
        <x:v>184495</x:v>
      </x:c>
      <x:c r="B2112" s="1">
        <x:v>44777.67215890676</x:v>
      </x:c>
      <x:c r="C2112" s="6">
        <x:v>35.165089955</x:v>
      </x:c>
      <x:c r="D2112" s="14" t="s">
        <x:v>94</x:v>
      </x:c>
      <x:c r="E2112" s="15">
        <x:v>44771.47877003059</x:v>
      </x:c>
      <x:c r="F2112" t="s">
        <x:v>99</x:v>
      </x:c>
      <x:c r="G2112" s="6">
        <x:v>89.21874557137485</x:v>
      </x:c>
      <x:c r="H2112" t="s">
        <x:v>97</x:v>
      </x:c>
      <x:c r="I2112" s="6">
        <x:v>27.790457758505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21.766999999999996</x:v>
      </x:c>
      <x:c r="S2112" s="8">
        <x:v>73576.53342997372</x:v>
      </x:c>
      <x:c r="T2112" s="12">
        <x:v>337849.96190961753</x:v>
      </x:c>
      <x:c r="U2112" s="12">
        <x:v>22.75</x:v>
      </x:c>
      <x:c r="V2112" s="12">
        <x:v>95</x:v>
      </x:c>
      <x:c r="W2112" s="12">
        <x:f>NA()</x:f>
      </x:c>
    </x:row>
    <x:row r="2113">
      <x:c r="A2113">
        <x:v>184508</x:v>
      </x:c>
      <x:c r="B2113" s="1">
        <x:v>44777.67217018186</x:v>
      </x:c>
      <x:c r="C2113" s="6">
        <x:v>35.18132610166667</x:v>
      </x:c>
      <x:c r="D2113" s="14" t="s">
        <x:v>94</x:v>
      </x:c>
      <x:c r="E2113" s="15">
        <x:v>44771.47877003059</x:v>
      </x:c>
      <x:c r="F2113" t="s">
        <x:v>99</x:v>
      </x:c>
      <x:c r="G2113" s="6">
        <x:v>89.25448161387284</x:v>
      </x:c>
      <x:c r="H2113" t="s">
        <x:v>97</x:v>
      </x:c>
      <x:c r="I2113" s="6">
        <x:v>27.785045802108925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21.762999999999998</x:v>
      </x:c>
      <x:c r="S2113" s="8">
        <x:v>73574.46349431894</x:v>
      </x:c>
      <x:c r="T2113" s="12">
        <x:v>337845.9373837284</x:v>
      </x:c>
      <x:c r="U2113" s="12">
        <x:v>22.75</x:v>
      </x:c>
      <x:c r="V2113" s="12">
        <x:v>95</x:v>
      </x:c>
      <x:c r="W2113" s="12">
        <x:f>NA()</x:f>
      </x:c>
    </x:row>
    <x:row r="2114">
      <x:c r="A2114">
        <x:v>184516</x:v>
      </x:c>
      <x:c r="B2114" s="1">
        <x:v>44777.672181939815</x:v>
      </x:c>
      <x:c r="C2114" s="6">
        <x:v>35.198257545</x:v>
      </x:c>
      <x:c r="D2114" s="14" t="s">
        <x:v>94</x:v>
      </x:c>
      <x:c r="E2114" s="15">
        <x:v>44771.47877003059</x:v>
      </x:c>
      <x:c r="F2114" t="s">
        <x:v>99</x:v>
      </x:c>
      <x:c r="G2114" s="6">
        <x:v>89.24622662733212</x:v>
      </x:c>
      <x:c r="H2114" t="s">
        <x:v>97</x:v>
      </x:c>
      <x:c r="I2114" s="6">
        <x:v>27.776567087968033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21.765</x:v>
      </x:c>
      <x:c r="S2114" s="8">
        <x:v>73575.07685842626</x:v>
      </x:c>
      <x:c r="T2114" s="12">
        <x:v>337850.4506177498</x:v>
      </x:c>
      <x:c r="U2114" s="12">
        <x:v>22.75</x:v>
      </x:c>
      <x:c r="V2114" s="12">
        <x:v>95</x:v>
      </x:c>
      <x:c r="W2114" s="12">
        <x:f>NA()</x:f>
      </x:c>
    </x:row>
    <x:row r="2115">
      <x:c r="A2115">
        <x:v>184521</x:v>
      </x:c>
      <x:c r="B2115" s="1">
        <x:v>44777.67219368787</x:v>
      </x:c>
      <x:c r="C2115" s="6">
        <x:v>35.215174745</x:v>
      </x:c>
      <x:c r="D2115" s="14" t="s">
        <x:v>94</x:v>
      </x:c>
      <x:c r="E2115" s="15">
        <x:v>44771.47877003059</x:v>
      </x:c>
      <x:c r="F2115" t="s">
        <x:v>99</x:v>
      </x:c>
      <x:c r="G2115" s="6">
        <x:v>89.23636165649907</x:v>
      </x:c>
      <x:c r="H2115" t="s">
        <x:v>97</x:v>
      </x:c>
      <x:c r="I2115" s="6">
        <x:v>27.779002461113578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21.766</x:v>
      </x:c>
      <x:c r="S2115" s="8">
        <x:v>73577.02113928802</x:v>
      </x:c>
      <x:c r="T2115" s="12">
        <x:v>337854.0303514792</x:v>
      </x:c>
      <x:c r="U2115" s="12">
        <x:v>22.75</x:v>
      </x:c>
      <x:c r="V2115" s="12">
        <x:v>95</x:v>
      </x:c>
      <x:c r="W2115" s="12">
        <x:f>NA()</x:f>
      </x:c>
    </x:row>
    <x:row r="2116">
      <x:c r="A2116">
        <x:v>184529</x:v>
      </x:c>
      <x:c r="B2116" s="1">
        <x:v>44777.67220544375</x:v>
      </x:c>
      <x:c r="C2116" s="6">
        <x:v>35.23210322166667</x:v>
      </x:c>
      <x:c r="D2116" s="14" t="s">
        <x:v>94</x:v>
      </x:c>
      <x:c r="E2116" s="15">
        <x:v>44771.47877003059</x:v>
      </x:c>
      <x:c r="F2116" t="s">
        <x:v>99</x:v>
      </x:c>
      <x:c r="G2116" s="6">
        <x:v>89.24296967470046</x:v>
      </x:c>
      <x:c r="H2116" t="s">
        <x:v>97</x:v>
      </x:c>
      <x:c r="I2116" s="6">
        <x:v>27.78035544695831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21.765</x:v>
      </x:c>
      <x:c r="S2116" s="8">
        <x:v>73571.43512977983</x:v>
      </x:c>
      <x:c r="T2116" s="12">
        <x:v>337859.47942872625</x:v>
      </x:c>
      <x:c r="U2116" s="12">
        <x:v>22.75</x:v>
      </x:c>
      <x:c r="V2116" s="12">
        <x:v>95</x:v>
      </x:c>
      <x:c r="W2116" s="12">
        <x:f>NA()</x:f>
      </x:c>
    </x:row>
    <x:row r="2117">
      <x:c r="A2117">
        <x:v>184540</x:v>
      </x:c>
      <x:c r="B2117" s="1">
        <x:v>44777.672216992934</x:v>
      </x:c>
      <x:c r="C2117" s="6">
        <x:v>35.24873405</x:v>
      </x:c>
      <x:c r="D2117" s="14" t="s">
        <x:v>94</x:v>
      </x:c>
      <x:c r="E2117" s="15">
        <x:v>44771.47877003059</x:v>
      </x:c>
      <x:c r="F2117" t="s">
        <x:v>99</x:v>
      </x:c>
      <x:c r="G2117" s="6">
        <x:v>89.24001484381323</x:v>
      </x:c>
      <x:c r="H2117" t="s">
        <x:v>97</x:v>
      </x:c>
      <x:c r="I2117" s="6">
        <x:v>27.79283300879024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21.763999999999996</x:v>
      </x:c>
      <x:c r="S2117" s="8">
        <x:v>73573.41071604112</x:v>
      </x:c>
      <x:c r="T2117" s="12">
        <x:v>337860.7913633524</x:v>
      </x:c>
      <x:c r="U2117" s="12">
        <x:v>22.75</x:v>
      </x:c>
      <x:c r="V2117" s="12">
        <x:v>95</x:v>
      </x:c>
      <x:c r="W2117" s="12">
        <x:f>NA()</x:f>
      </x:c>
    </x:row>
    <x:row r="2118">
      <x:c r="A2118">
        <x:v>184547</x:v>
      </x:c>
      <x:c r="B2118" s="1">
        <x:v>44777.67222816222</x:v>
      </x:c>
      <x:c r="C2118" s="6">
        <x:v>35.26481782</x:v>
      </x:c>
      <x:c r="D2118" s="14" t="s">
        <x:v>94</x:v>
      </x:c>
      <x:c r="E2118" s="15">
        <x:v>44771.47877003059</x:v>
      </x:c>
      <x:c r="F2118" t="s">
        <x:v>99</x:v>
      </x:c>
      <x:c r="G2118" s="6">
        <x:v>89.267875984842</x:v>
      </x:c>
      <x:c r="H2118" t="s">
        <x:v>97</x:v>
      </x:c>
      <x:c r="I2118" s="6">
        <x:v>27.796591319637628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21.759999999999998</x:v>
      </x:c>
      <x:c r="S2118" s="8">
        <x:v>73577.1655853582</x:v>
      </x:c>
      <x:c r="T2118" s="12">
        <x:v>337855.6244017783</x:v>
      </x:c>
      <x:c r="U2118" s="12">
        <x:v>22.75</x:v>
      </x:c>
      <x:c r="V2118" s="12">
        <x:v>95</x:v>
      </x:c>
      <x:c r="W2118" s="12">
        <x:f>NA()</x:f>
      </x:c>
    </x:row>
    <x:row r="2119">
      <x:c r="A2119">
        <x:v>184558</x:v>
      </x:c>
      <x:c r="B2119" s="1">
        <x:v>44777.67223975347</x:v>
      </x:c>
      <x:c r="C2119" s="6">
        <x:v>35.281509215</x:v>
      </x:c>
      <x:c r="D2119" s="14" t="s">
        <x:v>94</x:v>
      </x:c>
      <x:c r="E2119" s="15">
        <x:v>44771.47877003059</x:v>
      </x:c>
      <x:c r="F2119" t="s">
        <x:v>99</x:v>
      </x:c>
      <x:c r="G2119" s="6">
        <x:v>89.23388964926227</x:v>
      </x:c>
      <x:c r="H2119" t="s">
        <x:v>97</x:v>
      </x:c>
      <x:c r="I2119" s="6">
        <x:v>27.772838865836093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21.766999999999996</x:v>
      </x:c>
      <x:c r="S2119" s="8">
        <x:v>73574.63525694983</x:v>
      </x:c>
      <x:c r="T2119" s="12">
        <x:v>337856.10130393214</x:v>
      </x:c>
      <x:c r="U2119" s="12">
        <x:v>22.75</x:v>
      </x:c>
      <x:c r="V2119" s="12">
        <x:v>95</x:v>
      </x:c>
      <x:c r="W2119" s="12">
        <x:f>NA()</x:f>
      </x:c>
    </x:row>
    <x:row r="2120">
      <x:c r="A2120">
        <x:v>184571</x:v>
      </x:c>
      <x:c r="B2120" s="1">
        <x:v>44777.67225125866</x:v>
      </x:c>
      <x:c r="C2120" s="6">
        <x:v>35.298076681666664</x:v>
      </x:c>
      <x:c r="D2120" s="14" t="s">
        <x:v>94</x:v>
      </x:c>
      <x:c r="E2120" s="15">
        <x:v>44771.47877003059</x:v>
      </x:c>
      <x:c r="F2120" t="s">
        <x:v>99</x:v>
      </x:c>
      <x:c r="G2120" s="6">
        <x:v>89.21189045460775</x:v>
      </x:c>
      <x:c r="H2120" t="s">
        <x:v>97</x:v>
      </x:c>
      <x:c r="I2120" s="6">
        <x:v>27.78035544695831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21.769</x:v>
      </x:c>
      <x:c r="S2120" s="8">
        <x:v>73570.54415451034</x:v>
      </x:c>
      <x:c r="T2120" s="12">
        <x:v>337846.2892908626</x:v>
      </x:c>
      <x:c r="U2120" s="12">
        <x:v>22.75</x:v>
      </x:c>
      <x:c r="V2120" s="12">
        <x:v>95</x:v>
      </x:c>
      <x:c r="W2120" s="12">
        <x:f>NA()</x:f>
      </x:c>
    </x:row>
    <x:row r="2121">
      <x:c r="A2121">
        <x:v>184576</x:v>
      </x:c>
      <x:c r="B2121" s="1">
        <x:v>44777.67226280705</x:v>
      </x:c>
      <x:c r="C2121" s="6">
        <x:v>35.314706363333336</x:v>
      </x:c>
      <x:c r="D2121" s="14" t="s">
        <x:v>94</x:v>
      </x:c>
      <x:c r="E2121" s="15">
        <x:v>44771.47877003059</x:v>
      </x:c>
      <x:c r="F2121" t="s">
        <x:v>99</x:v>
      </x:c>
      <x:c r="G2121" s="6">
        <x:v>89.23798123134107</x:v>
      </x:c>
      <x:c r="H2121" t="s">
        <x:v>97</x:v>
      </x:c>
      <x:c r="I2121" s="6">
        <x:v>27.78615825909992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21.765</x:v>
      </x:c>
      <x:c r="S2121" s="8">
        <x:v>73566.38573748927</x:v>
      </x:c>
      <x:c r="T2121" s="12">
        <x:v>337844.47142110724</x:v>
      </x:c>
      <x:c r="U2121" s="12">
        <x:v>22.75</x:v>
      </x:c>
      <x:c r="V2121" s="12">
        <x:v>95</x:v>
      </x:c>
      <x:c r="W2121" s="12">
        <x:f>NA()</x:f>
      </x:c>
    </x:row>
    <x:row r="2122">
      <x:c r="A2122">
        <x:v>184588</x:v>
      </x:c>
      <x:c r="B2122" s="1">
        <x:v>44777.672274392105</x:v>
      </x:c>
      <x:c r="C2122" s="6">
        <x:v>35.331388841666666</x:v>
      </x:c>
      <x:c r="D2122" s="14" t="s">
        <x:v>94</x:v>
      </x:c>
      <x:c r="E2122" s="15">
        <x:v>44771.47877003059</x:v>
      </x:c>
      <x:c r="F2122" t="s">
        <x:v>99</x:v>
      </x:c>
      <x:c r="G2122" s="6">
        <x:v>89.22848794636535</x:v>
      </x:c>
      <x:c r="H2122" t="s">
        <x:v>97</x:v>
      </x:c>
      <x:c r="I2122" s="6">
        <x:v>27.77912272650019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21.766999999999996</x:v>
      </x:c>
      <x:c r="S2122" s="8">
        <x:v>73574.73483121367</x:v>
      </x:c>
      <x:c r="T2122" s="12">
        <x:v>337852.48042584467</x:v>
      </x:c>
      <x:c r="U2122" s="12">
        <x:v>22.75</x:v>
      </x:c>
      <x:c r="V2122" s="12">
        <x:v>95</x:v>
      </x:c>
      <x:c r="W2122" s="12">
        <x:f>NA()</x:f>
      </x:c>
    </x:row>
    <x:row r="2123">
      <x:c r="A2123">
        <x:v>184593</x:v>
      </x:c>
      <x:c r="B2123" s="1">
        <x:v>44777.67228663372</x:v>
      </x:c>
      <x:c r="C2123" s="6">
        <x:v>35.34901677333333</x:v>
      </x:c>
      <x:c r="D2123" s="14" t="s">
        <x:v>94</x:v>
      </x:c>
      <x:c r="E2123" s="15">
        <x:v>44771.47877003059</x:v>
      </x:c>
      <x:c r="F2123" t="s">
        <x:v>99</x:v>
      </x:c>
      <x:c r="G2123" s="6">
        <x:v>89.2564979908179</x:v>
      </x:c>
      <x:c r="H2123" t="s">
        <x:v>97</x:v>
      </x:c>
      <x:c r="I2123" s="6">
        <x:v>27.78270062371439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21.762999999999998</x:v>
      </x:c>
      <x:c r="S2123" s="8">
        <x:v>73576.91353266826</x:v>
      </x:c>
      <x:c r="T2123" s="12">
        <x:v>337852.05588570226</x:v>
      </x:c>
      <x:c r="U2123" s="12">
        <x:v>22.75</x:v>
      </x:c>
      <x:c r="V2123" s="12">
        <x:v>95</x:v>
      </x:c>
      <x:c r="W2123" s="12">
        <x:f>NA()</x:f>
      </x:c>
    </x:row>
    <x:row r="2124">
      <x:c r="A2124">
        <x:v>184605</x:v>
      </x:c>
      <x:c r="B2124" s="1">
        <x:v>44777.672298047175</x:v>
      </x:c>
      <x:c r="C2124" s="6">
        <x:v>35.365452151666666</x:v>
      </x:c>
      <x:c r="D2124" s="14" t="s">
        <x:v>94</x:v>
      </x:c>
      <x:c r="E2124" s="15">
        <x:v>44771.47877003059</x:v>
      </x:c>
      <x:c r="F2124" t="s">
        <x:v>99</x:v>
      </x:c>
      <x:c r="G2124" s="6">
        <x:v>89.2585489665101</x:v>
      </x:c>
      <x:c r="H2124" t="s">
        <x:v>97</x:v>
      </x:c>
      <x:c r="I2124" s="6">
        <x:v>27.771275419077938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21.763999999999996</x:v>
      </x:c>
      <x:c r="S2124" s="8">
        <x:v>73572.38276047916</x:v>
      </x:c>
      <x:c r="T2124" s="12">
        <x:v>337838.5415765864</x:v>
      </x:c>
      <x:c r="U2124" s="12">
        <x:v>22.75</x:v>
      </x:c>
      <x:c r="V2124" s="12">
        <x:v>95</x:v>
      </x:c>
      <x:c r="W2124" s="12">
        <x:f>NA()</x:f>
      </x:c>
    </x:row>
    <x:row r="2125">
      <x:c r="A2125">
        <x:v>184609</x:v>
      </x:c>
      <x:c r="B2125" s="1">
        <x:v>44777.67230957063</x:v>
      </x:c>
      <x:c r="C2125" s="6">
        <x:v>35.382045925</x:v>
      </x:c>
      <x:c r="D2125" s="14" t="s">
        <x:v>94</x:v>
      </x:c>
      <x:c r="E2125" s="15">
        <x:v>44771.47877003059</x:v>
      </x:c>
      <x:c r="F2125" t="s">
        <x:v>99</x:v>
      </x:c>
      <x:c r="G2125" s="6">
        <x:v>89.19905896485365</x:v>
      </x:c>
      <x:c r="H2125" t="s">
        <x:v>97</x:v>
      </x:c>
      <x:c r="I2125" s="6">
        <x:v>27.786248458331556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21.769999999999996</x:v>
      </x:c>
      <x:c r="S2125" s="8">
        <x:v>73576.83027459805</x:v>
      </x:c>
      <x:c r="T2125" s="12">
        <x:v>337849.4324729399</x:v>
      </x:c>
      <x:c r="U2125" s="12">
        <x:v>22.75</x:v>
      </x:c>
      <x:c r="V2125" s="12">
        <x:v>95</x:v>
      </x:c>
      <x:c r="W2125" s="12">
        <x:f>NA()</x:f>
      </x:c>
    </x:row>
    <x:row r="2126">
      <x:c r="A2126">
        <x:v>184626</x:v>
      </x:c>
      <x:c r="B2126" s="1">
        <x:v>44777.67232110974</x:v>
      </x:c>
      <x:c r="C2126" s="6">
        <x:v>35.398662243333334</x:v>
      </x:c>
      <x:c r="D2126" s="14" t="s">
        <x:v>94</x:v>
      </x:c>
      <x:c r="E2126" s="15">
        <x:v>44771.47877003059</x:v>
      </x:c>
      <x:c r="F2126" t="s">
        <x:v>99</x:v>
      </x:c>
      <x:c r="G2126" s="6">
        <x:v>89.23874844839241</x:v>
      </x:c>
      <x:c r="H2126" t="s">
        <x:v>97</x:v>
      </x:c>
      <x:c r="I2126" s="6">
        <x:v>27.794306266140666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21.763999999999996</x:v>
      </x:c>
      <x:c r="S2126" s="8">
        <x:v>73573.42295939862</x:v>
      </x:c>
      <x:c r="T2126" s="12">
        <x:v>337838.1516407893</x:v>
      </x:c>
      <x:c r="U2126" s="12">
        <x:v>22.75</x:v>
      </x:c>
      <x:c r="V2126" s="12">
        <x:v>95</x:v>
      </x:c>
      <x:c r="W2126" s="12">
        <x:f>NA()</x:f>
      </x:c>
    </x:row>
    <x:row r="2127">
      <x:c r="A2127">
        <x:v>184632</x:v>
      </x:c>
      <x:c r="B2127" s="1">
        <x:v>44777.67233263146</x:v>
      </x:c>
      <x:c r="C2127" s="6">
        <x:v>35.415253531666664</x:v>
      </x:c>
      <x:c r="D2127" s="14" t="s">
        <x:v>94</x:v>
      </x:c>
      <x:c r="E2127" s="15">
        <x:v>44771.47877003059</x:v>
      </x:c>
      <x:c r="F2127" t="s">
        <x:v>99</x:v>
      </x:c>
      <x:c r="G2127" s="6">
        <x:v>89.2393769151714</x:v>
      </x:c>
      <x:c r="H2127" t="s">
        <x:v>97</x:v>
      </x:c>
      <x:c r="I2127" s="6">
        <x:v>27.78453467334475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21.765</x:v>
      </x:c>
      <x:c r="S2127" s="8">
        <x:v>73568.92881420114</x:v>
      </x:c>
      <x:c r="T2127" s="12">
        <x:v>337838.9873337313</x:v>
      </x:c>
      <x:c r="U2127" s="12">
        <x:v>22.75</x:v>
      </x:c>
      <x:c r="V2127" s="12">
        <x:v>95</x:v>
      </x:c>
      <x:c r="W2127" s="12">
        <x:f>NA()</x:f>
      </x:c>
    </x:row>
    <x:row r="2128">
      <x:c r="A2128">
        <x:v>184636</x:v>
      </x:c>
      <x:c r="B2128" s="1">
        <x:v>44777.672344186176</x:v>
      </x:c>
      <x:c r="C2128" s="6">
        <x:v>35.431892313333336</x:v>
      </x:c>
      <x:c r="D2128" s="14" t="s">
        <x:v>94</x:v>
      </x:c>
      <x:c r="E2128" s="15">
        <x:v>44771.47877003059</x:v>
      </x:c>
      <x:c r="F2128" t="s">
        <x:v>99</x:v>
      </x:c>
      <x:c r="G2128" s="6">
        <x:v>89.22815197312988</x:v>
      </x:c>
      <x:c r="H2128" t="s">
        <x:v>97</x:v>
      </x:c>
      <x:c r="I2128" s="6">
        <x:v>27.77951358903556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21.766999999999996</x:v>
      </x:c>
      <x:c r="S2128" s="8">
        <x:v>73569.74710539111</x:v>
      </x:c>
      <x:c r="T2128" s="12">
        <x:v>337833.78348960006</x:v>
      </x:c>
      <x:c r="U2128" s="12">
        <x:v>22.75</x:v>
      </x:c>
      <x:c r="V2128" s="12">
        <x:v>95</x:v>
      </x:c>
      <x:c r="W2128" s="12">
        <x:f>NA()</x:f>
      </x:c>
    </x:row>
    <x:row r="2129">
      <x:c r="A2129">
        <x:v>184653</x:v>
      </x:c>
      <x:c r="B2129" s="1">
        <x:v>44777.672355728195</x:v>
      </x:c>
      <x:c r="C2129" s="6">
        <x:v>35.448512818333334</x:v>
      </x:c>
      <x:c r="D2129" s="14" t="s">
        <x:v>94</x:v>
      </x:c>
      <x:c r="E2129" s="15">
        <x:v>44771.47877003059</x:v>
      </x:c>
      <x:c r="F2129" t="s">
        <x:v>99</x:v>
      </x:c>
      <x:c r="G2129" s="6">
        <x:v>89.2176433727922</x:v>
      </x:c>
      <x:c r="H2129" t="s">
        <x:v>97</x:v>
      </x:c>
      <x:c r="I2129" s="6">
        <x:v>27.78270062371439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21.768</x:v>
      </x:c>
      <x:c r="S2129" s="8">
        <x:v>73572.41634145478</x:v>
      </x:c>
      <x:c r="T2129" s="12">
        <x:v>337835.7592923082</x:v>
      </x:c>
      <x:c r="U2129" s="12">
        <x:v>22.75</x:v>
      </x:c>
      <x:c r="V2129" s="12">
        <x:v>95</x:v>
      </x:c>
      <x:c r="W2129" s="12">
        <x:f>NA()</x:f>
      </x:c>
    </x:row>
    <x:row r="2130">
      <x:c r="A2130">
        <x:v>184658</x:v>
      </x:c>
      <x:c r="B2130" s="1">
        <x:v>44777.67236713053</x:v>
      </x:c>
      <x:c r="C2130" s="6">
        <x:v>35.46493217333333</x:v>
      </x:c>
      <x:c r="D2130" s="14" t="s">
        <x:v>94</x:v>
      </x:c>
      <x:c r="E2130" s="15">
        <x:v>44771.47877003059</x:v>
      </x:c>
      <x:c r="F2130" t="s">
        <x:v>99</x:v>
      </x:c>
      <x:c r="G2130" s="6">
        <x:v>89.17601099614426</x:v>
      </x:c>
      <x:c r="H2130" t="s">
        <x:v>97</x:v>
      </x:c>
      <x:c r="I2130" s="6">
        <x:v>27.794997795324434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21.772</x:v>
      </x:c>
      <x:c r="S2130" s="8">
        <x:v>73571.79547741052</x:v>
      </x:c>
      <x:c r="T2130" s="12">
        <x:v>337828.2348470134</x:v>
      </x:c>
      <x:c r="U2130" s="12">
        <x:v>22.75</x:v>
      </x:c>
      <x:c r="V2130" s="12">
        <x:v>95</x:v>
      </x:c>
      <x:c r="W2130" s="12">
        <x:f>NA()</x:f>
      </x:c>
    </x:row>
    <x:row r="2131">
      <x:c r="A2131">
        <x:v>184665</x:v>
      </x:c>
      <x:c r="B2131" s="1">
        <x:v>44777.67237862266</x:v>
      </x:c>
      <x:c r="C2131" s="6">
        <x:v>35.48148084</x:v>
      </x:c>
      <x:c r="D2131" s="14" t="s">
        <x:v>94</x:v>
      </x:c>
      <x:c r="E2131" s="15">
        <x:v>44771.47877003059</x:v>
      </x:c>
      <x:c r="F2131" t="s">
        <x:v>99</x:v>
      </x:c>
      <x:c r="G2131" s="6">
        <x:v>89.19353062822887</x:v>
      </x:c>
      <x:c r="H2131" t="s">
        <x:v>97</x:v>
      </x:c>
      <x:c r="I2131" s="6">
        <x:v>27.7926826764442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21.769999999999996</x:v>
      </x:c>
      <x:c r="S2131" s="8">
        <x:v>73567.94121561227</x:v>
      </x:c>
      <x:c r="T2131" s="12">
        <x:v>337827.8982132099</x:v>
      </x:c>
      <x:c r="U2131" s="12">
        <x:v>22.75</x:v>
      </x:c>
      <x:c r="V2131" s="12">
        <x:v>95</x:v>
      </x:c>
      <x:c r="W2131" s="12">
        <x:f>NA()</x:f>
      </x:c>
    </x:row>
    <x:row r="2132">
      <x:c r="A2132">
        <x:v>184677</x:v>
      </x:c>
      <x:c r="B2132" s="1">
        <x:v>44777.67239015117</x:v>
      </x:c>
      <x:c r="C2132" s="6">
        <x:v>35.49808190666667</x:v>
      </x:c>
      <x:c r="D2132" s="14" t="s">
        <x:v>94</x:v>
      </x:c>
      <x:c r="E2132" s="15">
        <x:v>44771.47877003059</x:v>
      </x:c>
      <x:c r="F2132" t="s">
        <x:v>99</x:v>
      </x:c>
      <x:c r="G2132" s="6">
        <x:v>89.20946161632415</x:v>
      </x:c>
      <x:c r="H2132" t="s">
        <x:v>97</x:v>
      </x:c>
      <x:c r="I2132" s="6">
        <x:v>27.783181685815634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21.769</x:v>
      </x:c>
      <x:c r="S2132" s="8">
        <x:v>73565.49643661092</x:v>
      </x:c>
      <x:c r="T2132" s="12">
        <x:v>337829.5488042243</x:v>
      </x:c>
      <x:c r="U2132" s="12">
        <x:v>22.75</x:v>
      </x:c>
      <x:c r="V2132" s="12">
        <x:v>95</x:v>
      </x:c>
      <x:c r="W2132" s="12">
        <x:f>NA()</x:f>
      </x:c>
    </x:row>
    <x:row r="2133">
      <x:c r="A2133">
        <x:v>184684</x:v>
      </x:c>
      <x:c r="B2133" s="1">
        <x:v>44777.67240165686</x:v>
      </x:c>
      <x:c r="C2133" s="6">
        <x:v>35.51465010166667</x:v>
      </x:c>
      <x:c r="D2133" s="14" t="s">
        <x:v>94</x:v>
      </x:c>
      <x:c r="E2133" s="15">
        <x:v>44771.47877003059</x:v>
      </x:c>
      <x:c r="F2133" t="s">
        <x:v>99</x:v>
      </x:c>
      <x:c r="G2133" s="6">
        <x:v>89.24549428465014</x:v>
      </x:c>
      <x:c r="H2133" t="s">
        <x:v>97</x:v>
      </x:c>
      <x:c r="I2133" s="6">
        <x:v>27.786458923215378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21.763999999999996</x:v>
      </x:c>
      <x:c r="S2133" s="8">
        <x:v>73567.63249229304</x:v>
      </x:c>
      <x:c r="T2133" s="12">
        <x:v>337815.92027963325</x:v>
      </x:c>
      <x:c r="U2133" s="12">
        <x:v>22.75</x:v>
      </x:c>
      <x:c r="V2133" s="12">
        <x:v>95</x:v>
      </x:c>
      <x:c r="W2133" s="12">
        <x:f>NA()</x:f>
      </x:c>
    </x:row>
    <x:row r="2134">
      <x:c r="A2134">
        <x:v>184698</x:v>
      </x:c>
      <x:c r="B2134" s="1">
        <x:v>44777.67241392806</x:v>
      </x:c>
      <x:c r="C2134" s="6">
        <x:v>35.532320633333335</x:v>
      </x:c>
      <x:c r="D2134" s="14" t="s">
        <x:v>94</x:v>
      </x:c>
      <x:c r="E2134" s="15">
        <x:v>44771.47877003059</x:v>
      </x:c>
      <x:c r="F2134" t="s">
        <x:v>99</x:v>
      </x:c>
      <x:c r="G2134" s="6">
        <x:v>89.20324434399203</x:v>
      </x:c>
      <x:c r="H2134" t="s">
        <x:v>97</x:v>
      </x:c>
      <x:c r="I2134" s="6">
        <x:v>27.781377703291128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21.769999999999996</x:v>
      </x:c>
      <x:c r="S2134" s="8">
        <x:v>73572.29333894061</x:v>
      </x:c>
      <x:c r="T2134" s="12">
        <x:v>337831.68234840746</x:v>
      </x:c>
      <x:c r="U2134" s="12">
        <x:v>22.75</x:v>
      </x:c>
      <x:c r="V2134" s="12">
        <x:v>95</x:v>
      </x:c>
      <x:c r="W2134" s="12">
        <x:f>NA()</x:f>
      </x:c>
    </x:row>
    <x:row r="2135">
      <x:c r="A2135">
        <x:v>184710</x:v>
      </x:c>
      <x:c r="B2135" s="1">
        <x:v>44777.672425427474</x:v>
      </x:c>
      <x:c r="C2135" s="6">
        <x:v>35.54887978166666</x:v>
      </x:c>
      <x:c r="D2135" s="14" t="s">
        <x:v>94</x:v>
      </x:c>
      <x:c r="E2135" s="15">
        <x:v>44771.47877003059</x:v>
      </x:c>
      <x:c r="F2135" t="s">
        <x:v>99</x:v>
      </x:c>
      <x:c r="G2135" s="6">
        <x:v>89.18273647573186</x:v>
      </x:c>
      <x:c r="H2135" t="s">
        <x:v>97</x:v>
      </x:c>
      <x:c r="I2135" s="6">
        <x:v>27.778130537191828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21.772999999999996</x:v>
      </x:c>
      <x:c r="S2135" s="8">
        <x:v>73567.22453419644</x:v>
      </x:c>
      <x:c r="T2135" s="12">
        <x:v>337833.897480318</x:v>
      </x:c>
      <x:c r="U2135" s="12">
        <x:v>22.75</x:v>
      </x:c>
      <x:c r="V2135" s="12">
        <x:v>95</x:v>
      </x:c>
      <x:c r="W2135" s="12">
        <x:f>NA()</x:f>
      </x:c>
    </x:row>
    <x:row r="2136">
      <x:c r="A2136">
        <x:v>184704</x:v>
      </x:c>
      <x:c r="B2136" s="1">
        <x:v>44777.67243689868</x:v>
      </x:c>
      <x:c r="C2136" s="6">
        <x:v>35.56539832</x:v>
      </x:c>
      <x:c r="D2136" s="14" t="s">
        <x:v>94</x:v>
      </x:c>
      <x:c r="E2136" s="15">
        <x:v>44771.47877003059</x:v>
      </x:c>
      <x:c r="F2136" t="s">
        <x:v>99</x:v>
      </x:c>
      <x:c r="G2136" s="6">
        <x:v>89.22567100473738</x:v>
      </x:c>
      <x:c r="H2136" t="s">
        <x:v>97</x:v>
      </x:c>
      <x:c r="I2136" s="6">
        <x:v>27.782399959936356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21.766999999999996</x:v>
      </x:c>
      <x:c r="S2136" s="8">
        <x:v>73565.40913923144</x:v>
      </x:c>
      <x:c r="T2136" s="12">
        <x:v>337809.6383850994</x:v>
      </x:c>
      <x:c r="U2136" s="12">
        <x:v>22.75</x:v>
      </x:c>
      <x:c r="V2136" s="12">
        <x:v>95</x:v>
      </x:c>
      <x:c r="W2136" s="12">
        <x:f>NA()</x:f>
      </x:c>
    </x:row>
    <x:row r="2137">
      <x:c r="A2137">
        <x:v>184719</x:v>
      </x:c>
      <x:c r="B2137" s="1">
        <x:v>44777.67244843614</x:v>
      </x:c>
      <x:c r="C2137" s="6">
        <x:v>35.582012256666665</x:v>
      </x:c>
      <x:c r="D2137" s="14" t="s">
        <x:v>94</x:v>
      </x:c>
      <x:c r="E2137" s="15">
        <x:v>44771.47877003059</x:v>
      </x:c>
      <x:c r="F2137" t="s">
        <x:v>99</x:v>
      </x:c>
      <x:c r="G2137" s="6">
        <x:v>89.17554033951598</x:v>
      </x:c>
      <x:c r="H2137" t="s">
        <x:v>97</x:v>
      </x:c>
      <x:c r="I2137" s="6">
        <x:v>27.777469077816022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21.774</x:v>
      </x:c>
      <x:c r="S2137" s="8">
        <x:v>73568.76749573853</x:v>
      </x:c>
      <x:c r="T2137" s="12">
        <x:v>337825.6132679462</x:v>
      </x:c>
      <x:c r="U2137" s="12">
        <x:v>22.75</x:v>
      </x:c>
      <x:c r="V2137" s="12">
        <x:v>95</x:v>
      </x:c>
      <x:c r="W2137" s="12">
        <x:f>NA()</x:f>
      </x:c>
    </x:row>
    <x:row r="2138">
      <x:c r="A2138">
        <x:v>184731</x:v>
      </x:c>
      <x:c r="B2138" s="1">
        <x:v>44777.67245994764</x:v>
      </x:c>
      <x:c r="C2138" s="6">
        <x:v>35.59858882</x:v>
      </x:c>
      <x:c r="D2138" s="14" t="s">
        <x:v>94</x:v>
      </x:c>
      <x:c r="E2138" s="15">
        <x:v>44771.47877003059</x:v>
      </x:c>
      <x:c r="F2138" t="s">
        <x:v>99</x:v>
      </x:c>
      <x:c r="G2138" s="6">
        <x:v>89.20055739662712</x:v>
      </x:c>
      <x:c r="H2138" t="s">
        <x:v>97</x:v>
      </x:c>
      <x:c r="I2138" s="6">
        <x:v>27.784504606948758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21.769999999999996</x:v>
      </x:c>
      <x:c r="S2138" s="8">
        <x:v>73569.802054877</x:v>
      </x:c>
      <x:c r="T2138" s="12">
        <x:v>337810.77530473814</x:v>
      </x:c>
      <x:c r="U2138" s="12">
        <x:v>22.75</x:v>
      </x:c>
      <x:c r="V2138" s="12">
        <x:v>95</x:v>
      </x:c>
      <x:c r="W2138" s="12">
        <x:f>NA()</x:f>
      </x:c>
    </x:row>
    <x:row r="2139">
      <x:c r="A2139">
        <x:v>184743</x:v>
      </x:c>
      <x:c r="B2139" s="1">
        <x:v>44777.67247147339</x:v>
      </x:c>
      <x:c r="C2139" s="6">
        <x:v>35.6151859</x:v>
      </x:c>
      <x:c r="D2139" s="14" t="s">
        <x:v>94</x:v>
      </x:c>
      <x:c r="E2139" s="15">
        <x:v>44771.47877003059</x:v>
      </x:c>
      <x:c r="F2139" t="s">
        <x:v>99</x:v>
      </x:c>
      <x:c r="G2139" s="6">
        <x:v>89.19820642741375</x:v>
      </x:c>
      <x:c r="H2139" t="s">
        <x:v>97</x:v>
      </x:c>
      <x:c r="I2139" s="6">
        <x:v>27.787240650040076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21.769999999999996</x:v>
      </x:c>
      <x:c r="S2139" s="8">
        <x:v>73563.87879199948</x:v>
      </x:c>
      <x:c r="T2139" s="12">
        <x:v>337816.58008820494</x:v>
      </x:c>
      <x:c r="U2139" s="12">
        <x:v>22.75</x:v>
      </x:c>
      <x:c r="V2139" s="12">
        <x:v>95</x:v>
      </x:c>
      <x:c r="W2139" s="12">
        <x:f>NA()</x:f>
      </x:c>
    </x:row>
    <x:row r="2140">
      <x:c r="A2140">
        <x:v>184746</x:v>
      </x:c>
      <x:c r="B2140" s="1">
        <x:v>44777.67248301235</x:v>
      </x:c>
      <x:c r="C2140" s="6">
        <x:v>35.631802001666664</x:v>
      </x:c>
      <x:c r="D2140" s="14" t="s">
        <x:v>94</x:v>
      </x:c>
      <x:c r="E2140" s="15">
        <x:v>44771.47877003059</x:v>
      </x:c>
      <x:c r="F2140" t="s">
        <x:v>99</x:v>
      </x:c>
      <x:c r="G2140" s="6">
        <x:v>89.2053793471503</x:v>
      </x:c>
      <x:c r="H2140" t="s">
        <x:v>97</x:v>
      </x:c>
      <x:c r="I2140" s="6">
        <x:v>27.78793217776729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21.769</x:v>
      </x:c>
      <x:c r="S2140" s="8">
        <x:v>73568.29327996672</x:v>
      </x:c>
      <x:c r="T2140" s="12">
        <x:v>337803.04838062485</x:v>
      </x:c>
      <x:c r="U2140" s="12">
        <x:v>22.75</x:v>
      </x:c>
      <x:c r="V2140" s="12">
        <x:v>95</x:v>
      </x:c>
      <x:c r="W2140" s="12">
        <x:f>NA()</x:f>
      </x:c>
    </x:row>
    <x:row r="2141">
      <x:c r="A2141">
        <x:v>184760</x:v>
      </x:c>
      <x:c r="B2141" s="1">
        <x:v>44777.67249451338</x:v>
      </x:c>
      <x:c r="C2141" s="6">
        <x:v>35.64836348666667</x:v>
      </x:c>
      <x:c r="D2141" s="14" t="s">
        <x:v>94</x:v>
      </x:c>
      <x:c r="E2141" s="15">
        <x:v>44771.47877003059</x:v>
      </x:c>
      <x:c r="F2141" t="s">
        <x:v>99</x:v>
      </x:c>
      <x:c r="G2141" s="6">
        <x:v>89.1861005176927</x:v>
      </x:c>
      <x:c r="H2141" t="s">
        <x:v>97</x:v>
      </x:c>
      <x:c r="I2141" s="6">
        <x:v>27.79229181237497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21.771</x:v>
      </x:c>
      <x:c r="S2141" s="8">
        <x:v>73565.68805174256</x:v>
      </x:c>
      <x:c r="T2141" s="12">
        <x:v>337811.2466829588</x:v>
      </x:c>
      <x:c r="U2141" s="12">
        <x:v>22.75</x:v>
      </x:c>
      <x:c r="V2141" s="12">
        <x:v>95</x:v>
      </x:c>
      <x:c r="W2141" s="12">
        <x:f>NA()</x:f>
      </x:c>
    </x:row>
    <x:row r="2142">
      <x:c r="A2142">
        <x:v>184765</x:v>
      </x:c>
      <x:c r="B2142" s="1">
        <x:v>44777.67250605444</x:v>
      </x:c>
      <x:c r="C2142" s="6">
        <x:v>35.664982613333336</x:v>
      </x:c>
      <x:c r="D2142" s="14" t="s">
        <x:v>94</x:v>
      </x:c>
      <x:c r="E2142" s="15">
        <x:v>44771.47877003059</x:v>
      </x:c>
      <x:c r="F2142" t="s">
        <x:v>99</x:v>
      </x:c>
      <x:c r="G2142" s="6">
        <x:v>89.19552929009907</x:v>
      </x:c>
      <x:c r="H2142" t="s">
        <x:v>97</x:v>
      </x:c>
      <x:c r="I2142" s="6">
        <x:v>27.78131757055735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21.771</x:v>
      </x:c>
      <x:c r="S2142" s="8">
        <x:v>73568.06795306016</x:v>
      </x:c>
      <x:c r="T2142" s="12">
        <x:v>337812.7530786026</x:v>
      </x:c>
      <x:c r="U2142" s="12">
        <x:v>22.75</x:v>
      </x:c>
      <x:c r="V2142" s="12">
        <x:v>95</x:v>
      </x:c>
      <x:c r="W2142" s="12">
        <x:f>NA()</x:f>
      </x:c>
    </x:row>
    <x:row r="2143">
      <x:c r="A2143">
        <x:v>184776</x:v>
      </x:c>
      <x:c r="B2143" s="1">
        <x:v>44777.67251757079</x:v>
      </x:c>
      <x:c r="C2143" s="6">
        <x:v>35.681566153333335</x:v>
      </x:c>
      <x:c r="D2143" s="14" t="s">
        <x:v>94</x:v>
      </x:c>
      <x:c r="E2143" s="15">
        <x:v>44771.47877003059</x:v>
      </x:c>
      <x:c r="F2143" t="s">
        <x:v>99</x:v>
      </x:c>
      <x:c r="G2143" s="6">
        <x:v>89.20726542048475</x:v>
      </x:c>
      <x:c r="H2143" t="s">
        <x:v>97</x:v>
      </x:c>
      <x:c r="I2143" s="6">
        <x:v>27.78573732938412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21.769</x:v>
      </x:c>
      <x:c r="S2143" s="8">
        <x:v>73565.67464343943</x:v>
      </x:c>
      <x:c r="T2143" s="12">
        <x:v>337798.5072852465</x:v>
      </x:c>
      <x:c r="U2143" s="12">
        <x:v>22.75</x:v>
      </x:c>
      <x:c r="V2143" s="12">
        <x:v>95</x:v>
      </x:c>
      <x:c r="W2143" s="12">
        <x:f>NA()</x:f>
      </x:c>
    </x:row>
    <x:row r="2144">
      <x:c r="A2144">
        <x:v>184785</x:v>
      </x:c>
      <x:c r="B2144" s="1">
        <x:v>44777.672529129646</x:v>
      </x:c>
      <x:c r="C2144" s="6">
        <x:v>35.69821091</x:v>
      </x:c>
      <x:c r="D2144" s="14" t="s">
        <x:v>94</x:v>
      </x:c>
      <x:c r="E2144" s="15">
        <x:v>44771.47877003059</x:v>
      </x:c>
      <x:c r="F2144" t="s">
        <x:v>99</x:v>
      </x:c>
      <x:c r="G2144" s="6">
        <x:v>89.18378539118015</x:v>
      </x:c>
      <x:c r="H2144" t="s">
        <x:v>97</x:v>
      </x:c>
      <x:c r="I2144" s="6">
        <x:v>27.785947794235653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21.772</x:v>
      </x:c>
      <x:c r="S2144" s="8">
        <x:v>73567.13365611875</x:v>
      </x:c>
      <x:c r="T2144" s="12">
        <x:v>337811.36922340724</x:v>
      </x:c>
      <x:c r="U2144" s="12">
        <x:v>22.75</x:v>
      </x:c>
      <x:c r="V2144" s="12">
        <x:v>95</x:v>
      </x:c>
      <x:c r="W2144" s="12">
        <x:f>NA()</x:f>
      </x:c>
    </x:row>
    <x:row r="2145">
      <x:c r="A2145">
        <x:v>184790</x:v>
      </x:c>
      <x:c r="B2145" s="1">
        <x:v>44777.67254066824</x:v>
      </x:c>
      <x:c r="C2145" s="6">
        <x:v>35.71482648166667</x:v>
      </x:c>
      <x:c r="D2145" s="14" t="s">
        <x:v>94</x:v>
      </x:c>
      <x:c r="E2145" s="15">
        <x:v>44771.47877003059</x:v>
      </x:c>
      <x:c r="F2145" t="s">
        <x:v>99</x:v>
      </x:c>
      <x:c r="G2145" s="6">
        <x:v>89.20163323256904</x:v>
      </x:c>
      <x:c r="H2145" t="s">
        <x:v>97</x:v>
      </x:c>
      <x:c r="I2145" s="6">
        <x:v>27.79229181237497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21.769</x:v>
      </x:c>
      <x:c r="S2145" s="8">
        <x:v>73565.45132077941</x:v>
      </x:c>
      <x:c r="T2145" s="12">
        <x:v>337802.1056210547</x:v>
      </x:c>
      <x:c r="U2145" s="12">
        <x:v>22.75</x:v>
      </x:c>
      <x:c r="V2145" s="12">
        <x:v>95</x:v>
      </x:c>
      <x:c r="W2145" s="12">
        <x:f>NA()</x:f>
      </x:c>
    </x:row>
    <x:row r="2146">
      <x:c r="A2146">
        <x:v>184806</x:v>
      </x:c>
      <x:c r="B2146" s="1">
        <x:v>44777.67255220125</x:v>
      </x:c>
      <x:c r="C2146" s="6">
        <x:v>35.73143401666667</x:v>
      </x:c>
      <x:c r="D2146" s="14" t="s">
        <x:v>94</x:v>
      </x:c>
      <x:c r="E2146" s="15">
        <x:v>44771.47877003059</x:v>
      </x:c>
      <x:c r="F2146" t="s">
        <x:v>99</x:v>
      </x:c>
      <x:c r="G2146" s="6">
        <x:v>89.17469385081432</x:v>
      </x:c>
      <x:c r="H2146" t="s">
        <x:v>97</x:v>
      </x:c>
      <x:c r="I2146" s="6">
        <x:v>27.796531186631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21.772</x:v>
      </x:c>
      <x:c r="S2146" s="8">
        <x:v>73563.56691490108</x:v>
      </x:c>
      <x:c r="T2146" s="12">
        <x:v>337797.029626984</x:v>
      </x:c>
      <x:c r="U2146" s="12">
        <x:v>22.75</x:v>
      </x:c>
      <x:c r="V2146" s="12">
        <x:v>95</x:v>
      </x:c>
      <x:c r="W2146" s="12">
        <x:f>NA()</x:f>
      </x:c>
    </x:row>
    <x:row r="2147">
      <x:c r="A2147">
        <x:v>184814</x:v>
      </x:c>
      <x:c r="B2147" s="1">
        <x:v>44777.67256373548</x:v>
      </x:c>
      <x:c r="C2147" s="6">
        <x:v>35.748043305</x:v>
      </x:c>
      <x:c r="D2147" s="14" t="s">
        <x:v>94</x:v>
      </x:c>
      <x:c r="E2147" s="15">
        <x:v>44771.47877003059</x:v>
      </x:c>
      <x:c r="F2147" t="s">
        <x:v>99</x:v>
      </x:c>
      <x:c r="G2147" s="6">
        <x:v>89.21296644268237</x:v>
      </x:c>
      <x:c r="H2147" t="s">
        <x:v>97</x:v>
      </x:c>
      <x:c r="I2147" s="6">
        <x:v>27.788142642756156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21.768</x:v>
      </x:c>
      <x:c r="S2147" s="8">
        <x:v>73564.72064864874</x:v>
      </x:c>
      <x:c r="T2147" s="12">
        <x:v>337802.26243738696</x:v>
      </x:c>
      <x:c r="U2147" s="12">
        <x:v>22.75</x:v>
      </x:c>
      <x:c r="V2147" s="12">
        <x:v>95</x:v>
      </x:c>
      <x:c r="W2147" s="12">
        <x:f>NA()</x:f>
      </x:c>
    </x:row>
    <x:row r="2148">
      <x:c r="A2148">
        <x:v>184820</x:v>
      </x:c>
      <x:c r="B2148" s="1">
        <x:v>44777.67257589043</x:v>
      </x:c>
      <x:c r="C2148" s="6">
        <x:v>35.76554643833333</x:v>
      </x:c>
      <x:c r="D2148" s="14" t="s">
        <x:v>94</x:v>
      </x:c>
      <x:c r="E2148" s="15">
        <x:v>44771.47877003059</x:v>
      </x:c>
      <x:c r="F2148" t="s">
        <x:v>99</x:v>
      </x:c>
      <x:c r="G2148" s="6">
        <x:v>89.2396271685908</x:v>
      </x:c>
      <x:c r="H2148" t="s">
        <x:v>97</x:v>
      </x:c>
      <x:c r="I2148" s="6">
        <x:v>27.793284005869737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21.763999999999996</x:v>
      </x:c>
      <x:c r="S2148" s="8">
        <x:v>73566.76323295996</x:v>
      </x:c>
      <x:c r="T2148" s="12">
        <x:v>337806.8807973405</x:v>
      </x:c>
      <x:c r="U2148" s="12">
        <x:v>22.75</x:v>
      </x:c>
      <x:c r="V2148" s="12">
        <x:v>95</x:v>
      </x:c>
      <x:c r="W2148" s="12">
        <x:f>NA()</x:f>
      </x:c>
    </x:row>
    <x:row r="2149">
      <x:c r="A2149">
        <x:v>184826</x:v>
      </x:c>
      <x:c r="B2149" s="1">
        <x:v>44777.67258744806</x:v>
      </x:c>
      <x:c r="C2149" s="6">
        <x:v>35.78218943666667</x:v>
      </x:c>
      <x:c r="D2149" s="14" t="s">
        <x:v>94</x:v>
      </x:c>
      <x:c r="E2149" s="15">
        <x:v>44771.47877003059</x:v>
      </x:c>
      <x:c r="F2149" t="s">
        <x:v>99</x:v>
      </x:c>
      <x:c r="G2149" s="6">
        <x:v>89.18757284757912</x:v>
      </x:c>
      <x:c r="H2149" t="s">
        <x:v>97</x:v>
      </x:c>
      <x:c r="I2149" s="6">
        <x:v>27.790578024301794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21.771</x:v>
      </x:c>
      <x:c r="S2149" s="8">
        <x:v>73565.95881339566</x:v>
      </x:c>
      <x:c r="T2149" s="12">
        <x:v>337804.3436169558</x:v>
      </x:c>
      <x:c r="U2149" s="12">
        <x:v>22.75</x:v>
      </x:c>
      <x:c r="V2149" s="12">
        <x:v>95</x:v>
      </x:c>
      <x:c r="W2149" s="12">
        <x:f>NA()</x:f>
      </x:c>
    </x:row>
    <x:row r="2150">
      <x:c r="A2150">
        <x:v>184839</x:v>
      </x:c>
      <x:c r="B2150" s="1">
        <x:v>44777.67259901408</x:v>
      </x:c>
      <x:c r="C2150" s="6">
        <x:v>35.798844491666664</x:v>
      </x:c>
      <x:c r="D2150" s="14" t="s">
        <x:v>94</x:v>
      </x:c>
      <x:c r="E2150" s="15">
        <x:v>44771.47877003059</x:v>
      </x:c>
      <x:c r="F2150" t="s">
        <x:v>99</x:v>
      </x:c>
      <x:c r="G2150" s="6">
        <x:v>89.19911063422195</x:v>
      </x:c>
      <x:c r="H2150" t="s">
        <x:v>97</x:v>
      </x:c>
      <x:c r="I2150" s="6">
        <x:v>27.786188325510466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21.769999999999996</x:v>
      </x:c>
      <x:c r="S2150" s="8">
        <x:v>73562.1983870133</x:v>
      </x:c>
      <x:c r="T2150" s="12">
        <x:v>337788.4575116598</x:v>
      </x:c>
      <x:c r="U2150" s="12">
        <x:v>22.75</x:v>
      </x:c>
      <x:c r="V2150" s="12">
        <x:v>95</x:v>
      </x:c>
      <x:c r="W2150" s="12">
        <x:f>NA()</x:f>
      </x:c>
    </x:row>
    <x:row r="2151">
      <x:c r="A2151">
        <x:v>184846</x:v>
      </x:c>
      <x:c r="B2151" s="1">
        <x:v>44777.67261051962</x:v>
      </x:c>
      <x:c r="C2151" s="6">
        <x:v>35.81541247333333</x:v>
      </x:c>
      <x:c r="D2151" s="14" t="s">
        <x:v>94</x:v>
      </x:c>
      <x:c r="E2151" s="15">
        <x:v>44771.47877003059</x:v>
      </x:c>
      <x:c r="F2151" t="s">
        <x:v>99</x:v>
      </x:c>
      <x:c r="G2151" s="6">
        <x:v>89.22360361817195</x:v>
      </x:c>
      <x:c r="H2151" t="s">
        <x:v>97</x:v>
      </x:c>
      <x:c r="I2151" s="6">
        <x:v>27.784805270915967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21.766999999999996</x:v>
      </x:c>
      <x:c r="S2151" s="8">
        <x:v>73570.50217833658</x:v>
      </x:c>
      <x:c r="T2151" s="12">
        <x:v>337798.1014843535</x:v>
      </x:c>
      <x:c r="U2151" s="12">
        <x:v>22.75</x:v>
      </x:c>
      <x:c r="V2151" s="12">
        <x:v>95</x:v>
      </x:c>
      <x:c r="W2151" s="12">
        <x:f>NA()</x:f>
      </x:c>
    </x:row>
    <x:row r="2152">
      <x:c r="A2152">
        <x:v>184859</x:v>
      </x:c>
      <x:c r="B2152" s="1">
        <x:v>44777.67262199237</x:v>
      </x:c>
      <x:c r="C2152" s="6">
        <x:v>35.831933225</x:v>
      </x:c>
      <x:c r="D2152" s="14" t="s">
        <x:v>94</x:v>
      </x:c>
      <x:c r="E2152" s="15">
        <x:v>44771.47877003059</x:v>
      </x:c>
      <x:c r="F2152" t="s">
        <x:v>99</x:v>
      </x:c>
      <x:c r="G2152" s="6">
        <x:v>89.20408755412987</x:v>
      </x:c>
      <x:c r="H2152" t="s">
        <x:v>97</x:v>
      </x:c>
      <x:c r="I2152" s="6">
        <x:v>27.789435499405954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21.769</x:v>
      </x:c>
      <x:c r="S2152" s="8">
        <x:v>73561.233960844</x:v>
      </x:c>
      <x:c r="T2152" s="12">
        <x:v>337796.61156173836</x:v>
      </x:c>
      <x:c r="U2152" s="12">
        <x:v>22.75</x:v>
      </x:c>
      <x:c r="V2152" s="12">
        <x:v>95</x:v>
      </x:c>
      <x:c r="W2152" s="12">
        <x:f>NA()</x:f>
      </x:c>
    </x:row>
    <x:row r="2153">
      <x:c r="A2153">
        <x:v>184861</x:v>
      </x:c>
      <x:c r="B2153" s="1">
        <x:v>44777.67263343439</x:v>
      </x:c>
      <x:c r="C2153" s="6">
        <x:v>35.848409735</x:v>
      </x:c>
      <x:c r="D2153" s="14" t="s">
        <x:v>94</x:v>
      </x:c>
      <x:c r="E2153" s="15">
        <x:v>44771.47877003059</x:v>
      </x:c>
      <x:c r="F2153" t="s">
        <x:v>99</x:v>
      </x:c>
      <x:c r="G2153" s="6">
        <x:v>89.20727501587473</x:v>
      </x:c>
      <x:c r="H2153" t="s">
        <x:v>97</x:v>
      </x:c>
      <x:c r="I2153" s="6">
        <x:v>27.77668735326779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21.769999999999996</x:v>
      </x:c>
      <x:c r="S2153" s="8">
        <x:v>73570.49434122845</x:v>
      </x:c>
      <x:c r="T2153" s="12">
        <x:v>337801.14063351013</x:v>
      </x:c>
      <x:c r="U2153" s="12">
        <x:v>22.75</x:v>
      </x:c>
      <x:c r="V2153" s="12">
        <x:v>95</x:v>
      </x:c>
      <x:c r="W2153" s="12">
        <x:f>NA()</x:f>
      </x:c>
    </x:row>
    <x:row r="2154">
      <x:c r="A2154">
        <x:v>184876</x:v>
      </x:c>
      <x:c r="B2154" s="1">
        <x:v>44777.67264483452</x:v>
      </x:c>
      <x:c r="C2154" s="6">
        <x:v>35.864825925</x:v>
      </x:c>
      <x:c r="D2154" s="14" t="s">
        <x:v>94</x:v>
      </x:c>
      <x:c r="E2154" s="15">
        <x:v>44771.47877003059</x:v>
      </x:c>
      <x:c r="F2154" t="s">
        <x:v>99</x:v>
      </x:c>
      <x:c r="G2154" s="6">
        <x:v>89.19873286442696</x:v>
      </x:c>
      <x:c r="H2154" t="s">
        <x:v>97</x:v>
      </x:c>
      <x:c r="I2154" s="6">
        <x:v>27.77758934314761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21.771</x:v>
      </x:c>
      <x:c r="S2154" s="8">
        <x:v>73573.37876868957</x:v>
      </x:c>
      <x:c r="T2154" s="12">
        <x:v>337799.03400034376</x:v>
      </x:c>
      <x:c r="U2154" s="12">
        <x:v>22.75</x:v>
      </x:c>
      <x:c r="V2154" s="12">
        <x:v>95</x:v>
      </x:c>
      <x:c r="W2154" s="12">
        <x:f>NA()</x:f>
      </x:c>
    </x:row>
    <x:row r="2155">
      <x:c r="A2155">
        <x:v>184887</x:v>
      </x:c>
      <x:c r="B2155" s="1">
        <x:v>44777.67265632874</x:v>
      </x:c>
      <x:c r="C2155" s="6">
        <x:v>35.88137759833333</x:v>
      </x:c>
      <x:c r="D2155" s="14" t="s">
        <x:v>94</x:v>
      </x:c>
      <x:c r="E2155" s="15">
        <x:v>44771.47877003059</x:v>
      </x:c>
      <x:c r="F2155" t="s">
        <x:v>99</x:v>
      </x:c>
      <x:c r="G2155" s="6">
        <x:v>89.16137196857001</x:v>
      </x:c>
      <x:c r="H2155" t="s">
        <x:v>97</x:v>
      </x:c>
      <x:c r="I2155" s="6">
        <x:v>27.7849255365104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21.775</x:v>
      </x:c>
      <x:c r="S2155" s="8">
        <x:v>73567.99815639674</x:v>
      </x:c>
      <x:c r="T2155" s="12">
        <x:v>337802.71998487005</x:v>
      </x:c>
      <x:c r="U2155" s="12">
        <x:v>22.75</x:v>
      </x:c>
      <x:c r="V2155" s="12">
        <x:v>95</x:v>
      </x:c>
      <x:c r="W2155" s="12">
        <x:f>NA()</x:f>
      </x:c>
    </x:row>
    <x:row r="2156">
      <x:c r="A2156">
        <x:v>184896</x:v>
      </x:c>
      <x:c r="B2156" s="1">
        <x:v>44777.67266854296</x:v>
      </x:c>
      <x:c r="C2156" s="6">
        <x:v>35.89896609</x:v>
      </x:c>
      <x:c r="D2156" s="14" t="s">
        <x:v>94</x:v>
      </x:c>
      <x:c r="E2156" s="15">
        <x:v>44771.47877003059</x:v>
      </x:c>
      <x:c r="F2156" t="s">
        <x:v>99</x:v>
      </x:c>
      <x:c r="G2156" s="6">
        <x:v>89.19493509963955</x:v>
      </x:c>
      <x:c r="H2156" t="s">
        <x:v>97</x:v>
      </x:c>
      <x:c r="I2156" s="6">
        <x:v>27.782009097064474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21.771</x:v>
      </x:c>
      <x:c r="S2156" s="8">
        <x:v>73562.1017023825</x:v>
      </x:c>
      <x:c r="T2156" s="12">
        <x:v>337788.24273094273</x:v>
      </x:c>
      <x:c r="U2156" s="12">
        <x:v>22.75</x:v>
      </x:c>
      <x:c r="V2156" s="12">
        <x:v>95</x:v>
      </x:c>
      <x:c r="W2156" s="12">
        <x:f>NA()</x:f>
      </x:c>
    </x:row>
    <x:row r="2157">
      <x:c r="A2157">
        <x:v>184900</x:v>
      </x:c>
      <x:c r="B2157" s="1">
        <x:v>44777.67268003628</x:v>
      </x:c>
      <x:c r="C2157" s="6">
        <x:v>35.91551645166667</x:v>
      </x:c>
      <x:c r="D2157" s="14" t="s">
        <x:v>94</x:v>
      </x:c>
      <x:c r="E2157" s="15">
        <x:v>44771.47877003059</x:v>
      </x:c>
      <x:c r="F2157" t="s">
        <x:v>99</x:v>
      </x:c>
      <x:c r="G2157" s="6">
        <x:v>89.18220975882468</x:v>
      </x:c>
      <x:c r="H2157" t="s">
        <x:v>97</x:v>
      </x:c>
      <x:c r="I2157" s="6">
        <x:v>27.78778184564044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21.772</x:v>
      </x:c>
      <x:c r="S2157" s="8">
        <x:v>73567.58416589064</x:v>
      </x:c>
      <x:c r="T2157" s="12">
        <x:v>337798.86808674864</x:v>
      </x:c>
      <x:c r="U2157" s="12">
        <x:v>22.75</x:v>
      </x:c>
      <x:c r="V2157" s="12">
        <x:v>95</x:v>
      </x:c>
      <x:c r="W2157" s="12">
        <x:f>NA()</x:f>
      </x:c>
    </x:row>
    <x:row r="2158">
      <x:c r="A2158">
        <x:v>184907</x:v>
      </x:c>
      <x:c r="B2158" s="1">
        <x:v>44777.6726915236</x:v>
      </x:c>
      <x:c r="C2158" s="6">
        <x:v>35.93205820833333</x:v>
      </x:c>
      <x:c r="D2158" s="14" t="s">
        <x:v>94</x:v>
      </x:c>
      <x:c r="E2158" s="15">
        <x:v>44771.47877003059</x:v>
      </x:c>
      <x:c r="F2158" t="s">
        <x:v>99</x:v>
      </x:c>
      <x:c r="G2158" s="6">
        <x:v>89.19304923412349</x:v>
      </x:c>
      <x:c r="H2158" t="s">
        <x:v>97</x:v>
      </x:c>
      <x:c r="I2158" s="6">
        <x:v>27.784203943009743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21.771</x:v>
      </x:c>
      <x:c r="S2158" s="8">
        <x:v>73565.40535069731</x:v>
      </x:c>
      <x:c r="T2158" s="12">
        <x:v>337800.574087438</x:v>
      </x:c>
      <x:c r="U2158" s="12">
        <x:v>22.75</x:v>
      </x:c>
      <x:c r="V2158" s="12">
        <x:v>95</x:v>
      </x:c>
      <x:c r="W2158" s="12">
        <x:f>NA()</x:f>
      </x:c>
    </x:row>
    <x:row r="2159">
      <x:c r="A2159">
        <x:v>184917</x:v>
      </x:c>
      <x:c r="B2159" s="1">
        <x:v>44777.67270306025</x:v>
      </x:c>
      <x:c r="C2159" s="6">
        <x:v>35.948670973333336</x:v>
      </x:c>
      <x:c r="D2159" s="14" t="s">
        <x:v>94</x:v>
      </x:c>
      <x:c r="E2159" s="15">
        <x:v>44771.47877003059</x:v>
      </x:c>
      <x:c r="F2159" t="s">
        <x:v>99</x:v>
      </x:c>
      <x:c r="G2159" s="6">
        <x:v>89.0621713850719</x:v>
      </x:c>
      <x:c r="H2159" t="s">
        <x:v>97</x:v>
      </x:c>
      <x:c r="I2159" s="6">
        <x:v>27.78922503433614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21.775999999999996</x:v>
      </x:c>
      <x:c r="S2159" s="8">
        <x:v>73566.08452888936</x:v>
      </x:c>
      <x:c r="T2159" s="12">
        <x:v>337791.4867907149</x:v>
      </x:c>
      <x:c r="U2159" s="12">
        <x:v>22.75</x:v>
      </x:c>
      <x:c r="V2159" s="12">
        <x:v>95</x:v>
      </x:c>
      <x:c r="W2159" s="12">
        <x:f>NA()</x:f>
      </x:c>
    </x:row>
    <x:row r="2160">
      <x:c r="A2160">
        <x:v>184932</x:v>
      </x:c>
      <x:c r="B2160" s="1">
        <x:v>44777.67271447161</x:v>
      </x:c>
      <x:c r="C2160" s="6">
        <x:v>35.96510333166667</x:v>
      </x:c>
      <x:c r="D2160" s="14" t="s">
        <x:v>94</x:v>
      </x:c>
      <x:c r="E2160" s="15">
        <x:v>44771.47877003059</x:v>
      </x:c>
      <x:c r="F2160" t="s">
        <x:v>99</x:v>
      </x:c>
      <x:c r="G2160" s="6">
        <x:v>89.17707968666006</x:v>
      </x:c>
      <x:c r="H2160" t="s">
        <x:v>97</x:v>
      </x:c>
      <x:c r="I2160" s="6">
        <x:v>27.784715071722985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21.772999999999996</x:v>
      </x:c>
      <x:c r="S2160" s="8">
        <x:v>73566.23922600642</x:v>
      </x:c>
      <x:c r="T2160" s="12">
        <x:v>337787.402560806</x:v>
      </x:c>
      <x:c r="U2160" s="12">
        <x:v>22.75</x:v>
      </x:c>
      <x:c r="V2160" s="12">
        <x:v>95</x:v>
      </x:c>
      <x:c r="W2160" s="12">
        <x:f>NA()</x:f>
      </x:c>
    </x:row>
    <x:row r="2161">
      <x:c r="A2161">
        <x:v>184940</x:v>
      </x:c>
      <x:c r="B2161" s="1">
        <x:v>44777.67272598165</x:v>
      </x:c>
      <x:c r="C2161" s="6">
        <x:v>35.981677786666665</x:v>
      </x:c>
      <x:c r="D2161" s="14" t="s">
        <x:v>94</x:v>
      </x:c>
      <x:c r="E2161" s="15">
        <x:v>44771.47877003059</x:v>
      </x:c>
      <x:c r="F2161" t="s">
        <x:v>99</x:v>
      </x:c>
      <x:c r="G2161" s="6">
        <x:v>89.11872400300368</x:v>
      </x:c>
      <x:c r="H2161" t="s">
        <x:v>97</x:v>
      </x:c>
      <x:c r="I2161" s="6">
        <x:v>27.777559276814372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21.769999999999996</x:v>
      </x:c>
      <x:c r="S2161" s="8">
        <x:v>73562.42818245178</x:v>
      </x:c>
      <x:c r="T2161" s="12">
        <x:v>337788.83546781144</x:v>
      </x:c>
      <x:c r="U2161" s="12">
        <x:v>22.75</x:v>
      </x:c>
      <x:c r="V2161" s="12">
        <x:v>95</x:v>
      </x:c>
      <x:c r="W2161" s="12">
        <x:f>NA()</x:f>
      </x:c>
    </x:row>
    <x:row r="2162">
      <x:c r="A2162">
        <x:v>184950</x:v>
      </x:c>
      <x:c r="B2162" s="1">
        <x:v>44777.67273752094</x:v>
      </x:c>
      <x:c r="C2162" s="6">
        <x:v>35.998294361666666</x:v>
      </x:c>
      <x:c r="D2162" s="14" t="s">
        <x:v>94</x:v>
      </x:c>
      <x:c r="E2162" s="15">
        <x:v>44771.47877003059</x:v>
      </x:c>
      <x:c r="F2162" t="s">
        <x:v>99</x:v>
      </x:c>
      <x:c r="G2162" s="6">
        <x:v>89.16800921374968</x:v>
      </x:c>
      <x:c r="H2162" t="s">
        <x:v>97</x:v>
      </x:c>
      <x:c r="I2162" s="6">
        <x:v>27.777198480836887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21.775</x:v>
      </x:c>
      <x:c r="S2162" s="8">
        <x:v>73562.13723593688</x:v>
      </x:c>
      <x:c r="T2162" s="12">
        <x:v>337782.76962085493</x:v>
      </x:c>
      <x:c r="U2162" s="12">
        <x:v>22.75</x:v>
      </x:c>
      <x:c r="V2162" s="12">
        <x:v>95</x:v>
      </x:c>
      <x:c r="W2162" s="12">
        <x:f>NA()</x:f>
      </x:c>
    </x:row>
    <x:row r="2163">
      <x:c r="A2163">
        <x:v>184954</x:v>
      </x:c>
      <x:c r="B2163" s="1">
        <x:v>44777.67274900756</x:v>
      </x:c>
      <x:c r="C2163" s="6">
        <x:v>36.014835096666665</x:v>
      </x:c>
      <x:c r="D2163" s="14" t="s">
        <x:v>94</x:v>
      </x:c>
      <x:c r="E2163" s="15">
        <x:v>44771.47877003059</x:v>
      </x:c>
      <x:c r="F2163" t="s">
        <x:v>99</x:v>
      </x:c>
      <x:c r="G2163" s="6">
        <x:v>89.20948745445442</x:v>
      </x:c>
      <x:c r="H2163" t="s">
        <x:v>97</x:v>
      </x:c>
      <x:c r="I2163" s="6">
        <x:v>27.78315161943192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21.769</x:v>
      </x:c>
      <x:c r="S2163" s="8">
        <x:v>73565.41229885806</x:v>
      </x:c>
      <x:c r="T2163" s="12">
        <x:v>337775.1459266155</x:v>
      </x:c>
      <x:c r="U2163" s="12">
        <x:v>22.75</x:v>
      </x:c>
      <x:c r="V2163" s="12">
        <x:v>95</x:v>
      </x:c>
      <x:c r="W2163" s="12">
        <x:f>NA()</x:f>
      </x:c>
    </x:row>
    <x:row r="2164">
      <x:c r="A2164">
        <x:v>184963</x:v>
      </x:c>
      <x:c r="B2164" s="1">
        <x:v>44777.672760493835</x:v>
      </x:c>
      <x:c r="C2164" s="6">
        <x:v>36.031375331666666</x:v>
      </x:c>
      <x:c r="D2164" s="14" t="s">
        <x:v>94</x:v>
      </x:c>
      <x:c r="E2164" s="15">
        <x:v>44771.47877003059</x:v>
      </x:c>
      <x:c r="F2164" t="s">
        <x:v>99</x:v>
      </x:c>
      <x:c r="G2164" s="6">
        <x:v>89.19646660460882</x:v>
      </x:c>
      <x:c r="H2164" t="s">
        <x:v>97</x:v>
      </x:c>
      <x:c r="I2164" s="6">
        <x:v>27.798305110781257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21.769</x:v>
      </x:c>
      <x:c r="S2164" s="8">
        <x:v>73556.74772497598</x:v>
      </x:c>
      <x:c r="T2164" s="12">
        <x:v>337786.03516345244</x:v>
      </x:c>
      <x:c r="U2164" s="12">
        <x:v>22.75</x:v>
      </x:c>
      <x:c r="V2164" s="12">
        <x:v>95</x:v>
      </x:c>
      <x:c r="W2164" s="12">
        <x:f>NA()</x:f>
      </x:c>
    </x:row>
    <x:row r="2165">
      <x:c r="A2165">
        <x:v>184970</x:v>
      </x:c>
      <x:c r="B2165" s="1">
        <x:v>44777.67277271026</x:v>
      </x:c>
      <x:c r="C2165" s="6">
        <x:v>36.04896698833333</x:v>
      </x:c>
      <x:c r="D2165" s="14" t="s">
        <x:v>94</x:v>
      </x:c>
      <x:c r="E2165" s="15">
        <x:v>44771.47877003059</x:v>
      </x:c>
      <x:c r="F2165" t="s">
        <x:v>99</x:v>
      </x:c>
      <x:c r="G2165" s="6">
        <x:v>89.16123268078748</x:v>
      </x:c>
      <x:c r="H2165" t="s">
        <x:v>97</x:v>
      </x:c>
      <x:c r="I2165" s="6">
        <x:v>27.79412586724675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21.774</x:v>
      </x:c>
      <x:c r="S2165" s="8">
        <x:v>73565.35873118434</x:v>
      </x:c>
      <x:c r="T2165" s="12">
        <x:v>337781.88674385054</x:v>
      </x:c>
      <x:c r="U2165" s="12">
        <x:v>22.75</x:v>
      </x:c>
      <x:c r="V2165" s="12">
        <x:v>95</x:v>
      </x:c>
      <x:c r="W2165" s="12">
        <x:f>NA()</x:f>
      </x:c>
    </x:row>
    <x:row r="2166">
      <x:c r="A2166">
        <x:v>184983</x:v>
      </x:c>
      <x:c r="B2166" s="1">
        <x:v>44777.67278411506</x:v>
      </x:c>
      <x:c r="C2166" s="6">
        <x:v>36.06538990166667</x:v>
      </x:c>
      <x:c r="D2166" s="14" t="s">
        <x:v>94</x:v>
      </x:c>
      <x:c r="E2166" s="15">
        <x:v>44771.47877003059</x:v>
      </x:c>
      <x:c r="F2166" t="s">
        <x:v>99</x:v>
      </x:c>
      <x:c r="G2166" s="6">
        <x:v>89.18324295517598</x:v>
      </x:c>
      <x:c r="H2166" t="s">
        <x:v>97</x:v>
      </x:c>
      <x:c r="I2166" s="6">
        <x:v>27.786579188868473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21.772</x:v>
      </x:c>
      <x:c r="S2166" s="8">
        <x:v>73562.43367112236</x:v>
      </x:c>
      <x:c r="T2166" s="12">
        <x:v>337781.1863174831</x:v>
      </x:c>
      <x:c r="U2166" s="12">
        <x:v>22.75</x:v>
      </x:c>
      <x:c r="V2166" s="12">
        <x:v>95</x:v>
      </x:c>
      <x:c r="W2166" s="12">
        <x:f>NA()</x:f>
      </x:c>
    </x:row>
    <x:row r="2167">
      <x:c r="A2167">
        <x:v>184990</x:v>
      </x:c>
      <x:c r="B2167" s="1">
        <x:v>44777.67279561701</x:v>
      </x:c>
      <x:c r="C2167" s="6">
        <x:v>36.08195271</x:v>
      </x:c>
      <x:c r="D2167" s="14" t="s">
        <x:v>94</x:v>
      </x:c>
      <x:c r="E2167" s="15">
        <x:v>44771.47877003059</x:v>
      </x:c>
      <x:c r="F2167" t="s">
        <x:v>99</x:v>
      </x:c>
      <x:c r="G2167" s="6">
        <x:v>89.18509315723226</x:v>
      </x:c>
      <x:c r="H2167" t="s">
        <x:v>97</x:v>
      </x:c>
      <x:c r="I2167" s="6">
        <x:v>27.793464404718634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21.771</x:v>
      </x:c>
      <x:c r="S2167" s="8">
        <x:v>73570.91158587295</x:v>
      </x:c>
      <x:c r="T2167" s="12">
        <x:v>337787.5830062619</x:v>
      </x:c>
      <x:c r="U2167" s="12">
        <x:v>22.75</x:v>
      </x:c>
      <x:c r="V2167" s="12">
        <x:v>95</x:v>
      </x:c>
      <x:c r="W2167" s="12">
        <x:f>NA()</x:f>
      </x:c>
    </x:row>
    <x:row r="2168">
      <x:c r="A2168">
        <x:v>185001</x:v>
      </x:c>
      <x:c r="B2168" s="1">
        <x:v>44777.672807170435</x:v>
      </x:c>
      <x:c r="C2168" s="6">
        <x:v>36.098589643333334</x:v>
      </x:c>
      <x:c r="D2168" s="14" t="s">
        <x:v>94</x:v>
      </x:c>
      <x:c r="E2168" s="15">
        <x:v>44771.47877003059</x:v>
      </x:c>
      <x:c r="F2168" t="s">
        <x:v>99</x:v>
      </x:c>
      <x:c r="G2168" s="6">
        <x:v>89.19655305985714</x:v>
      </x:c>
      <x:c r="H2168" t="s">
        <x:v>97</x:v>
      </x:c>
      <x:c r="I2168" s="6">
        <x:v>27.789164901460936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21.769999999999996</x:v>
      </x:c>
      <x:c r="S2168" s="8">
        <x:v>73562.05838360213</x:v>
      </x:c>
      <x:c r="T2168" s="12">
        <x:v>337786.76982776244</x:v>
      </x:c>
      <x:c r="U2168" s="12">
        <x:v>22.75</x:v>
      </x:c>
      <x:c r="V2168" s="12">
        <x:v>95</x:v>
      </x:c>
      <x:c r="W2168" s="12">
        <x:f>NA()</x:f>
      </x:c>
    </x:row>
    <x:row r="2169">
      <x:c r="A2169">
        <x:v>185015</x:v>
      </x:c>
      <x:c r="B2169" s="1">
        <x:v>44777.67281864459</x:v>
      </x:c>
      <x:c r="C2169" s="6">
        <x:v>36.11511242666667</x:v>
      </x:c>
      <x:c r="D2169" s="14" t="s">
        <x:v>94</x:v>
      </x:c>
      <x:c r="E2169" s="15">
        <x:v>44771.47877003059</x:v>
      </x:c>
      <x:c r="F2169" t="s">
        <x:v>99</x:v>
      </x:c>
      <x:c r="G2169" s="6">
        <x:v>89.19578763581744</x:v>
      </x:c>
      <x:c r="H2169" t="s">
        <x:v>97</x:v>
      </x:c>
      <x:c r="I2169" s="6">
        <x:v>27.78101690690346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21.771</x:v>
      </x:c>
      <x:c r="S2169" s="8">
        <x:v>73557.54698624721</x:v>
      </x:c>
      <x:c r="T2169" s="12">
        <x:v>337779.4753900291</x:v>
      </x:c>
      <x:c r="U2169" s="12">
        <x:v>22.75</x:v>
      </x:c>
      <x:c r="V2169" s="12">
        <x:v>95</x:v>
      </x:c>
      <x:c r="W2169" s="12">
        <x:f>NA()</x:f>
      </x:c>
    </x:row>
    <x:row r="2170">
      <x:c r="A2170">
        <x:v>185009</x:v>
      </x:c>
      <x:c r="B2170" s="1">
        <x:v>44777.672830182026</x:v>
      </x:c>
      <x:c r="C2170" s="6">
        <x:v>36.13172633333333</x:v>
      </x:c>
      <x:c r="D2170" s="14" t="s">
        <x:v>94</x:v>
      </x:c>
      <x:c r="E2170" s="15">
        <x:v>44771.47877003059</x:v>
      </x:c>
      <x:c r="F2170" t="s">
        <x:v>99</x:v>
      </x:c>
      <x:c r="G2170" s="6">
        <x:v>89.1563782364169</x:v>
      </x:c>
      <x:c r="H2170" t="s">
        <x:v>97</x:v>
      </x:c>
      <x:c r="I2170" s="6">
        <x:v>27.799778370534113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21.774</x:v>
      </x:c>
      <x:c r="S2170" s="8">
        <x:v>73554.05120767605</x:v>
      </x:c>
      <x:c r="T2170" s="12">
        <x:v>337773.21348495764</x:v>
      </x:c>
      <x:c r="U2170" s="12">
        <x:v>22.75</x:v>
      </x:c>
      <x:c r="V2170" s="12">
        <x:v>95</x:v>
      </x:c>
      <x:c r="W2170" s="12">
        <x:f>NA()</x:f>
      </x:c>
    </x:row>
    <x:row r="2171">
      <x:c r="A2171">
        <x:v>185025</x:v>
      </x:c>
      <x:c r="B2171" s="1">
        <x:v>44777.67284172263</x:v>
      </x:c>
      <x:c r="C2171" s="6">
        <x:v>36.14834481</x:v>
      </x:c>
      <x:c r="D2171" s="14" t="s">
        <x:v>94</x:v>
      </x:c>
      <x:c r="E2171" s="15">
        <x:v>44771.47877003059</x:v>
      </x:c>
      <x:c r="F2171" t="s">
        <x:v>99</x:v>
      </x:c>
      <x:c r="G2171" s="6">
        <x:v>89.18683346632598</x:v>
      </x:c>
      <x:c r="H2171" t="s">
        <x:v>97</x:v>
      </x:c>
      <x:c r="I2171" s="6">
        <x:v>27.782399959936356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21.772</x:v>
      </x:c>
      <x:c r="S2171" s="8">
        <x:v>73559.73756619735</x:v>
      </x:c>
      <x:c r="T2171" s="12">
        <x:v>337773.1900991576</x:v>
      </x:c>
      <x:c r="U2171" s="12">
        <x:v>22.75</x:v>
      </x:c>
      <x:c r="V2171" s="12">
        <x:v>95</x:v>
      </x:c>
      <x:c r="W2171" s="12">
        <x:f>NA()</x:f>
      </x:c>
    </x:row>
    <x:row r="2172">
      <x:c r="A2172">
        <x:v>185040</x:v>
      </x:c>
      <x:c r="B2172" s="1">
        <x:v>44777.672853218086</x:v>
      </x:c>
      <x:c r="C2172" s="6">
        <x:v>36.16489825833333</x:v>
      </x:c>
      <x:c r="D2172" s="14" t="s">
        <x:v>94</x:v>
      </x:c>
      <x:c r="E2172" s="15">
        <x:v>44771.47877003059</x:v>
      </x:c>
      <x:c r="F2172" t="s">
        <x:v>99</x:v>
      </x:c>
      <x:c r="G2172" s="6">
        <x:v>89.19512613531957</x:v>
      </x:c>
      <x:c r="H2172" t="s">
        <x:v>97</x:v>
      </x:c>
      <x:c r="I2172" s="6">
        <x:v>27.77274866696507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21.772</x:v>
      </x:c>
      <x:c r="S2172" s="8">
        <x:v>73562.6400751817</x:v>
      </x:c>
      <x:c r="T2172" s="12">
        <x:v>337762.3289089507</x:v>
      </x:c>
      <x:c r="U2172" s="12">
        <x:v>22.75</x:v>
      </x:c>
      <x:c r="V2172" s="12">
        <x:v>95</x:v>
      </x:c>
      <x:c r="W2172" s="12">
        <x:f>NA()</x:f>
      </x:c>
    </x:row>
    <x:row r="2173">
      <x:c r="A2173">
        <x:v>185043</x:v>
      </x:c>
      <x:c r="B2173" s="1">
        <x:v>44777.67286477544</x:v>
      </x:c>
      <x:c r="C2173" s="6">
        <x:v>36.18154085166667</x:v>
      </x:c>
      <x:c r="D2173" s="14" t="s">
        <x:v>94</x:v>
      </x:c>
      <x:c r="E2173" s="15">
        <x:v>44771.47877003059</x:v>
      </x:c>
      <x:c r="F2173" t="s">
        <x:v>99</x:v>
      </x:c>
      <x:c r="G2173" s="6">
        <x:v>89.18055149979108</x:v>
      </x:c>
      <x:c r="H2173" t="s">
        <x:v>97</x:v>
      </x:c>
      <x:c r="I2173" s="6">
        <x:v>27.771636214418777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21.774</x:v>
      </x:c>
      <x:c r="S2173" s="8">
        <x:v>73560.1051468384</x:v>
      </x:c>
      <x:c r="T2173" s="12">
        <x:v>337769.4481336313</x:v>
      </x:c>
      <x:c r="U2173" s="12">
        <x:v>22.75</x:v>
      </x:c>
      <x:c r="V2173" s="12">
        <x:v>95</x:v>
      </x:c>
      <x:c r="W2173" s="12">
        <x:f>NA()</x:f>
      </x:c>
    </x:row>
    <x:row r="2174">
      <x:c r="A2174">
        <x:v>185051</x:v>
      </x:c>
      <x:c r="B2174" s="1">
        <x:v>44777.67287626772</x:v>
      </x:c>
      <x:c r="C2174" s="6">
        <x:v>36.198089735</x:v>
      </x:c>
      <x:c r="D2174" s="14" t="s">
        <x:v>94</x:v>
      </x:c>
      <x:c r="E2174" s="15">
        <x:v>44771.47877003059</x:v>
      </x:c>
      <x:c r="F2174" t="s">
        <x:v>99</x:v>
      </x:c>
      <x:c r="G2174" s="6">
        <x:v>89.16223977449137</x:v>
      </x:c>
      <x:c r="H2174" t="s">
        <x:v>97</x:v>
      </x:c>
      <x:c r="I2174" s="6">
        <x:v>27.792953274672072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21.774</x:v>
      </x:c>
      <x:c r="S2174" s="8">
        <x:v>73561.41893607793</x:v>
      </x:c>
      <x:c r="T2174" s="12">
        <x:v>337769.3564677617</x:v>
      </x:c>
      <x:c r="U2174" s="12">
        <x:v>22.75</x:v>
      </x:c>
      <x:c r="V2174" s="12">
        <x:v>95</x:v>
      </x:c>
      <x:c r="W2174" s="12">
        <x:f>NA()</x:f>
      </x:c>
    </x:row>
    <x:row r="2175">
      <x:c r="A2175">
        <x:v>185060</x:v>
      </x:c>
      <x:c r="B2175" s="1">
        <x:v>44777.672887754095</x:v>
      </x:c>
      <x:c r="C2175" s="6">
        <x:v>36.214630115</x:v>
      </x:c>
      <x:c r="D2175" s="14" t="s">
        <x:v>94</x:v>
      </x:c>
      <x:c r="E2175" s="15">
        <x:v>44771.47877003059</x:v>
      </x:c>
      <x:c r="F2175" t="s">
        <x:v>99</x:v>
      </x:c>
      <x:c r="G2175" s="6">
        <x:v>89.17166605008704</x:v>
      </x:c>
      <x:c r="H2175" t="s">
        <x:v>97</x:v>
      </x:c>
      <x:c r="I2175" s="6">
        <x:v>27.781979030691673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21.774</x:v>
      </x:c>
      <x:c r="S2175" s="8">
        <x:v>73566.52497946155</x:v>
      </x:c>
      <x:c r="T2175" s="12">
        <x:v>337775.192497832</x:v>
      </x:c>
      <x:c r="U2175" s="12">
        <x:v>22.75</x:v>
      </x:c>
      <x:c r="V2175" s="12">
        <x:v>95</x:v>
      </x:c>
      <x:c r="W2175" s="12">
        <x:f>NA()</x:f>
      </x:c>
    </x:row>
    <x:row r="2176">
      <x:c r="A2176">
        <x:v>185072</x:v>
      </x:c>
      <x:c r="B2176" s="1">
        <x:v>44777.6729000171</x:v>
      </x:c>
      <x:c r="C2176" s="6">
        <x:v>36.232288845</x:v>
      </x:c>
      <x:c r="D2176" s="14" t="s">
        <x:v>94</x:v>
      </x:c>
      <x:c r="E2176" s="15">
        <x:v>44771.47877003059</x:v>
      </x:c>
      <x:c r="F2176" t="s">
        <x:v>99</x:v>
      </x:c>
      <x:c r="G2176" s="6">
        <x:v>89.14778501165445</x:v>
      </x:c>
      <x:c r="H2176" t="s">
        <x:v>97</x:v>
      </x:c>
      <x:c r="I2176" s="6">
        <x:v>27.782670557335223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21.777</x:v>
      </x:c>
      <x:c r="S2176" s="8">
        <x:v>73562.68928861807</x:v>
      </x:c>
      <x:c r="T2176" s="12">
        <x:v>337778.52766732563</x:v>
      </x:c>
      <x:c r="U2176" s="12">
        <x:v>22.75</x:v>
      </x:c>
      <x:c r="V2176" s="12">
        <x:v>95</x:v>
      </x:c>
      <x:c r="W2176" s="12">
        <x:f>NA()</x:f>
      </x:c>
    </x:row>
    <x:row r="2177">
      <x:c r="A2177">
        <x:v>185081</x:v>
      </x:c>
      <x:c r="B2177" s="1">
        <x:v>44777.67291153565</x:v>
      </x:c>
      <x:c r="C2177" s="6">
        <x:v>36.24887555</x:v>
      </x:c>
      <x:c r="D2177" s="14" t="s">
        <x:v>94</x:v>
      </x:c>
      <x:c r="E2177" s="15">
        <x:v>44771.47877003059</x:v>
      </x:c>
      <x:c r="F2177" t="s">
        <x:v>99</x:v>
      </x:c>
      <x:c r="G2177" s="6">
        <x:v>89.15386801908673</x:v>
      </x:c>
      <x:c r="H2177" t="s">
        <x:v>97</x:v>
      </x:c>
      <x:c r="I2177" s="6">
        <x:v>27.78462487253273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21.775999999999996</x:v>
      </x:c>
      <x:c r="S2177" s="8">
        <x:v>73560.81805219881</x:v>
      </x:c>
      <x:c r="T2177" s="12">
        <x:v>337771.9098262199</x:v>
      </x:c>
      <x:c r="U2177" s="12">
        <x:v>22.75</x:v>
      </x:c>
      <x:c r="V2177" s="12">
        <x:v>95</x:v>
      </x:c>
      <x:c r="W2177" s="12">
        <x:f>NA()</x:f>
      </x:c>
    </x:row>
    <x:row r="2178">
      <x:c r="A2178">
        <x:v>185088</x:v>
      </x:c>
      <x:c r="B2178" s="1">
        <x:v>44777.67292300828</x:v>
      </x:c>
      <x:c r="C2178" s="6">
        <x:v>36.265396135</x:v>
      </x:c>
      <x:c r="D2178" s="14" t="s">
        <x:v>94</x:v>
      </x:c>
      <x:c r="E2178" s="15">
        <x:v>44771.47877003059</x:v>
      </x:c>
      <x:c r="F2178" t="s">
        <x:v>99</x:v>
      </x:c>
      <x:c r="G2178" s="6">
        <x:v>89.21067043673834</x:v>
      </x:c>
      <x:c r="H2178" t="s">
        <x:v>97</x:v>
      </x:c>
      <x:c r="I2178" s="6">
        <x:v>27.763698725873383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21.771</x:v>
      </x:c>
      <x:c r="S2178" s="8">
        <x:v>73563.46562465017</x:v>
      </x:c>
      <x:c r="T2178" s="12">
        <x:v>337782.3460270688</x:v>
      </x:c>
      <x:c r="U2178" s="12">
        <x:v>22.75</x:v>
      </x:c>
      <x:c r="V2178" s="12">
        <x:v>95</x:v>
      </x:c>
      <x:c r="W2178" s="12">
        <x:f>NA()</x:f>
      </x:c>
    </x:row>
    <x:row r="2179">
      <x:c r="A2179">
        <x:v>185098</x:v>
      </x:c>
      <x:c r="B2179" s="1">
        <x:v>44777.672934513306</x:v>
      </x:c>
      <x:c r="C2179" s="6">
        <x:v>36.28196337333333</x:v>
      </x:c>
      <x:c r="D2179" s="14" t="s">
        <x:v>94</x:v>
      </x:c>
      <x:c r="E2179" s="15">
        <x:v>44771.47877003059</x:v>
      </x:c>
      <x:c r="F2179" t="s">
        <x:v>99</x:v>
      </x:c>
      <x:c r="G2179" s="6">
        <x:v>89.1828103700846</x:v>
      </x:c>
      <x:c r="H2179" t="s">
        <x:v>97</x:v>
      </x:c>
      <x:c r="I2179" s="6">
        <x:v>27.759970518036425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21.775</x:v>
      </x:c>
      <x:c r="S2179" s="8">
        <x:v>73566.36446973705</x:v>
      </x:c>
      <x:c r="T2179" s="12">
        <x:v>337775.60914653563</x:v>
      </x:c>
      <x:c r="U2179" s="12">
        <x:v>22.75</x:v>
      </x:c>
      <x:c r="V2179" s="12">
        <x:v>95</x:v>
      </x:c>
      <x:c r="W2179" s="12">
        <x:f>NA()</x:f>
      </x:c>
    </x:row>
    <x:row r="2180">
      <x:c r="A2180">
        <x:v>185110</x:v>
      </x:c>
      <x:c r="B2180" s="1">
        <x:v>44777.67294600758</x:v>
      </x:c>
      <x:c r="C2180" s="6">
        <x:v>36.29851514</x:v>
      </x:c>
      <x:c r="D2180" s="14" t="s">
        <x:v>94</x:v>
      </x:c>
      <x:c r="E2180" s="15">
        <x:v>44771.47877003059</x:v>
      </x:c>
      <x:c r="F2180" t="s">
        <x:v>99</x:v>
      </x:c>
      <x:c r="G2180" s="6">
        <x:v>89.16464138150445</x:v>
      </x:c>
      <x:c r="H2180" t="s">
        <x:v>97</x:v>
      </x:c>
      <x:c r="I2180" s="6">
        <x:v>27.790157094031656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21.774</x:v>
      </x:c>
      <x:c r="S2180" s="8">
        <x:v>73562.729422051</x:v>
      </x:c>
      <x:c r="T2180" s="12">
        <x:v>337757.71805149456</x:v>
      </x:c>
      <x:c r="U2180" s="12">
        <x:v>22.75</x:v>
      </x:c>
      <x:c r="V2180" s="12">
        <x:v>95</x:v>
      </x:c>
      <x:c r="W2180" s="12">
        <x:f>NA()</x:f>
      </x:c>
    </x:row>
    <x:row r="2181">
      <x:c r="A2181">
        <x:v>185121</x:v>
      </x:c>
      <x:c r="B2181" s="1">
        <x:v>44777.672957564864</x:v>
      </x:c>
      <x:c r="C2181" s="6">
        <x:v>36.315157613333334</x:v>
      </x:c>
      <x:c r="D2181" s="14" t="s">
        <x:v>94</x:v>
      </x:c>
      <x:c r="E2181" s="15">
        <x:v>44771.47877003059</x:v>
      </x:c>
      <x:c r="F2181" t="s">
        <x:v>99</x:v>
      </x:c>
      <x:c r="G2181" s="6">
        <x:v>89.20731111263133</x:v>
      </x:c>
      <x:c r="H2181" t="s">
        <x:v>97</x:v>
      </x:c>
      <x:c r="I2181" s="6">
        <x:v>27.767607335311368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21.771</x:v>
      </x:c>
      <x:c r="S2181" s="8">
        <x:v>73560.90221769369</x:v>
      </x:c>
      <x:c r="T2181" s="12">
        <x:v>337766.8529006871</x:v>
      </x:c>
      <x:c r="U2181" s="12">
        <x:v>22.75</x:v>
      </x:c>
      <x:c r="V2181" s="12">
        <x:v>95</x:v>
      </x:c>
      <x:c r="W2181" s="12">
        <x:f>NA()</x:f>
      </x:c>
    </x:row>
    <x:row r="2182">
      <x:c r="A2182">
        <x:v>185123</x:v>
      </x:c>
      <x:c r="B2182" s="1">
        <x:v>44777.672969096835</x:v>
      </x:c>
      <x:c r="C2182" s="6">
        <x:v>36.331763665</x:v>
      </x:c>
      <x:c r="D2182" s="14" t="s">
        <x:v>94</x:v>
      </x:c>
      <x:c r="E2182" s="15">
        <x:v>44771.47877003059</x:v>
      </x:c>
      <x:c r="F2182" t="s">
        <x:v>99</x:v>
      </x:c>
      <x:c r="G2182" s="6">
        <x:v>89.12532045718302</x:v>
      </x:c>
      <x:c r="H2182" t="s">
        <x:v>97</x:v>
      </x:c>
      <x:c r="I2182" s="6">
        <x:v>27.790758423004718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21.778999999999996</x:v>
      </x:c>
      <x:c r="S2182" s="8">
        <x:v>73568.90664878758</x:v>
      </x:c>
      <x:c r="T2182" s="12">
        <x:v>337771.08315729914</x:v>
      </x:c>
      <x:c r="U2182" s="12">
        <x:v>22.75</x:v>
      </x:c>
      <x:c r="V2182" s="12">
        <x:v>95</x:v>
      </x:c>
      <x:c r="W2182" s="12">
        <x:f>NA()</x:f>
      </x:c>
    </x:row>
    <x:row r="2183">
      <x:c r="A2183">
        <x:v>185139</x:v>
      </x:c>
      <x:c r="B2183" s="1">
        <x:v>44777.67298060762</x:v>
      </x:c>
      <x:c r="C2183" s="6">
        <x:v>36.348339188333334</x:v>
      </x:c>
      <x:c r="D2183" s="14" t="s">
        <x:v>94</x:v>
      </x:c>
      <x:c r="E2183" s="15">
        <x:v>44771.47877003059</x:v>
      </x:c>
      <x:c r="F2183" t="s">
        <x:v>99</x:v>
      </x:c>
      <x:c r="G2183" s="6">
        <x:v>89.14452119153155</x:v>
      </x:c>
      <x:c r="H2183" t="s">
        <x:v>97</x:v>
      </x:c>
      <x:c r="I2183" s="6">
        <x:v>27.795508925681588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21.775999999999996</x:v>
      </x:c>
      <x:c r="S2183" s="8">
        <x:v>73563.0678945243</x:v>
      </x:c>
      <x:c r="T2183" s="12">
        <x:v>337755.8591528883</x:v>
      </x:c>
      <x:c r="U2183" s="12">
        <x:v>22.75</x:v>
      </x:c>
      <x:c r="V2183" s="12">
        <x:v>95</x:v>
      </x:c>
      <x:c r="W2183" s="12">
        <x:f>NA()</x:f>
      </x:c>
    </x:row>
    <x:row r="2184">
      <x:c r="A2184">
        <x:v>185146</x:v>
      </x:c>
      <x:c r="B2184" s="1">
        <x:v>44777.67299216183</x:v>
      </x:c>
      <x:c r="C2184" s="6">
        <x:v>36.36497726</x:v>
      </x:c>
      <x:c r="D2184" s="14" t="s">
        <x:v>94</x:v>
      </x:c>
      <x:c r="E2184" s="15">
        <x:v>44771.47877003059</x:v>
      </x:c>
      <x:c r="F2184" t="s">
        <x:v>99</x:v>
      </x:c>
      <x:c r="G2184" s="6">
        <x:v>89.16563877101153</x:v>
      </x:c>
      <x:c r="H2184" t="s">
        <x:v>97</x:v>
      </x:c>
      <x:c r="I2184" s="6">
        <x:v>27.798034512121376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21.772999999999996</x:v>
      </x:c>
      <x:c r="S2184" s="8">
        <x:v>73563.8058764276</x:v>
      </x:c>
      <x:c r="T2184" s="12">
        <x:v>337764.3234851827</x:v>
      </x:c>
      <x:c r="U2184" s="12">
        <x:v>22.75</x:v>
      </x:c>
      <x:c r="V2184" s="12">
        <x:v>95</x:v>
      </x:c>
      <x:c r="W2184" s="12">
        <x:f>NA()</x:f>
      </x:c>
    </x:row>
    <x:row r="2185">
      <x:c r="A2185">
        <x:v>185151</x:v>
      </x:c>
      <x:c r="B2185" s="1">
        <x:v>44777.67300425495</x:v>
      </x:c>
      <x:c r="C2185" s="6">
        <x:v>36.38239135333333</x:v>
      </x:c>
      <x:c r="D2185" s="14" t="s">
        <x:v>94</x:v>
      </x:c>
      <x:c r="E2185" s="15">
        <x:v>44771.47877003059</x:v>
      </x:c>
      <x:c r="F2185" t="s">
        <x:v>99</x:v>
      </x:c>
      <x:c r="G2185" s="6">
        <x:v>89.14373129562513</x:v>
      </x:c>
      <x:c r="H2185" t="s">
        <x:v>97</x:v>
      </x:c>
      <x:c r="I2185" s="6">
        <x:v>27.78739098214237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21.777</x:v>
      </x:c>
      <x:c r="S2185" s="8">
        <x:v>73557.13708975859</x:v>
      </x:c>
      <x:c r="T2185" s="12">
        <x:v>337764.4886835549</x:v>
      </x:c>
      <x:c r="U2185" s="12">
        <x:v>22.75</x:v>
      </x:c>
      <x:c r="V2185" s="12">
        <x:v>95</x:v>
      </x:c>
      <x:c r="W2185" s="12">
        <x:f>NA()</x:f>
      </x:c>
    </x:row>
    <x:row r="2186">
      <x:c r="A2186">
        <x:v>185161</x:v>
      </x:c>
      <x:c r="B2186" s="1">
        <x:v>44777.673015340275</x:v>
      </x:c>
      <x:c r="C2186" s="6">
        <x:v>36.39835421833333</x:v>
      </x:c>
      <x:c r="D2186" s="14" t="s">
        <x:v>94</x:v>
      </x:c>
      <x:c r="E2186" s="15">
        <x:v>44771.47877003059</x:v>
      </x:c>
      <x:c r="F2186" t="s">
        <x:v>99</x:v>
      </x:c>
      <x:c r="G2186" s="6">
        <x:v>89.12908930392192</x:v>
      </x:c>
      <x:c r="H2186" t="s">
        <x:v>97</x:v>
      </x:c>
      <x:c r="I2186" s="6">
        <x:v>27.786368723977375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21.778999999999996</x:v>
      </x:c>
      <x:c r="S2186" s="8">
        <x:v>73560.38732400893</x:v>
      </x:c>
      <x:c r="T2186" s="12">
        <x:v>337744.07962053607</x:v>
      </x:c>
      <x:c r="U2186" s="12">
        <x:v>22.75</x:v>
      </x:c>
      <x:c r="V2186" s="12">
        <x:v>95</x:v>
      </x:c>
      <x:c r="W2186" s="12">
        <x:f>NA()</x:f>
      </x:c>
    </x:row>
    <x:row r="2187">
      <x:c r="A2187">
        <x:v>185168</x:v>
      </x:c>
      <x:c r="B2187" s="1">
        <x:v>44777.673026697674</x:v>
      </x:c>
      <x:c r="C2187" s="6">
        <x:v>36.41470887333333</x:v>
      </x:c>
      <x:c r="D2187" s="14" t="s">
        <x:v>94</x:v>
      </x:c>
      <x:c r="E2187" s="15">
        <x:v>44771.47877003059</x:v>
      </x:c>
      <x:c r="F2187" t="s">
        <x:v>99</x:v>
      </x:c>
      <x:c r="G2187" s="6">
        <x:v>89.15278349747099</x:v>
      </x:c>
      <x:c r="H2187" t="s">
        <x:v>97</x:v>
      </x:c>
      <x:c r="I2187" s="6">
        <x:v>27.78588766141911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21.775999999999996</x:v>
      </x:c>
      <x:c r="S2187" s="8">
        <x:v>73560.21201605244</x:v>
      </x:c>
      <x:c r="T2187" s="12">
        <x:v>337759.47998543706</x:v>
      </x:c>
      <x:c r="U2187" s="12">
        <x:v>22.75</x:v>
      </x:c>
      <x:c r="V2187" s="12">
        <x:v>95</x:v>
      </x:c>
      <x:c r="W2187" s="12">
        <x:f>NA()</x:f>
      </x:c>
    </x:row>
    <x:row r="2188">
      <x:c r="A2188">
        <x:v>185180</x:v>
      </x:c>
      <x:c r="B2188" s="1">
        <x:v>44777.67303892582</x:v>
      </x:c>
      <x:c r="C2188" s="6">
        <x:v>36.43231740666667</x:v>
      </x:c>
      <x:c r="D2188" s="14" t="s">
        <x:v>94</x:v>
      </x:c>
      <x:c r="E2188" s="15">
        <x:v>44771.47877003059</x:v>
      </x:c>
      <x:c r="F2188" t="s">
        <x:v>99</x:v>
      </x:c>
      <x:c r="G2188" s="6">
        <x:v>89.16904232145994</x:v>
      </x:c>
      <x:c r="H2188" t="s">
        <x:v>97</x:v>
      </x:c>
      <x:c r="I2188" s="6">
        <x:v>27.775995827857514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21.775</x:v>
      </x:c>
      <x:c r="S2188" s="8">
        <x:v>73556.37389731414</x:v>
      </x:c>
      <x:c r="T2188" s="12">
        <x:v>337753.3824961743</x:v>
      </x:c>
      <x:c r="U2188" s="12">
        <x:v>22.75</x:v>
      </x:c>
      <x:c r="V2188" s="12">
        <x:v>95</x:v>
      </x:c>
      <x:c r="W2188" s="12">
        <x:f>NA()</x:f>
      </x:c>
    </x:row>
    <x:row r="2189">
      <x:c r="A2189">
        <x:v>185187</x:v>
      </x:c>
      <x:c r="B2189" s="1">
        <x:v>44777.67305045045</x:v>
      </x:c>
      <x:c r="C2189" s="6">
        <x:v>36.448912873333335</x:v>
      </x:c>
      <x:c r="D2189" s="14" t="s">
        <x:v>94</x:v>
      </x:c>
      <x:c r="E2189" s="15">
        <x:v>44771.47877003059</x:v>
      </x:c>
      <x:c r="F2189" t="s">
        <x:v>99</x:v>
      </x:c>
      <x:c r="G2189" s="6">
        <x:v>89.19434091572192</x:v>
      </x:c>
      <x:c r="H2189" t="s">
        <x:v>97</x:v>
      </x:c>
      <x:c r="I2189" s="6">
        <x:v>27.78270062371439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21.771</x:v>
      </x:c>
      <x:c r="S2189" s="8">
        <x:v>73552.94635494817</x:v>
      </x:c>
      <x:c r="T2189" s="12">
        <x:v>337752.6017047876</x:v>
      </x:c>
      <x:c r="U2189" s="12">
        <x:v>22.75</x:v>
      </x:c>
      <x:c r="V2189" s="12">
        <x:v>95</x:v>
      </x:c>
      <x:c r="W2189" s="12">
        <x:f>NA()</x:f>
      </x:c>
    </x:row>
    <x:row r="2190">
      <x:c r="A2190">
        <x:v>185197</x:v>
      </x:c>
      <x:c r="B2190" s="1">
        <x:v>44777.673061999296</x:v>
      </x:c>
      <x:c r="C2190" s="6">
        <x:v>36.465543205</x:v>
      </x:c>
      <x:c r="D2190" s="14" t="s">
        <x:v>94</x:v>
      </x:c>
      <x:c r="E2190" s="15">
        <x:v>44771.47877003059</x:v>
      </x:c>
      <x:c r="F2190" t="s">
        <x:v>99</x:v>
      </x:c>
      <x:c r="G2190" s="6">
        <x:v>89.15612578058479</x:v>
      </x:c>
      <x:c r="H2190" t="s">
        <x:v>97</x:v>
      </x:c>
      <x:c r="I2190" s="6">
        <x:v>27.7729591310017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21.777</x:v>
      </x:c>
      <x:c r="S2190" s="8">
        <x:v>73556.71539426588</x:v>
      </x:c>
      <x:c r="T2190" s="12">
        <x:v>337762.74505926494</x:v>
      </x:c>
      <x:c r="U2190" s="12">
        <x:v>22.75</x:v>
      </x:c>
      <x:c r="V2190" s="12">
        <x:v>95</x:v>
      </x:c>
      <x:c r="W2190" s="12">
        <x:f>NA()</x:f>
      </x:c>
    </x:row>
    <x:row r="2191">
      <x:c r="A2191">
        <x:v>185211</x:v>
      </x:c>
      <x:c r="B2191" s="1">
        <x:v>44777.67307350612</x:v>
      </x:c>
      <x:c r="C2191" s="6">
        <x:v>36.48211303</x:v>
      </x:c>
      <x:c r="D2191" s="14" t="s">
        <x:v>94</x:v>
      </x:c>
      <x:c r="E2191" s="15">
        <x:v>44771.47877003059</x:v>
      </x:c>
      <x:c r="F2191" t="s">
        <x:v>99</x:v>
      </x:c>
      <x:c r="G2191" s="6">
        <x:v>89.17218260593714</x:v>
      </x:c>
      <x:c r="H2191" t="s">
        <x:v>97</x:v>
      </x:c>
      <x:c r="I2191" s="6">
        <x:v>27.781377703291128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21.774</x:v>
      </x:c>
      <x:c r="S2191" s="8">
        <x:v>73555.75801121267</x:v>
      </x:c>
      <x:c r="T2191" s="12">
        <x:v>337757.2237525628</x:v>
      </x:c>
      <x:c r="U2191" s="12">
        <x:v>22.75</x:v>
      </x:c>
      <x:c r="V2191" s="12">
        <x:v>95</x:v>
      </x:c>
      <x:c r="W2191" s="12">
        <x:f>NA()</x:f>
      </x:c>
    </x:row>
    <x:row r="2192">
      <x:c r="A2192">
        <x:v>185220</x:v>
      </x:c>
      <x:c r="B2192" s="1">
        <x:v>44777.67308504547</x:v>
      </x:c>
      <x:c r="C2192" s="6">
        <x:v>36.49872970333333</x:v>
      </x:c>
      <x:c r="D2192" s="14" t="s">
        <x:v>94</x:v>
      </x:c>
      <x:c r="E2192" s="15">
        <x:v>44771.47877003059</x:v>
      </x:c>
      <x:c r="F2192" t="s">
        <x:v>99</x:v>
      </x:c>
      <x:c r="G2192" s="6">
        <x:v>89.12063373122909</x:v>
      </x:c>
      <x:c r="H2192" t="s">
        <x:v>97</x:v>
      </x:c>
      <x:c r="I2192" s="6">
        <x:v>27.78718051720034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21.78</x:v>
      </x:c>
      <x:c r="S2192" s="8">
        <x:v>73554.47145021647</x:v>
      </x:c>
      <x:c r="T2192" s="12">
        <x:v>337760.054952972</x:v>
      </x:c>
      <x:c r="U2192" s="12">
        <x:v>22.75</x:v>
      </x:c>
      <x:c r="V2192" s="12">
        <x:v>95</x:v>
      </x:c>
      <x:c r="W2192" s="12">
        <x:f>NA()</x:f>
      </x:c>
    </x:row>
    <x:row r="2193">
      <x:c r="A2193">
        <x:v>185222</x:v>
      </x:c>
      <x:c r="B2193" s="1">
        <x:v>44777.67309660083</x:v>
      </x:c>
      <x:c r="C2193" s="6">
        <x:v>36.51536941333333</x:v>
      </x:c>
      <x:c r="D2193" s="14" t="s">
        <x:v>94</x:v>
      </x:c>
      <x:c r="E2193" s="15">
        <x:v>44771.47877003059</x:v>
      </x:c>
      <x:c r="F2193" t="s">
        <x:v>99</x:v>
      </x:c>
      <x:c r="G2193" s="6">
        <x:v>89.14029749428482</x:v>
      </x:c>
      <x:c r="H2193" t="s">
        <x:v>97</x:v>
      </x:c>
      <x:c r="I2193" s="6">
        <x:v>27.791389818542484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21.777</x:v>
      </x:c>
      <x:c r="S2193" s="8">
        <x:v>73558.09864664754</x:v>
      </x:c>
      <x:c r="T2193" s="12">
        <x:v>337760.79326644324</x:v>
      </x:c>
      <x:c r="U2193" s="12">
        <x:v>22.75</x:v>
      </x:c>
      <x:c r="V2193" s="12">
        <x:v>95</x:v>
      </x:c>
      <x:c r="W2193" s="12">
        <x:f>NA()</x:f>
      </x:c>
    </x:row>
    <x:row r="2194">
      <x:c r="A2194">
        <x:v>185235</x:v>
      </x:c>
      <x:c r="B2194" s="1">
        <x:v>44777.673108133575</x:v>
      </x:c>
      <x:c r="C2194" s="6">
        <x:v>36.53197656333333</x:v>
      </x:c>
      <x:c r="D2194" s="14" t="s">
        <x:v>94</x:v>
      </x:c>
      <x:c r="E2194" s="15">
        <x:v>44771.47877003059</x:v>
      </x:c>
      <x:c r="F2194" t="s">
        <x:v>99</x:v>
      </x:c>
      <x:c r="G2194" s="6">
        <x:v>89.1569925961213</x:v>
      </x:c>
      <x:c r="H2194" t="s">
        <x:v>97</x:v>
      </x:c>
      <x:c r="I2194" s="6">
        <x:v>27.7809868405393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21.775999999999996</x:v>
      </x:c>
      <x:c r="S2194" s="8">
        <x:v>73559.04486070071</x:v>
      </x:c>
      <x:c r="T2194" s="12">
        <x:v>337754.7909624234</x:v>
      </x:c>
      <x:c r="U2194" s="12">
        <x:v>22.75</x:v>
      </x:c>
      <x:c r="V2194" s="12">
        <x:v>95</x:v>
      </x:c>
      <x:c r="W2194" s="12">
        <x:f>NA()</x:f>
      </x:c>
    </x:row>
    <x:row r="2195">
      <x:c r="A2195">
        <x:v>185245</x:v>
      </x:c>
      <x:c r="B2195" s="1">
        <x:v>44777.67311966727</x:v>
      </x:c>
      <x:c r="C2195" s="6">
        <x:v>36.54858508666667</x:v>
      </x:c>
      <x:c r="D2195" s="14" t="s">
        <x:v>94</x:v>
      </x:c>
      <x:c r="E2195" s="15">
        <x:v>44771.47877003059</x:v>
      </x:c>
      <x:c r="F2195" t="s">
        <x:v>99</x:v>
      </x:c>
      <x:c r="G2195" s="6">
        <x:v>89.14633906524985</x:v>
      </x:c>
      <x:c r="H2195" t="s">
        <x:v>97</x:v>
      </x:c>
      <x:c r="I2195" s="6">
        <x:v>27.784354274976067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21.777</x:v>
      </x:c>
      <x:c r="S2195" s="8">
        <x:v>73562.60870646952</x:v>
      </x:c>
      <x:c r="T2195" s="12">
        <x:v>337745.3933045747</x:v>
      </x:c>
      <x:c r="U2195" s="12">
        <x:v>22.75</x:v>
      </x:c>
      <x:c r="V2195" s="12">
        <x:v>95</x:v>
      </x:c>
      <x:c r="W2195" s="12">
        <x:f>NA()</x:f>
      </x:c>
    </x:row>
    <x:row r="2196">
      <x:c r="A2196">
        <x:v>185252</x:v>
      </x:c>
      <x:c r="B2196" s="1">
        <x:v>44777.67313120973</x:v>
      </x:c>
      <x:c r="C2196" s="6">
        <x:v>36.565206235</x:v>
      </x:c>
      <x:c r="D2196" s="14" t="s">
        <x:v>94</x:v>
      </x:c>
      <x:c r="E2196" s="15">
        <x:v>44771.47877003059</x:v>
      </x:c>
      <x:c r="F2196" t="s">
        <x:v>99</x:v>
      </x:c>
      <x:c r="G2196" s="6">
        <x:v>89.16503913927836</x:v>
      </x:c>
      <x:c r="H2196" t="s">
        <x:v>97</x:v>
      </x:c>
      <x:c r="I2196" s="6">
        <x:v>27.78065611055399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21.775</x:v>
      </x:c>
      <x:c r="S2196" s="8">
        <x:v>73551.0146979658</x:v>
      </x:c>
      <x:c r="T2196" s="12">
        <x:v>337748.98997451196</x:v>
      </x:c>
      <x:c r="U2196" s="12">
        <x:v>22.75</x:v>
      </x:c>
      <x:c r="V2196" s="12">
        <x:v>95</x:v>
      </x:c>
      <x:c r="W2196" s="12">
        <x:f>NA()</x:f>
      </x:c>
    </x:row>
    <x:row r="2197">
      <x:c r="A2197">
        <x:v>185263</x:v>
      </x:c>
      <x:c r="B2197" s="1">
        <x:v>44777.673142681204</x:v>
      </x:c>
      <x:c r="C2197" s="6">
        <x:v>36.581725158333334</x:v>
      </x:c>
      <x:c r="D2197" s="14" t="s">
        <x:v>94</x:v>
      </x:c>
      <x:c r="E2197" s="15">
        <x:v>44771.47877003059</x:v>
      </x:c>
      <x:c r="F2197" t="s">
        <x:v>99</x:v>
      </x:c>
      <x:c r="G2197" s="6">
        <x:v>89.16444514400594</x:v>
      </x:c>
      <x:c r="H2197" t="s">
        <x:v>97</x:v>
      </x:c>
      <x:c r="I2197" s="6">
        <x:v>27.781347636924238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21.775</x:v>
      </x:c>
      <x:c r="S2197" s="8">
        <x:v>73553.82508062718</x:v>
      </x:c>
      <x:c r="T2197" s="12">
        <x:v>337742.43635107926</x:v>
      </x:c>
      <x:c r="U2197" s="12">
        <x:v>22.75</x:v>
      </x:c>
      <x:c r="V2197" s="12">
        <x:v>95</x:v>
      </x:c>
      <x:c r="W2197" s="12">
        <x:f>NA()</x:f>
      </x:c>
    </x:row>
    <x:row r="2198">
      <x:c r="A2198">
        <x:v>185273</x:v>
      </x:c>
      <x:c r="B2198" s="1">
        <x:v>44777.673154213066</x:v>
      </x:c>
      <x:c r="C2198" s="6">
        <x:v>36.59833102666666</x:v>
      </x:c>
      <x:c r="D2198" s="14" t="s">
        <x:v>94</x:v>
      </x:c>
      <x:c r="E2198" s="15">
        <x:v>44771.47877003059</x:v>
      </x:c>
      <x:c r="F2198" t="s">
        <x:v>99</x:v>
      </x:c>
      <x:c r="G2198" s="6">
        <x:v>89.11313411739873</x:v>
      </x:c>
      <x:c r="H2198" t="s">
        <x:v>97</x:v>
      </x:c>
      <x:c r="I2198" s="6">
        <x:v>27.786879853020764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21.781</x:v>
      </x:c>
      <x:c r="S2198" s="8">
        <x:v>73554.70289148706</x:v>
      </x:c>
      <x:c r="T2198" s="12">
        <x:v>337733.1346942207</x:v>
      </x:c>
      <x:c r="U2198" s="12">
        <x:v>22.75</x:v>
      </x:c>
      <x:c r="V2198" s="12">
        <x:v>95</x:v>
      </x:c>
      <x:c r="W2198" s="12">
        <x:f>NA()</x:f>
      </x:c>
    </x:row>
    <x:row r="2199">
      <x:c r="A2199">
        <x:v>185279</x:v>
      </x:c>
      <x:c r="B2199" s="1">
        <x:v>44777.67316575814</x:v>
      </x:c>
      <x:c r="C2199" s="6">
        <x:v>36.614955941666665</x:v>
      </x:c>
      <x:c r="D2199" s="14" t="s">
        <x:v>94</x:v>
      </x:c>
      <x:c r="E2199" s="15">
        <x:v>44771.47877003059</x:v>
      </x:c>
      <x:c r="F2199" t="s">
        <x:v>99</x:v>
      </x:c>
      <x:c r="G2199" s="6">
        <x:v>89.14454284249024</x:v>
      </x:c>
      <x:c r="H2199" t="s">
        <x:v>97</x:v>
      </x:c>
      <x:c r="I2199" s="6">
        <x:v>27.777408945152274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21.778</x:v>
      </x:c>
      <x:c r="S2199" s="8">
        <x:v>73553.0394377033</x:v>
      </x:c>
      <x:c r="T2199" s="12">
        <x:v>337741.93641292263</x:v>
      </x:c>
      <x:c r="U2199" s="12">
        <x:v>22.75</x:v>
      </x:c>
      <x:c r="V2199" s="12">
        <x:v>95</x:v>
      </x:c>
      <x:c r="W2199" s="12">
        <x:f>NA()</x:f>
      </x:c>
    </x:row>
    <x:row r="2200">
      <x:c r="A2200">
        <x:v>185285</x:v>
      </x:c>
      <x:c r="B2200" s="1">
        <x:v>44777.67317728406</x:v>
      </x:c>
      <x:c r="C2200" s="6">
        <x:v>36.63155325666666</x:v>
      </x:c>
      <x:c r="D2200" s="14" t="s">
        <x:v>94</x:v>
      </x:c>
      <x:c r="E2200" s="15">
        <x:v>44771.47877003059</x:v>
      </x:c>
      <x:c r="F2200" t="s">
        <x:v>99</x:v>
      </x:c>
      <x:c r="G2200" s="6">
        <x:v>89.18433804884957</x:v>
      </x:c>
      <x:c r="H2200" t="s">
        <x:v>97</x:v>
      </x:c>
      <x:c r="I2200" s="6">
        <x:v>27.776266424739788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21.772999999999996</x:v>
      </x:c>
      <x:c r="S2200" s="8">
        <x:v>73555.0679950482</x:v>
      </x:c>
      <x:c r="T2200" s="12">
        <x:v>337732.1203083526</x:v>
      </x:c>
      <x:c r="U2200" s="12">
        <x:v>22.75</x:v>
      </x:c>
      <x:c r="V2200" s="12">
        <x:v>95</x:v>
      </x:c>
      <x:c r="W2200" s="12">
        <x:f>NA()</x:f>
      </x:c>
    </x:row>
    <x:row r="2201">
      <x:c r="A2201">
        <x:v>185294</x:v>
      </x:c>
      <x:c r="B2201" s="1">
        <x:v>44777.67318876494</x:v>
      </x:c>
      <x:c r="C2201" s="6">
        <x:v>36.64808572166667</x:v>
      </x:c>
      <x:c r="D2201" s="14" t="s">
        <x:v>94</x:v>
      </x:c>
      <x:c r="E2201" s="15">
        <x:v>44771.47877003059</x:v>
      </x:c>
      <x:c r="F2201" t="s">
        <x:v>99</x:v>
      </x:c>
      <x:c r="G2201" s="6">
        <x:v>89.04449617653032</x:v>
      </x:c>
      <x:c r="H2201" t="s">
        <x:v>97</x:v>
      </x:c>
      <x:c r="I2201" s="6">
        <x:v>27.77368072208492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21.78</x:v>
      </x:c>
      <x:c r="S2201" s="8">
        <x:v>73555.52340813879</x:v>
      </x:c>
      <x:c r="T2201" s="12">
        <x:v>337737.2232015503</x:v>
      </x:c>
      <x:c r="U2201" s="12">
        <x:v>22.75</x:v>
      </x:c>
      <x:c r="V2201" s="12">
        <x:v>95</x:v>
      </x:c>
      <x:c r="W2201" s="12">
        <x:f>NA()</x:f>
      </x:c>
    </x:row>
    <x:row r="2202">
      <x:c r="A2202">
        <x:v>185316</x:v>
      </x:c>
      <x:c r="B2202" s="1">
        <x:v>44777.673200949044</x:v>
      </x:c>
      <x:c r="C2202" s="6">
        <x:v>36.665630846666666</x:v>
      </x:c>
      <x:c r="D2202" s="14" t="s">
        <x:v>94</x:v>
      </x:c>
      <x:c r="E2202" s="15">
        <x:v>44771.47877003059</x:v>
      </x:c>
      <x:c r="F2202" t="s">
        <x:v>99</x:v>
      </x:c>
      <x:c r="G2202" s="6">
        <x:v>89.12002902788164</x:v>
      </x:c>
      <x:c r="H2202" t="s">
        <x:v>97</x:v>
      </x:c>
      <x:c r="I2202" s="6">
        <x:v>27.796922051193633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21.778999999999996</x:v>
      </x:c>
      <x:c r="S2202" s="8">
        <x:v>73553.3904399561</x:v>
      </x:c>
      <x:c r="T2202" s="12">
        <x:v>337734.73531981773</x:v>
      </x:c>
      <x:c r="U2202" s="12">
        <x:v>22.75</x:v>
      </x:c>
      <x:c r="V2202" s="12">
        <x:v>95</x:v>
      </x:c>
      <x:c r="W2202" s="12">
        <x:f>NA()</x:f>
      </x:c>
    </x:row>
    <x:row r="2203">
      <x:c r="A2203">
        <x:v>185310</x:v>
      </x:c>
      <x:c r="B2203" s="1">
        <x:v>44777.67321183155</x:v>
      </x:c>
      <x:c r="C2203" s="6">
        <x:v>36.681301641666664</x:v>
      </x:c>
      <x:c r="D2203" s="14" t="s">
        <x:v>94</x:v>
      </x:c>
      <x:c r="E2203" s="15">
        <x:v>44771.47877003059</x:v>
      </x:c>
      <x:c r="F2203" t="s">
        <x:v>99</x:v>
      </x:c>
      <x:c r="G2203" s="6">
        <x:v>89.13806221300621</x:v>
      </x:c>
      <x:c r="H2203" t="s">
        <x:v>97</x:v>
      </x:c>
      <x:c r="I2203" s="6">
        <x:v>27.78495560291003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21.778</x:v>
      </x:c>
      <x:c r="S2203" s="8">
        <x:v>73550.31571500428</x:v>
      </x:c>
      <x:c r="T2203" s="12">
        <x:v>337724.75139658374</x:v>
      </x:c>
      <x:c r="U2203" s="12">
        <x:v>22.75</x:v>
      </x:c>
      <x:c r="V2203" s="12">
        <x:v>95</x:v>
      </x:c>
      <x:c r="W2203" s="12">
        <x:f>NA()</x:f>
      </x:c>
    </x:row>
    <x:row r="2204">
      <x:c r="A2204">
        <x:v>185323</x:v>
      </x:c>
      <x:c r="B2204" s="1">
        <x:v>44777.673224061546</x:v>
      </x:c>
      <x:c r="C2204" s="6">
        <x:v>36.69891284333333</x:v>
      </x:c>
      <x:c r="D2204" s="14" t="s">
        <x:v>94</x:v>
      </x:c>
      <x:c r="E2204" s="15">
        <x:v>44771.47877003059</x:v>
      </x:c>
      <x:c r="F2204" t="s">
        <x:v>99</x:v>
      </x:c>
      <x:c r="G2204" s="6">
        <x:v>89.14156255355489</x:v>
      </x:c>
      <x:c r="H2204" t="s">
        <x:v>97</x:v>
      </x:c>
      <x:c r="I2204" s="6">
        <x:v>27.789916562472172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21.777</x:v>
      </x:c>
      <x:c r="S2204" s="8">
        <x:v>73554.04730718248</x:v>
      </x:c>
      <x:c r="T2204" s="12">
        <x:v>337732.24942290917</x:v>
      </x:c>
      <x:c r="U2204" s="12">
        <x:v>22.75</x:v>
      </x:c>
      <x:c r="V2204" s="12">
        <x:v>95</x:v>
      </x:c>
      <x:c r="W2204" s="12">
        <x:f>NA()</x:f>
      </x:c>
    </x:row>
    <x:row r="2205">
      <x:c r="A2205">
        <x:v>185332</x:v>
      </x:c>
      <x:c r="B2205" s="1">
        <x:v>44777.67323558024</x:v>
      </x:c>
      <x:c r="C2205" s="6">
        <x:v>36.71549976666667</x:v>
      </x:c>
      <x:c r="D2205" s="14" t="s">
        <x:v>94</x:v>
      </x:c>
      <x:c r="E2205" s="15">
        <x:v>44771.47877003059</x:v>
      </x:c>
      <x:c r="F2205" t="s">
        <x:v>99</x:v>
      </x:c>
      <x:c r="G2205" s="6">
        <x:v>89.11629742250558</x:v>
      </x:c>
      <x:c r="H2205" t="s">
        <x:v>97</x:v>
      </x:c>
      <x:c r="I2205" s="6">
        <x:v>27.79223167944474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21.78</x:v>
      </x:c>
      <x:c r="S2205" s="8">
        <x:v>73557.55951539314</x:v>
      </x:c>
      <x:c r="T2205" s="12">
        <x:v>337747.3974923186</x:v>
      </x:c>
      <x:c r="U2205" s="12">
        <x:v>22.75</x:v>
      </x:c>
      <x:c r="V2205" s="12">
        <x:v>95</x:v>
      </x:c>
      <x:c r="W2205" s="12">
        <x:f>NA()</x:f>
      </x:c>
    </x:row>
    <x:row r="2206">
      <x:c r="A2206">
        <x:v>185339</x:v>
      </x:c>
      <x:c r="B2206" s="1">
        <x:v>44777.67324709699</x:v>
      </x:c>
      <x:c r="C2206" s="6">
        <x:v>36.73208388</x:v>
      </x:c>
      <x:c r="D2206" s="14" t="s">
        <x:v>94</x:v>
      </x:c>
      <x:c r="E2206" s="15">
        <x:v>44771.47877003059</x:v>
      </x:c>
      <x:c r="F2206" t="s">
        <x:v>99</x:v>
      </x:c>
      <x:c r="G2206" s="6">
        <x:v>89.14600340466369</x:v>
      </x:c>
      <x:c r="H2206" t="s">
        <x:v>97</x:v>
      </x:c>
      <x:c r="I2206" s="6">
        <x:v>27.784745138120797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21.777</x:v>
      </x:c>
      <x:c r="S2206" s="8">
        <x:v>73548.21085633604</x:v>
      </x:c>
      <x:c r="T2206" s="12">
        <x:v>337738.25416082353</x:v>
      </x:c>
      <x:c r="U2206" s="12">
        <x:v>22.75</x:v>
      </x:c>
      <x:c r="V2206" s="12">
        <x:v>95</x:v>
      </x:c>
      <x:c r="W2206" s="12">
        <x:f>NA()</x:f>
      </x:c>
    </x:row>
    <x:row r="2207">
      <x:c r="A2207">
        <x:v>185351</x:v>
      </x:c>
      <x:c r="B2207" s="1">
        <x:v>44777.673258625226</x:v>
      </x:c>
      <x:c r="C2207" s="6">
        <x:v>36.74868454</x:v>
      </x:c>
      <x:c r="D2207" s="14" t="s">
        <x:v>94</x:v>
      </x:c>
      <x:c r="E2207" s="15">
        <x:v>44771.47877003059</x:v>
      </x:c>
      <x:c r="F2207" t="s">
        <x:v>99</x:v>
      </x:c>
      <x:c r="G2207" s="6">
        <x:v>89.1202981710816</x:v>
      </x:c>
      <x:c r="H2207" t="s">
        <x:v>97</x:v>
      </x:c>
      <x:c r="I2207" s="6">
        <x:v>27.787571380674308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21.78</x:v>
      </x:c>
      <x:c r="S2207" s="8">
        <x:v>73556.76518292006</x:v>
      </x:c>
      <x:c r="T2207" s="12">
        <x:v>337727.0567665317</x:v>
      </x:c>
      <x:c r="U2207" s="12">
        <x:v>22.75</x:v>
      </x:c>
      <x:c r="V2207" s="12">
        <x:v>95</x:v>
      </x:c>
      <x:c r="W2207" s="12">
        <x:f>NA()</x:f>
      </x:c>
    </x:row>
    <x:row r="2208">
      <x:c r="A2208">
        <x:v>185357</x:v>
      </x:c>
      <x:c r="B2208" s="1">
        <x:v>44777.67327008804</x:v>
      </x:c>
      <x:c r="C2208" s="6">
        <x:v>36.765190993333334</x:v>
      </x:c>
      <x:c r="D2208" s="14" t="s">
        <x:v>94</x:v>
      </x:c>
      <x:c r="E2208" s="15">
        <x:v>44771.47877003059</x:v>
      </x:c>
      <x:c r="F2208" t="s">
        <x:v>99</x:v>
      </x:c>
      <x:c r="G2208" s="6">
        <x:v>89.13611141955217</x:v>
      </x:c>
      <x:c r="H2208" t="s">
        <x:v>97</x:v>
      </x:c>
      <x:c r="I2208" s="6">
        <x:v>27.77819066986922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21.778999999999996</x:v>
      </x:c>
      <x:c r="S2208" s="8">
        <x:v>73557.02954314541</x:v>
      </x:c>
      <x:c r="T2208" s="12">
        <x:v>337716.3506362913</x:v>
      </x:c>
      <x:c r="U2208" s="12">
        <x:v>22.75</x:v>
      </x:c>
      <x:c r="V2208" s="12">
        <x:v>95</x:v>
      </x:c>
      <x:c r="W2208" s="12">
        <x:f>NA()</x:f>
      </x:c>
    </x:row>
    <x:row r="2209">
      <x:c r="A2209">
        <x:v>185369</x:v>
      </x:c>
      <x:c r="B2209" s="1">
        <x:v>44777.67328162185</x:v>
      </x:c>
      <x:c r="C2209" s="6">
        <x:v>36.78179969</x:v>
      </x:c>
      <x:c r="D2209" s="14" t="s">
        <x:v>94</x:v>
      </x:c>
      <x:c r="E2209" s="15">
        <x:v>44771.47877003059</x:v>
      </x:c>
      <x:c r="F2209" t="s">
        <x:v>99</x:v>
      </x:c>
      <x:c r="G2209" s="6">
        <x:v>89.11438503266926</x:v>
      </x:c>
      <x:c r="H2209" t="s">
        <x:v>97</x:v>
      </x:c>
      <x:c r="I2209" s="6">
        <x:v>27.776386690028176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21.781999999999996</x:v>
      </x:c>
      <x:c r="S2209" s="8">
        <x:v>73551.35850063094</x:v>
      </x:c>
      <x:c r="T2209" s="12">
        <x:v>337722.9003115278</x:v>
      </x:c>
      <x:c r="U2209" s="12">
        <x:v>22.75</x:v>
      </x:c>
      <x:c r="V2209" s="12">
        <x:v>95</x:v>
      </x:c>
      <x:c r="W2209" s="12">
        <x:f>NA()</x:f>
      </x:c>
    </x:row>
    <x:row r="2210">
      <x:c r="A2210">
        <x:v>185382</x:v>
      </x:c>
      <x:c r="B2210" s="1">
        <x:v>44777.67329313298</x:v>
      </x:c>
      <x:c r="C2210" s="6">
        <x:v>36.798375711666665</x:v>
      </x:c>
      <x:c r="D2210" s="14" t="s">
        <x:v>94</x:v>
      </x:c>
      <x:c r="E2210" s="15">
        <x:v>44771.47877003059</x:v>
      </x:c>
      <x:c r="F2210" t="s">
        <x:v>99</x:v>
      </x:c>
      <x:c r="G2210" s="6">
        <x:v>89.12169045376322</x:v>
      </x:c>
      <x:c r="H2210" t="s">
        <x:v>97</x:v>
      </x:c>
      <x:c r="I2210" s="6">
        <x:v>27.767877931517432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21.781999999999996</x:v>
      </x:c>
      <x:c r="S2210" s="8">
        <x:v>73553.88922488086</x:v>
      </x:c>
      <x:c r="T2210" s="12">
        <x:v>337731.83779183583</x:v>
      </x:c>
      <x:c r="U2210" s="12">
        <x:v>22.75</x:v>
      </x:c>
      <x:c r="V2210" s="12">
        <x:v>95</x:v>
      </x:c>
      <x:c r="W2210" s="12">
        <x:f>NA()</x:f>
      </x:c>
    </x:row>
    <x:row r="2211">
      <x:c r="A2211">
        <x:v>185389</x:v>
      </x:c>
      <x:c r="B2211" s="1">
        <x:v>44777.67330456747</x:v>
      </x:c>
      <x:c r="C2211" s="6">
        <x:v>36.81484138166667</x:v>
      </x:c>
      <x:c r="D2211" s="14" t="s">
        <x:v>94</x:v>
      </x:c>
      <x:c r="E2211" s="15">
        <x:v>44771.47877003059</x:v>
      </x:c>
      <x:c r="F2211" t="s">
        <x:v>99</x:v>
      </x:c>
      <x:c r="G2211" s="6">
        <x:v>89.1359710206749</x:v>
      </x:c>
      <x:c r="H2211" t="s">
        <x:v>97</x:v>
      </x:c>
      <x:c r="I2211" s="6">
        <x:v>27.78739098214237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21.778</x:v>
      </x:c>
      <x:c r="S2211" s="8">
        <x:v>73557.60740120146</x:v>
      </x:c>
      <x:c r="T2211" s="12">
        <x:v>337727.08638448693</x:v>
      </x:c>
      <x:c r="U2211" s="12">
        <x:v>22.75</x:v>
      </x:c>
      <x:c r="V2211" s="12">
        <x:v>95</x:v>
      </x:c>
      <x:c r="W2211" s="12">
        <x:f>NA()</x:f>
      </x:c>
    </x:row>
    <x:row r="2212">
      <x:c r="A2212">
        <x:v>185394</x:v>
      </x:c>
      <x:c r="B2212" s="1">
        <x:v>44777.67331610161</x:v>
      </x:c>
      <x:c r="C2212" s="6">
        <x:v>36.83145053166667</x:v>
      </x:c>
      <x:c r="D2212" s="14" t="s">
        <x:v>94</x:v>
      </x:c>
      <x:c r="E2212" s="15">
        <x:v>44771.47877003059</x:v>
      </x:c>
      <x:c r="F2212" t="s">
        <x:v>99</x:v>
      </x:c>
      <x:c r="G2212" s="6">
        <x:v>89.10524819601116</x:v>
      </x:c>
      <x:c r="H2212" t="s">
        <x:v>97</x:v>
      </x:c>
      <x:c r="I2212" s="6">
        <x:v>27.78703018510714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21.781999999999996</x:v>
      </x:c>
      <x:c r="S2212" s="8">
        <x:v>73559.37304454795</x:v>
      </x:c>
      <x:c r="T2212" s="12">
        <x:v>337713.7977212151</x:v>
      </x:c>
      <x:c r="U2212" s="12">
        <x:v>22.75</x:v>
      </x:c>
      <x:c r="V2212" s="12">
        <x:v>95</x:v>
      </x:c>
      <x:c r="W2212" s="12">
        <x:f>NA()</x:f>
      </x:c>
    </x:row>
    <x:row r="2213">
      <x:c r="A2213">
        <x:v>185409</x:v>
      </x:c>
      <x:c r="B2213" s="1">
        <x:v>44777.67332758472</x:v>
      </x:c>
      <x:c r="C2213" s="6">
        <x:v>36.847986223333336</x:v>
      </x:c>
      <x:c r="D2213" s="14" t="s">
        <x:v>94</x:v>
      </x:c>
      <x:c r="E2213" s="15">
        <x:v>44771.47877003059</x:v>
      </x:c>
      <x:c r="F2213" t="s">
        <x:v>99</x:v>
      </x:c>
      <x:c r="G2213" s="6">
        <x:v>89.10497866827973</x:v>
      </x:c>
      <x:c r="H2213" t="s">
        <x:v>97</x:v>
      </x:c>
      <x:c r="I2213" s="6">
        <x:v>27.79638085411898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21.781</x:v>
      </x:c>
      <x:c r="S2213" s="8">
        <x:v>73556.51398464602</x:v>
      </x:c>
      <x:c r="T2213" s="12">
        <x:v>337733.5922429449</x:v>
      </x:c>
      <x:c r="U2213" s="12">
        <x:v>22.75</x:v>
      </x:c>
      <x:c r="V2213" s="12">
        <x:v>95</x:v>
      </x:c>
      <x:c r="W2213" s="12">
        <x:f>NA()</x:f>
      </x:c>
    </x:row>
    <x:row r="2214">
      <x:c r="A2214">
        <x:v>185410</x:v>
      </x:c>
      <x:c r="B2214" s="1">
        <x:v>44777.67333980079</x:v>
      </x:c>
      <x:c r="C2214" s="6">
        <x:v>36.86557735833333</x:v>
      </x:c>
      <x:c r="D2214" s="14" t="s">
        <x:v>94</x:v>
      </x:c>
      <x:c r="E2214" s="15">
        <x:v>44771.47877003059</x:v>
      </x:c>
      <x:c r="F2214" t="s">
        <x:v>99</x:v>
      </x:c>
      <x:c r="G2214" s="6">
        <x:v>89.14159935249856</x:v>
      </x:c>
      <x:c r="H2214" t="s">
        <x:v>97</x:v>
      </x:c>
      <x:c r="I2214" s="6">
        <x:v>27.780836508723496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21.778</x:v>
      </x:c>
      <x:c r="S2214" s="8">
        <x:v>73560.30852573662</x:v>
      </x:c>
      <x:c r="T2214" s="12">
        <x:v>337741.18160335213</x:v>
      </x:c>
      <x:c r="U2214" s="12">
        <x:v>22.75</x:v>
      </x:c>
      <x:c r="V2214" s="12">
        <x:v>95</x:v>
      </x:c>
      <x:c r="W2214" s="12">
        <x:f>NA()</x:f>
      </x:c>
    </x:row>
    <x:row r="2215">
      <x:c r="A2215">
        <x:v>185422</x:v>
      </x:c>
      <x:c r="B2215" s="1">
        <x:v>44777.67335130112</x:v>
      </x:c>
      <x:c r="C2215" s="6">
        <x:v>36.882137828333335</x:v>
      </x:c>
      <x:c r="D2215" s="14" t="s">
        <x:v>94</x:v>
      </x:c>
      <x:c r="E2215" s="15">
        <x:v>44771.47877003059</x:v>
      </x:c>
      <x:c r="F2215" t="s">
        <x:v>99</x:v>
      </x:c>
      <x:c r="G2215" s="6">
        <x:v>89.10678310785995</x:v>
      </x:c>
      <x:c r="H2215" t="s">
        <x:v>97</x:v>
      </x:c>
      <x:c r="I2215" s="6">
        <x:v>27.77620629209696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21.783</x:v>
      </x:c>
      <x:c r="S2215" s="8">
        <x:v>73552.2059887871</x:v>
      </x:c>
      <x:c r="T2215" s="12">
        <x:v>337721.9946628354</x:v>
      </x:c>
      <x:c r="U2215" s="12">
        <x:v>22.75</x:v>
      </x:c>
      <x:c r="V2215" s="12">
        <x:v>95</x:v>
      </x:c>
      <x:c r="W2215" s="12">
        <x:f>NA()</x:f>
      </x:c>
    </x:row>
    <x:row r="2216">
      <x:c r="A2216">
        <x:v>185429</x:v>
      </x:c>
      <x:c r="B2216" s="1">
        <x:v>44777.67336283483</x:v>
      </x:c>
      <x:c r="C2216" s="6">
        <x:v>36.898746378333335</x:v>
      </x:c>
      <x:c r="D2216" s="14" t="s">
        <x:v>94</x:v>
      </x:c>
      <x:c r="E2216" s="15">
        <x:v>44771.47877003059</x:v>
      </x:c>
      <x:c r="F2216" t="s">
        <x:v>99</x:v>
      </x:c>
      <x:c r="G2216" s="6">
        <x:v>89.13479470322243</x:v>
      </x:c>
      <x:c r="H2216" t="s">
        <x:v>97</x:v>
      </x:c>
      <x:c r="I2216" s="6">
        <x:v>27.77972405349601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21.778999999999996</x:v>
      </x:c>
      <x:c r="S2216" s="8">
        <x:v>73550.6280545077</x:v>
      </x:c>
      <x:c r="T2216" s="12">
        <x:v>337716.70464829466</x:v>
      </x:c>
      <x:c r="U2216" s="12">
        <x:v>22.75</x:v>
      </x:c>
      <x:c r="V2216" s="12">
        <x:v>95</x:v>
      </x:c>
      <x:c r="W2216" s="12">
        <x:f>NA()</x:f>
      </x:c>
    </x:row>
    <x:row r="2217">
      <x:c r="A2217">
        <x:v>185439</x:v>
      </x:c>
      <x:c r="B2217" s="1">
        <x:v>44777.67337431197</x:v>
      </x:c>
      <x:c r="C2217" s="6">
        <x:v>36.91527346</x:v>
      </x:c>
      <x:c r="D2217" s="14" t="s">
        <x:v>94</x:v>
      </x:c>
      <x:c r="E2217" s="15">
        <x:v>44771.47877003059</x:v>
      </x:c>
      <x:c r="F2217" t="s">
        <x:v>99</x:v>
      </x:c>
      <x:c r="G2217" s="6">
        <x:v>89.12463480156293</x:v>
      </x:c>
      <x:c r="H2217" t="s">
        <x:v>97</x:v>
      </x:c>
      <x:c r="I2217" s="6">
        <x:v>27.782520225444387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21.78</x:v>
      </x:c>
      <x:c r="S2217" s="8">
        <x:v>73551.16275010833</x:v>
      </x:c>
      <x:c r="T2217" s="12">
        <x:v>337712.1261962989</x:v>
      </x:c>
      <x:c r="U2217" s="12">
        <x:v>22.75</x:v>
      </x:c>
      <x:c r="V2217" s="12">
        <x:v>95</x:v>
      </x:c>
      <x:c r="W2217" s="12">
        <x:f>NA()</x:f>
      </x:c>
    </x:row>
    <x:row r="2218">
      <x:c r="A2218">
        <x:v>185450</x:v>
      </x:c>
      <x:c r="B2218" s="1">
        <x:v>44777.6733857865</x:v>
      </x:c>
      <x:c r="C2218" s="6">
        <x:v>36.931796775</x:v>
      </x:c>
      <x:c r="D2218" s="14" t="s">
        <x:v>94</x:v>
      </x:c>
      <x:c r="E2218" s="15">
        <x:v>44771.47877003059</x:v>
      </x:c>
      <x:c r="F2218" t="s">
        <x:v>99</x:v>
      </x:c>
      <x:c r="G2218" s="6">
        <x:v>89.13099964189925</x:v>
      </x:c>
      <x:c r="H2218" t="s">
        <x:v>97</x:v>
      </x:c>
      <x:c r="I2218" s="6">
        <x:v>27.784143810225032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21.778999999999996</x:v>
      </x:c>
      <x:c r="S2218" s="8">
        <x:v>73550.67557452002</x:v>
      </x:c>
      <x:c r="T2218" s="12">
        <x:v>337713.9254212082</x:v>
      </x:c>
      <x:c r="U2218" s="12">
        <x:v>22.75</x:v>
      </x:c>
      <x:c r="V2218" s="12">
        <x:v>95</x:v>
      </x:c>
      <x:c r="W2218" s="12">
        <x:f>NA()</x:f>
      </x:c>
    </x:row>
    <x:row r="2219">
      <x:c r="A2219">
        <x:v>185457</x:v>
      </x:c>
      <x:c r="B2219" s="1">
        <x:v>44777.67339734248</x:v>
      </x:c>
      <x:c r="C2219" s="6">
        <x:v>36.94843738833333</x:v>
      </x:c>
      <x:c r="D2219" s="14" t="s">
        <x:v>94</x:v>
      </x:c>
      <x:c r="E2219" s="15">
        <x:v>44771.47877003059</x:v>
      </x:c>
      <x:c r="F2219" t="s">
        <x:v>99</x:v>
      </x:c>
      <x:c r="G2219" s="6">
        <x:v>89.03451538936362</x:v>
      </x:c>
      <x:c r="H2219" t="s">
        <x:v>97</x:v>
      </x:c>
      <x:c r="I2219" s="6">
        <x:v>27.785316399721523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21.78</x:v>
      </x:c>
      <x:c r="S2219" s="8">
        <x:v>73557.71215834112</x:v>
      </x:c>
      <x:c r="T2219" s="12">
        <x:v>337718.65372872323</x:v>
      </x:c>
      <x:c r="U2219" s="12">
        <x:v>22.75</x:v>
      </x:c>
      <x:c r="V2219" s="12">
        <x:v>95</x:v>
      </x:c>
      <x:c r="W2219" s="12">
        <x:f>NA()</x:f>
      </x:c>
    </x:row>
    <x:row r="2220">
      <x:c r="A2220">
        <x:v>185468</x:v>
      </x:c>
      <x:c r="B2220" s="1">
        <x:v>44777.67340877935</x:v>
      </x:c>
      <x:c r="C2220" s="6">
        <x:v>36.964906485</x:v>
      </x:c>
      <x:c r="D2220" s="14" t="s">
        <x:v>94</x:v>
      </x:c>
      <x:c r="E2220" s="15">
        <x:v>44771.47877003059</x:v>
      </x:c>
      <x:c r="F2220" t="s">
        <x:v>99</x:v>
      </x:c>
      <x:c r="G2220" s="6">
        <x:v>89.10984223107104</x:v>
      </x:c>
      <x:c r="H2220" t="s">
        <x:v>97</x:v>
      </x:c>
      <x:c r="I2220" s="6">
        <x:v>27.781678366978213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21.781999999999996</x:v>
      </x:c>
      <x:c r="S2220" s="8">
        <x:v>73550.41135998622</x:v>
      </x:c>
      <x:c r="T2220" s="12">
        <x:v>337702.98606448394</x:v>
      </x:c>
      <x:c r="U2220" s="12">
        <x:v>22.75</x:v>
      </x:c>
      <x:c r="V2220" s="12">
        <x:v>95</x:v>
      </x:c>
      <x:c r="W2220" s="12">
        <x:f>NA()</x:f>
      </x:c>
    </x:row>
    <x:row r="2221">
      <x:c r="A2221">
        <x:v>185477</x:v>
      </x:c>
      <x:c r="B2221" s="1">
        <x:v>44777.67342030769</x:v>
      </x:c>
      <x:c r="C2221" s="6">
        <x:v>36.981507298333334</x:v>
      </x:c>
      <x:c r="D2221" s="14" t="s">
        <x:v>94</x:v>
      </x:c>
      <x:c r="E2221" s="15">
        <x:v>44771.47877003059</x:v>
      </x:c>
      <x:c r="F2221" t="s">
        <x:v>99</x:v>
      </x:c>
      <x:c r="G2221" s="6">
        <x:v>89.08429272035875</x:v>
      </x:c>
      <x:c r="H2221" t="s">
        <x:v>97</x:v>
      </x:c>
      <x:c r="I2221" s="6">
        <x:v>27.79337420529282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21.784</x:v>
      </x:c>
      <x:c r="S2221" s="8">
        <x:v>73543.2312974008</x:v>
      </x:c>
      <x:c r="T2221" s="12">
        <x:v>337701.1173291435</x:v>
      </x:c>
      <x:c r="U2221" s="12">
        <x:v>22.75</x:v>
      </x:c>
      <x:c r="V2221" s="12">
        <x:v>95</x:v>
      </x:c>
      <x:c r="W2221" s="12">
        <x:f>NA()</x:f>
      </x:c>
    </x:row>
    <x:row r="2222">
      <x:c r="A2222">
        <x:v>185485</x:v>
      </x:c>
      <x:c r="B2222" s="1">
        <x:v>44777.673431791336</x:v>
      </x:c>
      <x:c r="C2222" s="6">
        <x:v>36.998043736666666</x:v>
      </x:c>
      <x:c r="D2222" s="14" t="s">
        <x:v>94</x:v>
      </x:c>
      <x:c r="E2222" s="15">
        <x:v>44771.47877003059</x:v>
      </x:c>
      <x:c r="F2222" t="s">
        <x:v>99</x:v>
      </x:c>
      <x:c r="G2222" s="6">
        <x:v>89.130678859148</x:v>
      </x:c>
      <x:c r="H2222" t="s">
        <x:v>97</x:v>
      </x:c>
      <x:c r="I2222" s="6">
        <x:v>27.793554604146266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21.778</x:v>
      </x:c>
      <x:c r="S2222" s="8">
        <x:v>73552.32324456982</x:v>
      </x:c>
      <x:c r="T2222" s="12">
        <x:v>337705.84260908276</x:v>
      </x:c>
      <x:c r="U2222" s="12">
        <x:v>22.75</x:v>
      </x:c>
      <x:c r="V2222" s="12">
        <x:v>95</x:v>
      </x:c>
      <x:c r="W2222" s="12">
        <x:f>NA()</x:f>
      </x:c>
    </x:row>
    <x:row r="2223">
      <x:c r="A2223">
        <x:v>185497</x:v>
      </x:c>
      <x:c r="B2223" s="1">
        <x:v>44777.67344402259</x:v>
      </x:c>
      <x:c r="C2223" s="6">
        <x:v>37.015656755</x:v>
      </x:c>
      <x:c r="D2223" s="14" t="s">
        <x:v>94</x:v>
      </x:c>
      <x:c r="E2223" s="15">
        <x:v>44771.47877003059</x:v>
      </x:c>
      <x:c r="F2223" t="s">
        <x:v>99</x:v>
      </x:c>
      <x:c r="G2223" s="6">
        <x:v>89.13008189706393</x:v>
      </x:c>
      <x:c r="H2223" t="s">
        <x:v>97</x:v>
      </x:c>
      <x:c r="I2223" s="6">
        <x:v>27.776176225776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21.78</x:v>
      </x:c>
      <x:c r="S2223" s="8">
        <x:v>73558.38426147666</x:v>
      </x:c>
      <x:c r="T2223" s="12">
        <x:v>337719.36920796684</x:v>
      </x:c>
      <x:c r="U2223" s="12">
        <x:v>22.75</x:v>
      </x:c>
      <x:c r="V2223" s="12">
        <x:v>95</x:v>
      </x:c>
      <x:c r="W2223" s="12">
        <x:f>NA()</x:f>
      </x:c>
    </x:row>
    <x:row r="2224">
      <x:c r="A2224">
        <x:v>185507</x:v>
      </x:c>
      <x:c r="B2224" s="1">
        <x:v>44777.67345548182</x:v>
      </x:c>
      <x:c r="C2224" s="6">
        <x:v>37.03215803</x:v>
      </x:c>
      <x:c r="D2224" s="14" t="s">
        <x:v>94</x:v>
      </x:c>
      <x:c r="E2224" s="15">
        <x:v>44771.47877003059</x:v>
      </x:c>
      <x:c r="F2224" t="s">
        <x:v>99</x:v>
      </x:c>
      <x:c r="G2224" s="6">
        <x:v>89.12258152772756</x:v>
      </x:c>
      <x:c r="H2224" t="s">
        <x:v>97</x:v>
      </x:c>
      <x:c r="I2224" s="6">
        <x:v>27.77587556258277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21.781</x:v>
      </x:c>
      <x:c r="S2224" s="8">
        <x:v>73552.26318256321</x:v>
      </x:c>
      <x:c r="T2224" s="12">
        <x:v>337705.7827698182</x:v>
      </x:c>
      <x:c r="U2224" s="12">
        <x:v>22.75</x:v>
      </x:c>
      <x:c r="V2224" s="12">
        <x:v>95</x:v>
      </x:c>
      <x:c r="W2224" s="12">
        <x:f>NA()</x:f>
      </x:c>
    </x:row>
    <x:row r="2225">
      <x:c r="A2225">
        <x:v>185513</x:v>
      </x:c>
      <x:c r="B2225" s="1">
        <x:v>44777.67346697301</x:v>
      </x:c>
      <x:c r="C2225" s="6">
        <x:v>37.048705356666666</x:v>
      </x:c>
      <x:c r="D2225" s="14" t="s">
        <x:v>94</x:v>
      </x:c>
      <x:c r="E2225" s="15">
        <x:v>44771.47877003059</x:v>
      </x:c>
      <x:c r="F2225" t="s">
        <x:v>99</x:v>
      </x:c>
      <x:c r="G2225" s="6">
        <x:v>89.13107708946139</x:v>
      </x:c>
      <x:c r="H2225" t="s">
        <x:v>97</x:v>
      </x:c>
      <x:c r="I2225" s="6">
        <x:v>27.78405361104933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21.778999999999996</x:v>
      </x:c>
      <x:c r="S2225" s="8">
        <x:v>73546.60789575826</x:v>
      </x:c>
      <x:c r="T2225" s="12">
        <x:v>337693.6762159264</x:v>
      </x:c>
      <x:c r="U2225" s="12">
        <x:v>22.75</x:v>
      </x:c>
      <x:c r="V2225" s="12">
        <x:v>95</x:v>
      </x:c>
      <x:c r="W2225" s="12">
        <x:f>NA()</x:f>
      </x:c>
    </x:row>
    <x:row r="2226">
      <x:c r="A2226">
        <x:v>185522</x:v>
      </x:c>
      <x:c r="B2226" s="1">
        <x:v>44777.67347845578</x:v>
      </x:c>
      <x:c r="C2226" s="6">
        <x:v>37.06524054333333</x:v>
      </x:c>
      <x:c r="D2226" s="14" t="s">
        <x:v>94</x:v>
      </x:c>
      <x:c r="E2226" s="15">
        <x:v>44771.47877003059</x:v>
      </x:c>
      <x:c r="F2226" t="s">
        <x:v>99</x:v>
      </x:c>
      <x:c r="G2226" s="6">
        <x:v>89.0951438979878</x:v>
      </x:c>
      <x:c r="H2226" t="s">
        <x:v>97</x:v>
      </x:c>
      <x:c r="I2226" s="6">
        <x:v>27.7897662302571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21.783</x:v>
      </x:c>
      <x:c r="S2226" s="8">
        <x:v>73553.52334299189</x:v>
      </x:c>
      <x:c r="T2226" s="12">
        <x:v>337710.2464584765</x:v>
      </x:c>
      <x:c r="U2226" s="12">
        <x:v>22.75</x:v>
      </x:c>
      <x:c r="V2226" s="12">
        <x:v>95</x:v>
      </x:c>
      <x:c r="W2226" s="12">
        <x:f>NA()</x:f>
      </x:c>
    </x:row>
    <x:row r="2227">
      <x:c r="A2227">
        <x:v>185529</x:v>
      </x:c>
      <x:c r="B2227" s="1">
        <x:v>44777.67349000388</x:v>
      </x:c>
      <x:c r="C2227" s="6">
        <x:v>37.08186981</x:v>
      </x:c>
      <x:c r="D2227" s="14" t="s">
        <x:v>94</x:v>
      </x:c>
      <x:c r="E2227" s="15">
        <x:v>44771.47877003059</x:v>
      </x:c>
      <x:c r="F2227" t="s">
        <x:v>99</x:v>
      </x:c>
      <x:c r="G2227" s="6">
        <x:v>89.11594751734489</x:v>
      </x:c>
      <x:c r="H2227" t="s">
        <x:v>97</x:v>
      </x:c>
      <x:c r="I2227" s="6">
        <x:v>27.783602615210384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21.781</x:v>
      </x:c>
      <x:c r="S2227" s="8">
        <x:v>73552.23181769955</x:v>
      </x:c>
      <x:c r="T2227" s="12">
        <x:v>337714.23121804843</x:v>
      </x:c>
      <x:c r="U2227" s="12">
        <x:v>22.75</x:v>
      </x:c>
      <x:c r="V2227" s="12">
        <x:v>95</x:v>
      </x:c>
      <x:c r="W2227" s="12">
        <x:f>NA()</x:f>
      </x:c>
    </x:row>
    <x:row r="2228">
      <x:c r="A2228">
        <x:v>185540</x:v>
      </x:c>
      <x:c r="B2228" s="1">
        <x:v>44777.67350150647</x:v>
      </x:c>
      <x:c r="C2228" s="6">
        <x:v>37.09843353833333</x:v>
      </x:c>
      <x:c r="D2228" s="14" t="s">
        <x:v>94</x:v>
      </x:c>
      <x:c r="E2228" s="15">
        <x:v>44771.47877003059</x:v>
      </x:c>
      <x:c r="F2228" t="s">
        <x:v>99</x:v>
      </x:c>
      <x:c r="G2228" s="6">
        <x:v>89.09497543675373</x:v>
      </x:c>
      <x:c r="H2228" t="s">
        <x:v>97</x:v>
      </x:c>
      <x:c r="I2228" s="6">
        <x:v>27.780926707811886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21.784</x:v>
      </x:c>
      <x:c r="S2228" s="8">
        <x:v>73551.0085105271</x:v>
      </x:c>
      <x:c r="T2228" s="12">
        <x:v>337695.803956491</x:v>
      </x:c>
      <x:c r="U2228" s="12">
        <x:v>22.75</x:v>
      </x:c>
      <x:c r="V2228" s="12">
        <x:v>95</x:v>
      </x:c>
      <x:c r="W2228" s="12">
        <x:f>NA()</x:f>
      </x:c>
    </x:row>
    <x:row r="2229">
      <x:c r="A2229">
        <x:v>185546</x:v>
      </x:c>
      <x:c r="B2229" s="1">
        <x:v>44777.67351301361</x:v>
      </x:c>
      <x:c r="C2229" s="6">
        <x:v>37.11500382333333</x:v>
      </x:c>
      <x:c r="D2229" s="14" t="s">
        <x:v>94</x:v>
      </x:c>
      <x:c r="E2229" s="15">
        <x:v>44771.47877003059</x:v>
      </x:c>
      <x:c r="F2229" t="s">
        <x:v>99</x:v>
      </x:c>
      <x:c r="G2229" s="6">
        <x:v>89.10242133570526</x:v>
      </x:c>
      <x:c r="H2229" t="s">
        <x:v>97</x:v>
      </x:c>
      <x:c r="I2229" s="6">
        <x:v>27.78128750419046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21.783</x:v>
      </x:c>
      <x:c r="S2229" s="8">
        <x:v>73547.2848794658</x:v>
      </x:c>
      <x:c r="T2229" s="12">
        <x:v>337692.77985906013</x:v>
      </x:c>
      <x:c r="U2229" s="12">
        <x:v>22.75</x:v>
      </x:c>
      <x:c r="V2229" s="12">
        <x:v>95</x:v>
      </x:c>
      <x:c r="W2229" s="12">
        <x:f>NA()</x:f>
      </x:c>
    </x:row>
    <x:row r="2230">
      <x:c r="A2230">
        <x:v>185562</x:v>
      </x:c>
      <x:c r="B2230" s="1">
        <x:v>44777.67352457107</x:v>
      </x:c>
      <x:c r="C2230" s="6">
        <x:v>37.131646571666664</x:v>
      </x:c>
      <x:c r="D2230" s="14" t="s">
        <x:v>94</x:v>
      </x:c>
      <x:c r="E2230" s="15">
        <x:v>44771.47877003059</x:v>
      </x:c>
      <x:c r="F2230" t="s">
        <x:v>99</x:v>
      </x:c>
      <x:c r="G2230" s="6">
        <x:v>89.11532804053314</x:v>
      </x:c>
      <x:c r="H2230" t="s">
        <x:v>97</x:v>
      </x:c>
      <x:c r="I2230" s="6">
        <x:v>27.784324208582348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21.781</x:v>
      </x:c>
      <x:c r="S2230" s="8">
        <x:v>73546.90661719962</x:v>
      </x:c>
      <x:c r="T2230" s="12">
        <x:v>337694.5614134363</x:v>
      </x:c>
      <x:c r="U2230" s="12">
        <x:v>22.75</x:v>
      </x:c>
      <x:c r="V2230" s="12">
        <x:v>95</x:v>
      </x:c>
      <x:c r="W2230" s="12">
        <x:f>NA()</x:f>
      </x:c>
    </x:row>
    <x:row r="2231">
      <x:c r="A2231">
        <x:v>185567</x:v>
      </x:c>
      <x:c r="B2231" s="1">
        <x:v>44777.67353608555</x:v>
      </x:c>
      <x:c r="C2231" s="6">
        <x:v>37.148227425</x:v>
      </x:c>
      <x:c r="D2231" s="14" t="s">
        <x:v>94</x:v>
      </x:c>
      <x:c r="E2231" s="15">
        <x:v>44771.47877003059</x:v>
      </x:c>
      <x:c r="F2231" t="s">
        <x:v>99</x:v>
      </x:c>
      <x:c r="G2231" s="6">
        <x:v>89.08327282263718</x:v>
      </x:c>
      <x:c r="H2231" t="s">
        <x:v>97</x:v>
      </x:c>
      <x:c r="I2231" s="6">
        <x:v>27.785526864546227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21.784999999999997</x:v>
      </x:c>
      <x:c r="S2231" s="8">
        <x:v>73553.50981461619</x:v>
      </x:c>
      <x:c r="T2231" s="12">
        <x:v>337685.4941251616</x:v>
      </x:c>
      <x:c r="U2231" s="12">
        <x:v>22.75</x:v>
      </x:c>
      <x:c r="V2231" s="12">
        <x:v>95</x:v>
      </x:c>
      <x:c r="W2231" s="12">
        <x:f>NA()</x:f>
      </x:c>
    </x:row>
    <x:row r="2232">
      <x:c r="A2232">
        <x:v>185572</x:v>
      </x:c>
      <x:c r="B2232" s="1">
        <x:v>44777.6735475792</x:v>
      </x:c>
      <x:c r="C2232" s="6">
        <x:v>37.164778265</x:v>
      </x:c>
      <x:c r="D2232" s="14" t="s">
        <x:v>94</x:v>
      </x:c>
      <x:c r="E2232" s="15">
        <x:v>44771.47877003059</x:v>
      </x:c>
      <x:c r="F2232" t="s">
        <x:v>99</x:v>
      </x:c>
      <x:c r="G2232" s="6">
        <x:v>89.07544187286899</x:v>
      </x:c>
      <x:c r="H2232" t="s">
        <x:v>97</x:v>
      </x:c>
      <x:c r="I2232" s="6">
        <x:v>27.785617063760583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21.786</x:v>
      </x:c>
      <x:c r="S2232" s="8">
        <x:v>73549.40385689924</x:v>
      </x:c>
      <x:c r="T2232" s="12">
        <x:v>337704.81259546644</x:v>
      </x:c>
      <x:c r="U2232" s="12">
        <x:v>22.75</x:v>
      </x:c>
      <x:c r="V2232" s="12">
        <x:v>95</x:v>
      </x:c>
      <x:c r="W2232" s="12">
        <x:f>NA()</x:f>
      </x:c>
    </x:row>
    <x:row r="2233">
      <x:c r="A2233">
        <x:v>185585</x:v>
      </x:c>
      <x:c r="B2233" s="1">
        <x:v>44777.673559052346</x:v>
      </x:c>
      <x:c r="C2233" s="6">
        <x:v>37.18129959</x:v>
      </x:c>
      <x:c r="D2233" s="14" t="s">
        <x:v>94</x:v>
      </x:c>
      <x:c r="E2233" s="15">
        <x:v>44771.47877003059</x:v>
      </x:c>
      <x:c r="F2233" t="s">
        <x:v>99</x:v>
      </x:c>
      <x:c r="G2233" s="6">
        <x:v>89.0749000772816</x:v>
      </x:c>
      <x:c r="H2233" t="s">
        <x:v>97</x:v>
      </x:c>
      <x:c r="I2233" s="6">
        <x:v>27.786248458331556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21.786</x:v>
      </x:c>
      <x:c r="S2233" s="8">
        <x:v>73550.16318149843</x:v>
      </x:c>
      <x:c r="T2233" s="12">
        <x:v>337693.33771651675</x:v>
      </x:c>
      <x:c r="U2233" s="12">
        <x:v>22.75</x:v>
      </x:c>
      <x:c r="V2233" s="12">
        <x:v>95</x:v>
      </x:c>
      <x:c r="W2233" s="12">
        <x:f>NA()</x:f>
      </x:c>
    </x:row>
    <x:row r="2234">
      <x:c r="A2234">
        <x:v>185596</x:v>
      </x:c>
      <x:c r="B2234" s="1">
        <x:v>44777.673571276966</x:v>
      </x:c>
      <x:c r="C2234" s="6">
        <x:v>37.198903048333335</x:v>
      </x:c>
      <x:c r="D2234" s="14" t="s">
        <x:v>94</x:v>
      </x:c>
      <x:c r="E2234" s="15">
        <x:v>44771.47877003059</x:v>
      </x:c>
      <x:c r="F2234" t="s">
        <x:v>99</x:v>
      </x:c>
      <x:c r="G2234" s="6">
        <x:v>89.12072288998753</x:v>
      </x:c>
      <x:c r="H2234" t="s">
        <x:v>97</x:v>
      </x:c>
      <x:c r="I2234" s="6">
        <x:v>27.778040338178926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21.781</x:v>
      </x:c>
      <x:c r="S2234" s="8">
        <x:v>73550.50476564505</x:v>
      </x:c>
      <x:c r="T2234" s="12">
        <x:v>337704.4903343325</x:v>
      </x:c>
      <x:c r="U2234" s="12">
        <x:v>22.75</x:v>
      </x:c>
      <x:c r="V2234" s="12">
        <x:v>95</x:v>
      </x:c>
      <x:c r="W2234" s="12">
        <x:f>NA()</x:f>
      </x:c>
    </x:row>
    <x:row r="2235">
      <x:c r="A2235">
        <x:v>185604</x:v>
      </x:c>
      <x:c r="B2235" s="1">
        <x:v>44777.67358280992</x:v>
      </x:c>
      <x:c r="C2235" s="6">
        <x:v>37.215510501666664</x:v>
      </x:c>
      <x:c r="D2235" s="14" t="s">
        <x:v>94</x:v>
      </x:c>
      <x:c r="E2235" s="15">
        <x:v>44771.47877003059</x:v>
      </x:c>
      <x:c r="F2235" t="s">
        <x:v>99</x:v>
      </x:c>
      <x:c r="G2235" s="6">
        <x:v>89.09395596847503</x:v>
      </x:c>
      <x:c r="H2235" t="s">
        <x:v>97</x:v>
      </x:c>
      <x:c r="I2235" s="6">
        <x:v>27.773079396171397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21.784999999999997</x:v>
      </x:c>
      <x:c r="S2235" s="8">
        <x:v>73555.44713759722</x:v>
      </x:c>
      <x:c r="T2235" s="12">
        <x:v>337693.18209017604</x:v>
      </x:c>
      <x:c r="U2235" s="12">
        <x:v>22.75</x:v>
      </x:c>
      <x:c r="V2235" s="12">
        <x:v>95</x:v>
      </x:c>
      <x:c r="W2235" s="12">
        <x:f>NA()</x:f>
      </x:c>
    </x:row>
    <x:row r="2236">
      <x:c r="A2236">
        <x:v>185624</x:v>
      </x:c>
      <x:c r="B2236" s="1">
        <x:v>44777.67359431496</x:v>
      </x:c>
      <x:c r="C2236" s="6">
        <x:v>37.23207776666667</x:v>
      </x:c>
      <x:c r="D2236" s="14" t="s">
        <x:v>94</x:v>
      </x:c>
      <x:c r="E2236" s="15">
        <x:v>44771.47877003059</x:v>
      </x:c>
      <x:c r="F2236" t="s">
        <x:v>99</x:v>
      </x:c>
      <x:c r="G2236" s="6">
        <x:v>89.0879690172499</x:v>
      </x:c>
      <x:c r="H2236" t="s">
        <x:v>97</x:v>
      </x:c>
      <x:c r="I2236" s="6">
        <x:v>27.78005478339037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21.784999999999997</x:v>
      </x:c>
      <x:c r="S2236" s="8">
        <x:v>73550.5352978563</x:v>
      </x:c>
      <x:c r="T2236" s="12">
        <x:v>337699.59825950343</x:v>
      </x:c>
      <x:c r="U2236" s="12">
        <x:v>22.75</x:v>
      </x:c>
      <x:c r="V2236" s="12">
        <x:v>95</x:v>
      </x:c>
      <x:c r="W2236" s="12">
        <x:f>NA()</x:f>
      </x:c>
    </x:row>
    <x:row r="2237">
      <x:c r="A2237">
        <x:v>185613</x:v>
      </x:c>
      <x:c r="B2237" s="1">
        <x:v>44777.673605783224</x:v>
      </x:c>
      <x:c r="C2237" s="6">
        <x:v>37.24859205333333</x:v>
      </x:c>
      <x:c r="D2237" s="14" t="s">
        <x:v>94</x:v>
      </x:c>
      <x:c r="E2237" s="15">
        <x:v>44771.47877003059</x:v>
      </x:c>
      <x:c r="F2237" t="s">
        <x:v>99</x:v>
      </x:c>
      <x:c r="G2237" s="6">
        <x:v>88.99266799327599</x:v>
      </x:c>
      <x:c r="H2237" t="s">
        <x:v>97</x:v>
      </x:c>
      <x:c r="I2237" s="6">
        <x:v>27.761834621437174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21.787999999999997</x:v>
      </x:c>
      <x:c r="S2237" s="8">
        <x:v>73549.96836087525</x:v>
      </x:c>
      <x:c r="T2237" s="12">
        <x:v>337690.466825429</x:v>
      </x:c>
      <x:c r="U2237" s="12">
        <x:v>22.75</x:v>
      </x:c>
      <x:c r="V2237" s="12">
        <x:v>95</x:v>
      </x:c>
      <x:c r="W2237" s="12">
        <x:f>NA()</x:f>
      </x:c>
    </x:row>
    <x:row r="2238">
      <x:c r="A2238">
        <x:v>185628</x:v>
      </x:c>
      <x:c r="B2238" s="1">
        <x:v>44777.67361727919</x:v>
      </x:c>
      <x:c r="C2238" s="6">
        <x:v>37.26514625666667</x:v>
      </x:c>
      <x:c r="D2238" s="14" t="s">
        <x:v>94</x:v>
      </x:c>
      <x:c r="E2238" s="15">
        <x:v>44771.47877003059</x:v>
      </x:c>
      <x:c r="F2238" t="s">
        <x:v>99</x:v>
      </x:c>
      <x:c r="G2238" s="6">
        <x:v>89.08070531345892</x:v>
      </x:c>
      <x:c r="H2238" t="s">
        <x:v>97</x:v>
      </x:c>
      <x:c r="I2238" s="6">
        <x:v>27.779483522684586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21.786</x:v>
      </x:c>
      <x:c r="S2238" s="8">
        <x:v>73550.33675309036</x:v>
      </x:c>
      <x:c r="T2238" s="12">
        <x:v>337696.57012250414</x:v>
      </x:c>
      <x:c r="U2238" s="12">
        <x:v>22.75</x:v>
      </x:c>
      <x:c r="V2238" s="12">
        <x:v>95</x:v>
      </x:c>
      <x:c r="W2238" s="12">
        <x:f>NA()</x:f>
      </x:c>
    </x:row>
    <x:row r="2239">
      <x:c r="A2239">
        <x:v>185636</x:v>
      </x:c>
      <x:c r="B2239" s="1">
        <x:v>44777.6736288511</x:v>
      </x:c>
      <x:c r="C2239" s="6">
        <x:v>37.281809808333335</x:v>
      </x:c>
      <x:c r="D2239" s="14" t="s">
        <x:v>94</x:v>
      </x:c>
      <x:c r="E2239" s="15">
        <x:v>44771.47877003059</x:v>
      </x:c>
      <x:c r="F2239" t="s">
        <x:v>99</x:v>
      </x:c>
      <x:c r="G2239" s="6">
        <x:v>89.06483873381234</x:v>
      </x:c>
      <x:c r="H2239" t="s">
        <x:v>97</x:v>
      </x:c>
      <x:c r="I2239" s="6">
        <x:v>27.779904451616858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21.787999999999997</x:v>
      </x:c>
      <x:c r="S2239" s="8">
        <x:v>73552.84794852915</x:v>
      </x:c>
      <x:c r="T2239" s="12">
        <x:v>337696.6767914597</x:v>
      </x:c>
      <x:c r="U2239" s="12">
        <x:v>22.75</x:v>
      </x:c>
      <x:c r="V2239" s="12">
        <x:v>95</x:v>
      </x:c>
      <x:c r="W2239" s="12">
        <x:f>NA()</x:f>
      </x:c>
    </x:row>
    <x:row r="2240">
      <x:c r="A2240">
        <x:v>185645</x:v>
      </x:c>
      <x:c r="B2240" s="1">
        <x:v>44777.67364035478</x:v>
      </x:c>
      <x:c r="C2240" s="6">
        <x:v>37.298375103333335</x:v>
      </x:c>
      <x:c r="D2240" s="14" t="s">
        <x:v>94</x:v>
      </x:c>
      <x:c r="E2240" s="15">
        <x:v>44771.47877003059</x:v>
      </x:c>
      <x:c r="F2240" t="s">
        <x:v>99</x:v>
      </x:c>
      <x:c r="G2240" s="6">
        <x:v>89.1015180542194</x:v>
      </x:c>
      <x:c r="H2240" t="s">
        <x:v>97</x:v>
      </x:c>
      <x:c r="I2240" s="6">
        <x:v>27.782339827183478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21.783</x:v>
      </x:c>
      <x:c r="S2240" s="8">
        <x:v>73552.49877379854</x:v>
      </x:c>
      <x:c r="T2240" s="12">
        <x:v>337676.6834083786</x:v>
      </x:c>
      <x:c r="U2240" s="12">
        <x:v>22.75</x:v>
      </x:c>
      <x:c r="V2240" s="12">
        <x:v>95</x:v>
      </x:c>
      <x:c r="W2240" s="12">
        <x:f>NA()</x:f>
      </x:c>
    </x:row>
    <x:row r="2241">
      <x:c r="A2241">
        <x:v>185654</x:v>
      </x:c>
      <x:c r="B2241" s="1">
        <x:v>44777.67365188542</x:v>
      </x:c>
      <x:c r="C2241" s="6">
        <x:v>37.314979236666666</x:v>
      </x:c>
      <x:c r="D2241" s="14" t="s">
        <x:v>94</x:v>
      </x:c>
      <x:c r="E2241" s="15">
        <x:v>44771.47877003059</x:v>
      </x:c>
      <x:c r="F2241" t="s">
        <x:v>99</x:v>
      </x:c>
      <x:c r="G2241" s="6">
        <x:v>89.10555789393415</x:v>
      </x:c>
      <x:c r="H2241" t="s">
        <x:v>97</x:v>
      </x:c>
      <x:c r="I2241" s="6">
        <x:v>27.786669388111477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21.781999999999996</x:v>
      </x:c>
      <x:c r="S2241" s="8">
        <x:v>73548.05325080536</x:v>
      </x:c>
      <x:c r="T2241" s="12">
        <x:v>337702.3207228238</x:v>
      </x:c>
      <x:c r="U2241" s="12">
        <x:v>22.75</x:v>
      </x:c>
      <x:c r="V2241" s="12">
        <x:v>95</x:v>
      </x:c>
      <x:c r="W2241" s="12">
        <x:f>NA()</x:f>
      </x:c>
    </x:row>
    <x:row r="2242">
      <x:c r="A2242">
        <x:v>185663</x:v>
      </x:c>
      <x:c r="B2242" s="1">
        <x:v>44777.673663373665</x:v>
      </x:c>
      <x:c r="C2242" s="6">
        <x:v>37.331522293333336</x:v>
      </x:c>
      <x:c r="D2242" s="14" t="s">
        <x:v>94</x:v>
      </x:c>
      <x:c r="E2242" s="15">
        <x:v>44771.47877003059</x:v>
      </x:c>
      <x:c r="F2242" t="s">
        <x:v>99</x:v>
      </x:c>
      <x:c r="G2242" s="6">
        <x:v>89.05975678838786</x:v>
      </x:c>
      <x:c r="H2242" t="s">
        <x:v>97</x:v>
      </x:c>
      <x:c r="I2242" s="6">
        <x:v>27.78582752860484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21.787999999999997</x:v>
      </x:c>
      <x:c r="S2242" s="8">
        <x:v>73553.29679688247</x:v>
      </x:c>
      <x:c r="T2242" s="12">
        <x:v>337688.72904866544</x:v>
      </x:c>
      <x:c r="U2242" s="12">
        <x:v>22.75</x:v>
      </x:c>
      <x:c r="V2242" s="12">
        <x:v>95</x:v>
      </x:c>
      <x:c r="W2242" s="12">
        <x:f>NA()</x:f>
      </x:c>
    </x:row>
    <x:row r="2243">
      <x:c r="A2243">
        <x:v>185674</x:v>
      </x:c>
      <x:c r="B2243" s="1">
        <x:v>44777.6736749328</x:v>
      </x:c>
      <x:c r="C2243" s="6">
        <x:v>37.34816745166667</x:v>
      </x:c>
      <x:c r="D2243" s="14" t="s">
        <x:v>94</x:v>
      </x:c>
      <x:c r="E2243" s="15">
        <x:v>44771.47877003059</x:v>
      </x:c>
      <x:c r="F2243" t="s">
        <x:v>99</x:v>
      </x:c>
      <x:c r="G2243" s="6">
        <x:v>89.11348160413426</x:v>
      </x:c>
      <x:c r="H2243" t="s">
        <x:v>97</x:v>
      </x:c>
      <x:c r="I2243" s="6">
        <x:v>27.777439011483693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21.781999999999996</x:v>
      </x:c>
      <x:c r="S2243" s="8">
        <x:v>73553.3181383937</x:v>
      </x:c>
      <x:c r="T2243" s="12">
        <x:v>337687.64031893184</x:v>
      </x:c>
      <x:c r="U2243" s="12">
        <x:v>22.75</x:v>
      </x:c>
      <x:c r="V2243" s="12">
        <x:v>95</x:v>
      </x:c>
      <x:c r="W2243" s="12">
        <x:f>NA()</x:f>
      </x:c>
    </x:row>
    <x:row r="2244">
      <x:c r="A2244">
        <x:v>185683</x:v>
      </x:c>
      <x:c r="B2244" s="1">
        <x:v>44777.67368644258</x:v>
      </x:c>
      <x:c r="C2244" s="6">
        <x:v>37.36474153</x:v>
      </x:c>
      <x:c r="D2244" s="14" t="s">
        <x:v>94</x:v>
      </x:c>
      <x:c r="E2244" s="15">
        <x:v>44771.47877003059</x:v>
      </x:c>
      <x:c r="F2244" t="s">
        <x:v>99</x:v>
      </x:c>
      <x:c r="G2244" s="6">
        <x:v>89.07064330146372</x:v>
      </x:c>
      <x:c r="H2244" t="s">
        <x:v>97</x:v>
      </x:c>
      <x:c r="I2244" s="6">
        <x:v>27.79120941980591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21.786</x:v>
      </x:c>
      <x:c r="S2244" s="8">
        <x:v>73555.08321582073</x:v>
      </x:c>
      <x:c r="T2244" s="12">
        <x:v>337681.04582861834</x:v>
      </x:c>
      <x:c r="U2244" s="12">
        <x:v>22.75</x:v>
      </x:c>
      <x:c r="V2244" s="12">
        <x:v>95</x:v>
      </x:c>
      <x:c r="W2244" s="12">
        <x:f>NA()</x:f>
      </x:c>
    </x:row>
    <x:row r="2245">
      <x:c r="A2245">
        <x:v>185692</x:v>
      </x:c>
      <x:c r="B2245" s="1">
        <x:v>44777.67369861704</x:v>
      </x:c>
      <x:c r="C2245" s="6">
        <x:v>37.38227277</x:v>
      </x:c>
      <x:c r="D2245" s="14" t="s">
        <x:v>94</x:v>
      </x:c>
      <x:c r="E2245" s="15">
        <x:v>44771.47877003059</x:v>
      </x:c>
      <x:c r="F2245" t="s">
        <x:v>99</x:v>
      </x:c>
      <x:c r="G2245" s="6">
        <x:v>89.0027462986197</x:v>
      </x:c>
      <x:c r="H2245" t="s">
        <x:v>97</x:v>
      </x:c>
      <x:c r="I2245" s="6">
        <x:v>27.786218391920556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21.784</x:v>
      </x:c>
      <x:c r="S2245" s="8">
        <x:v>73557.17781877292</x:v>
      </x:c>
      <x:c r="T2245" s="12">
        <x:v>337684.9783040341</x:v>
      </x:c>
      <x:c r="U2245" s="12">
        <x:v>22.75</x:v>
      </x:c>
      <x:c r="V2245" s="12">
        <x:v>95</x:v>
      </x:c>
      <x:c r="W2245" s="12">
        <x:f>NA()</x:f>
      </x:c>
    </x:row>
    <x:row r="2246">
      <x:c r="A2246">
        <x:v>185706</x:v>
      </x:c>
      <x:c r="B2246" s="1">
        <x:v>44777.67371015437</x:v>
      </x:c>
      <x:c r="C2246" s="6">
        <x:v>37.39888651333333</x:v>
      </x:c>
      <x:c r="D2246" s="14" t="s">
        <x:v>94</x:v>
      </x:c>
      <x:c r="E2246" s="15">
        <x:v>44771.47877003059</x:v>
      </x:c>
      <x:c r="F2246" t="s">
        <x:v>99</x:v>
      </x:c>
      <x:c r="G2246" s="6">
        <x:v>89.0480987393576</x:v>
      </x:c>
      <x:c r="H2246" t="s">
        <x:v>97</x:v>
      </x:c>
      <x:c r="I2246" s="6">
        <x:v>27.781347636924238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21.79</x:v>
      </x:c>
      <x:c r="S2246" s="8">
        <x:v>73555.63634228247</x:v>
      </x:c>
      <x:c r="T2246" s="12">
        <x:v>337685.0389418431</x:v>
      </x:c>
      <x:c r="U2246" s="12">
        <x:v>22.75</x:v>
      </x:c>
      <x:c r="V2246" s="12">
        <x:v>95</x:v>
      </x:c>
      <x:c r="W2246" s="12">
        <x:f>NA()</x:f>
      </x:c>
    </x:row>
    <x:row r="2247">
      <x:c r="A2247">
        <x:v>185713</x:v>
      </x:c>
      <x:c r="B2247" s="1">
        <x:v>44777.67372167496</x:v>
      </x:c>
      <x:c r="C2247" s="6">
        <x:v>37.41547616166667</x:v>
      </x:c>
      <x:c r="D2247" s="14" t="s">
        <x:v>94</x:v>
      </x:c>
      <x:c r="E2247" s="15">
        <x:v>44771.47877003059</x:v>
      </x:c>
      <x:c r="F2247" t="s">
        <x:v>99</x:v>
      </x:c>
      <x:c r="G2247" s="6">
        <x:v>89.08193141697686</x:v>
      </x:c>
      <x:c r="H2247" t="s">
        <x:v>97</x:v>
      </x:c>
      <x:c r="I2247" s="6">
        <x:v>27.769020449074105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21.787</x:v>
      </x:c>
      <x:c r="S2247" s="8">
        <x:v>73555.70864668408</x:v>
      </x:c>
      <x:c r="T2247" s="12">
        <x:v>337699.3222041207</x:v>
      </x:c>
      <x:c r="U2247" s="12">
        <x:v>22.75</x:v>
      </x:c>
      <x:c r="V2247" s="12">
        <x:v>95</x:v>
      </x:c>
      <x:c r="W2247" s="12">
        <x:f>NA()</x:f>
      </x:c>
    </x:row>
    <x:row r="2248">
      <x:c r="A2248">
        <x:v>185718</x:v>
      </x:c>
      <x:c r="B2248" s="1">
        <x:v>44777.67373316926</x:v>
      </x:c>
      <x:c r="C2248" s="6">
        <x:v>37.43202795333333</x:v>
      </x:c>
      <x:c r="D2248" s="14" t="s">
        <x:v>94</x:v>
      </x:c>
      <x:c r="E2248" s="15">
        <x:v>44771.47877003059</x:v>
      </x:c>
      <x:c r="F2248" t="s">
        <x:v>99</x:v>
      </x:c>
      <x:c r="G2248" s="6">
        <x:v>89.08751758789808</x:v>
      </x:c>
      <x:c r="H2248" t="s">
        <x:v>97</x:v>
      </x:c>
      <x:c r="I2248" s="6">
        <x:v>27.771546015580043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21.786</x:v>
      </x:c>
      <x:c r="S2248" s="8">
        <x:v>73551.21485709013</x:v>
      </x:c>
      <x:c r="T2248" s="12">
        <x:v>337685.95272544003</x:v>
      </x:c>
      <x:c r="U2248" s="12">
        <x:v>22.75</x:v>
      </x:c>
      <x:c r="V2248" s="12">
        <x:v>95</x:v>
      </x:c>
      <x:c r="W2248" s="12">
        <x:f>NA()</x:f>
      </x:c>
    </x:row>
    <x:row r="2249">
      <x:c r="A2249">
        <x:v>185732</x:v>
      </x:c>
      <x:c r="B2249" s="1">
        <x:v>44777.67374471656</x:v>
      </x:c>
      <x:c r="C2249" s="6">
        <x:v>37.44865606333333</x:v>
      </x:c>
      <x:c r="D2249" s="14" t="s">
        <x:v>94</x:v>
      </x:c>
      <x:c r="E2249" s="15">
        <x:v>44771.47877003059</x:v>
      </x:c>
      <x:c r="F2249" t="s">
        <x:v>99</x:v>
      </x:c>
      <x:c r="G2249" s="6">
        <x:v>89.12234919450637</x:v>
      </x:c>
      <x:c r="H2249" t="s">
        <x:v>97</x:v>
      </x:c>
      <x:c r="I2249" s="6">
        <x:v>27.776146159455948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21.781</x:v>
      </x:c>
      <x:c r="S2249" s="8">
        <x:v>73551.21518573671</x:v>
      </x:c>
      <x:c r="T2249" s="12">
        <x:v>337687.61700640747</x:v>
      </x:c>
      <x:c r="U2249" s="12">
        <x:v>22.75</x:v>
      </x:c>
      <x:c r="V2249" s="12">
        <x:v>95</x:v>
      </x:c>
      <x:c r="W2249" s="12">
        <x:f>NA()</x:f>
      </x:c>
    </x:row>
    <x:row r="2250">
      <x:c r="A2250">
        <x:v>185737</x:v>
      </x:c>
      <x:c r="B2250" s="1">
        <x:v>44777.673756223216</x:v>
      </x:c>
      <x:c r="C2250" s="6">
        <x:v>37.46522564833333</x:v>
      </x:c>
      <x:c r="D2250" s="14" t="s">
        <x:v>94</x:v>
      </x:c>
      <x:c r="E2250" s="15">
        <x:v>44771.47877003059</x:v>
      </x:c>
      <x:c r="F2250" t="s">
        <x:v>99</x:v>
      </x:c>
      <x:c r="G2250" s="6">
        <x:v>89.06454195490008</x:v>
      </x:c>
      <x:c r="H2250" t="s">
        <x:v>97</x:v>
      </x:c>
      <x:c r="I2250" s="6">
        <x:v>27.789285167212256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21.787</x:v>
      </x:c>
      <x:c r="S2250" s="8">
        <x:v>73550.27737585468</x:v>
      </x:c>
      <x:c r="T2250" s="12">
        <x:v>337677.9479300431</x:v>
      </x:c>
      <x:c r="U2250" s="12">
        <x:v>22.75</x:v>
      </x:c>
      <x:c r="V2250" s="12">
        <x:v>95</x:v>
      </x:c>
      <x:c r="W2250" s="12">
        <x:f>NA()</x:f>
      </x:c>
    </x:row>
    <x:row r="2251">
      <x:c r="A2251">
        <x:v>185744</x:v>
      </x:c>
      <x:c r="B2251" s="1">
        <x:v>44777.673767723536</x:v>
      </x:c>
      <x:c r="C2251" s="6">
        <x:v>37.481786113333335</x:v>
      </x:c>
      <x:c r="D2251" s="14" t="s">
        <x:v>94</x:v>
      </x:c>
      <x:c r="E2251" s="15">
        <x:v>44771.47877003059</x:v>
      </x:c>
      <x:c r="F2251" t="s">
        <x:v>99</x:v>
      </x:c>
      <x:c r="G2251" s="6">
        <x:v>89.07201059280025</x:v>
      </x:c>
      <x:c r="H2251" t="s">
        <x:v>97</x:v>
      </x:c>
      <x:c r="I2251" s="6">
        <x:v>27.78961589804794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21.786</x:v>
      </x:c>
      <x:c r="S2251" s="8">
        <x:v>73556.58258514502</x:v>
      </x:c>
      <x:c r="T2251" s="12">
        <x:v>337668.29949841526</x:v>
      </x:c>
      <x:c r="U2251" s="12">
        <x:v>22.75</x:v>
      </x:c>
      <x:c r="V2251" s="12">
        <x:v>95</x:v>
      </x:c>
      <x:c r="W2251" s="12">
        <x:f>NA()</x:f>
      </x:c>
    </x:row>
    <x:row r="2252">
      <x:c r="A2252">
        <x:v>185755</x:v>
      </x:c>
      <x:c r="B2252" s="1">
        <x:v>44777.67377927626</x:v>
      </x:c>
      <x:c r="C2252" s="6">
        <x:v>37.49842202833333</x:v>
      </x:c>
      <x:c r="D2252" s="14" t="s">
        <x:v>94</x:v>
      </x:c>
      <x:c r="E2252" s="15">
        <x:v>44771.47877003059</x:v>
      </x:c>
      <x:c r="F2252" t="s">
        <x:v>99</x:v>
      </x:c>
      <x:c r="G2252" s="6">
        <x:v>88.98187977864458</x:v>
      </x:c>
      <x:c r="H2252" t="s">
        <x:v>97</x:v>
      </x:c>
      <x:c r="I2252" s="6">
        <x:v>27.78345228327771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21.787</x:v>
      </x:c>
      <x:c r="S2252" s="8">
        <x:v>73552.3513187731</x:v>
      </x:c>
      <x:c r="T2252" s="12">
        <x:v>337678.0592663173</x:v>
      </x:c>
      <x:c r="U2252" s="12">
        <x:v>22.75</x:v>
      </x:c>
      <x:c r="V2252" s="12">
        <x:v>95</x:v>
      </x:c>
      <x:c r="W2252" s="12">
        <x:f>NA()</x:f>
      </x:c>
    </x:row>
    <x:row r="2253">
      <x:c r="A2253">
        <x:v>185762</x:v>
      </x:c>
      <x:c r="B2253" s="1">
        <x:v>44777.67379078542</x:v>
      </x:c>
      <x:c r="C2253" s="6">
        <x:v>37.514995215</x:v>
      </x:c>
      <x:c r="D2253" s="14" t="s">
        <x:v>94</x:v>
      </x:c>
      <x:c r="E2253" s="15">
        <x:v>44771.47877003059</x:v>
      </x:c>
      <x:c r="F2253" t="s">
        <x:v>99</x:v>
      </x:c>
      <x:c r="G2253" s="6">
        <x:v>88.99324680309189</x:v>
      </x:c>
      <x:c r="H2253" t="s">
        <x:v>97</x:v>
      </x:c>
      <x:c r="I2253" s="6">
        <x:v>27.788262908469733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21.784999999999997</x:v>
      </x:c>
      <x:c r="S2253" s="8">
        <x:v>73549.60825488612</x:v>
      </x:c>
      <x:c r="T2253" s="12">
        <x:v>337670.8773610733</x:v>
      </x:c>
      <x:c r="U2253" s="12">
        <x:v>22.75</x:v>
      </x:c>
      <x:c r="V2253" s="12">
        <x:v>95</x:v>
      </x:c>
      <x:c r="W2253" s="12">
        <x:f>NA()</x:f>
      </x:c>
    </x:row>
    <x:row r="2254">
      <x:c r="A2254">
        <x:v>185772</x:v>
      </x:c>
      <x:c r="B2254" s="1">
        <x:v>44777.673802292964</x:v>
      </x:c>
      <x:c r="C2254" s="6">
        <x:v>37.53156608</x:v>
      </x:c>
      <x:c r="D2254" s="14" t="s">
        <x:v>94</x:v>
      </x:c>
      <x:c r="E2254" s="15">
        <x:v>44771.47877003059</x:v>
      </x:c>
      <x:c r="F2254" t="s">
        <x:v>99</x:v>
      </x:c>
      <x:c r="G2254" s="6">
        <x:v>89.07333918622518</x:v>
      </x:c>
      <x:c r="H2254" t="s">
        <x:v>97</x:v>
      </x:c>
      <x:c r="I2254" s="6">
        <x:v>27.779032527460004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21.787</x:v>
      </x:c>
      <x:c r="S2254" s="8">
        <x:v>73549.22260353397</x:v>
      </x:c>
      <x:c r="T2254" s="12">
        <x:v>337664.28116739594</x:v>
      </x:c>
      <x:c r="U2254" s="12">
        <x:v>22.75</x:v>
      </x:c>
      <x:c r="V2254" s="12">
        <x:v>95</x:v>
      </x:c>
      <x:c r="W2254" s="12">
        <x:f>NA()</x:f>
      </x:c>
    </x:row>
    <x:row r="2255">
      <x:c r="A2255">
        <x:v>185783</x:v>
      </x:c>
      <x:c r="B2255" s="1">
        <x:v>44777.67381381349</x:v>
      </x:c>
      <x:c r="C2255" s="6">
        <x:v>37.548155648333335</x:v>
      </x:c>
      <x:c r="D2255" s="14" t="s">
        <x:v>94</x:v>
      </x:c>
      <x:c r="E2255" s="15">
        <x:v>44771.47877003059</x:v>
      </x:c>
      <x:c r="F2255" t="s">
        <x:v>99</x:v>
      </x:c>
      <x:c r="G2255" s="6">
        <x:v>89.11550872053448</x:v>
      </x:c>
      <x:c r="H2255" t="s">
        <x:v>97</x:v>
      </x:c>
      <x:c r="I2255" s="6">
        <x:v>27.78411374383313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21.781</x:v>
      </x:c>
      <x:c r="S2255" s="8">
        <x:v>73554.35490246616</x:v>
      </x:c>
      <x:c r="T2255" s="12">
        <x:v>337671.7175200473</x:v>
      </x:c>
      <x:c r="U2255" s="12">
        <x:v>22.75</x:v>
      </x:c>
      <x:c r="V2255" s="12">
        <x:v>95</x:v>
      </x:c>
      <x:c r="W2255" s="12">
        <x:f>NA()</x:f>
      </x:c>
    </x:row>
    <x:row r="2256">
      <x:c r="A2256">
        <x:v>185789</x:v>
      </x:c>
      <x:c r="B2256" s="1">
        <x:v>44777.67382530436</x:v>
      </x:c>
      <x:c r="C2256" s="6">
        <x:v>37.564702495</x:v>
      </x:c>
      <x:c r="D2256" s="14" t="s">
        <x:v>94</x:v>
      </x:c>
      <x:c r="E2256" s="15">
        <x:v>44771.47877003059</x:v>
      </x:c>
      <x:c r="F2256" t="s">
        <x:v>99</x:v>
      </x:c>
      <x:c r="G2256" s="6">
        <x:v>89.09652383218024</x:v>
      </x:c>
      <x:c r="H2256" t="s">
        <x:v>97</x:v>
      </x:c>
      <x:c r="I2256" s="6">
        <x:v>27.77912272650019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21.784</x:v>
      </x:c>
      <x:c r="S2256" s="8">
        <x:v>73549.64235124472</x:v>
      </x:c>
      <x:c r="T2256" s="12">
        <x:v>337674.8605682274</x:v>
      </x:c>
      <x:c r="U2256" s="12">
        <x:v>22.75</x:v>
      </x:c>
      <x:c r="V2256" s="12">
        <x:v>95</x:v>
      </x:c>
      <x:c r="W2256" s="12">
        <x:f>NA()</x:f>
      </x:c>
    </x:row>
    <x:row r="2257">
      <x:c r="A2257">
        <x:v>185798</x:v>
      </x:c>
      <x:c r="B2257" s="1">
        <x:v>44777.67383685078</x:v>
      </x:c>
      <x:c r="C2257" s="6">
        <x:v>37.58132933833333</x:v>
      </x:c>
      <x:c r="D2257" s="14" t="s">
        <x:v>94</x:v>
      </x:c>
      <x:c r="E2257" s="15">
        <x:v>44771.47877003059</x:v>
      </x:c>
      <x:c r="F2257" t="s">
        <x:v>99</x:v>
      </x:c>
      <x:c r="G2257" s="6">
        <x:v>89.08664020121994</x:v>
      </x:c>
      <x:c r="H2257" t="s">
        <x:v>97</x:v>
      </x:c>
      <x:c r="I2257" s="6">
        <x:v>27.77256826922985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21.786</x:v>
      </x:c>
      <x:c r="S2257" s="8">
        <x:v>73541.35500480834</x:v>
      </x:c>
      <x:c r="T2257" s="12">
        <x:v>337659.2906769546</x:v>
      </x:c>
      <x:c r="U2257" s="12">
        <x:v>22.75</x:v>
      </x:c>
      <x:c r="V2257" s="12">
        <x:v>95</x:v>
      </x:c>
      <x:c r="W2257" s="12">
        <x:f>NA()</x:f>
      </x:c>
    </x:row>
    <x:row r="2258">
      <x:c r="A2258">
        <x:v>185807</x:v>
      </x:c>
      <x:c r="B2258" s="1">
        <x:v>44777.67384902856</x:v>
      </x:c>
      <x:c r="C2258" s="6">
        <x:v>37.59886534</x:v>
      </x:c>
      <x:c r="D2258" s="14" t="s">
        <x:v>94</x:v>
      </x:c>
      <x:c r="E2258" s="15">
        <x:v>44771.47877003059</x:v>
      </x:c>
      <x:c r="F2258" t="s">
        <x:v>99</x:v>
      </x:c>
      <x:c r="G2258" s="6">
        <x:v>89.09947900447752</x:v>
      </x:c>
      <x:c r="H2258" t="s">
        <x:v>97</x:v>
      </x:c>
      <x:c r="I2258" s="6">
        <x:v>27.76664521564271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21.784999999999997</x:v>
      </x:c>
      <x:c r="S2258" s="8">
        <x:v>73550.91917825594</x:v>
      </x:c>
      <x:c r="T2258" s="12">
        <x:v>337670.0922562906</x:v>
      </x:c>
      <x:c r="U2258" s="12">
        <x:v>22.75</x:v>
      </x:c>
      <x:c r="V2258" s="12">
        <x:v>95</x:v>
      </x:c>
      <x:c r="W2258" s="12">
        <x:f>NA()</x:f>
      </x:c>
    </x:row>
    <x:row r="2259">
      <x:c r="A2259">
        <x:v>185818</x:v>
      </x:c>
      <x:c r="B2259" s="1">
        <x:v>44777.67386053219</x:v>
      </x:c>
      <x:c r="C2259" s="6">
        <x:v>37.61543056</x:v>
      </x:c>
      <x:c r="D2259" s="14" t="s">
        <x:v>94</x:v>
      </x:c>
      <x:c r="E2259" s="15">
        <x:v>44771.47877003059</x:v>
      </x:c>
      <x:c r="F2259" t="s">
        <x:v>99</x:v>
      </x:c>
      <x:c r="G2259" s="6">
        <x:v>88.96784765354899</x:v>
      </x:c>
      <x:c r="H2259" t="s">
        <x:v>97</x:v>
      </x:c>
      <x:c r="I2259" s="6">
        <x:v>27.79078848945619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21.787999999999997</x:v>
      </x:c>
      <x:c r="S2259" s="8">
        <x:v>73545.49665020677</x:v>
      </x:c>
      <x:c r="T2259" s="12">
        <x:v>337652.6858685436</x:v>
      </x:c>
      <x:c r="U2259" s="12">
        <x:v>22.75</x:v>
      </x:c>
      <x:c r="V2259" s="12">
        <x:v>95</x:v>
      </x:c>
      <x:c r="W2259" s="12">
        <x:f>NA()</x:f>
      </x:c>
    </x:row>
    <x:row r="2260">
      <x:c r="A2260">
        <x:v>185825</x:v>
      </x:c>
      <x:c r="B2260" s="1">
        <x:v>44777.67387207321</x:v>
      </x:c>
      <x:c r="C2260" s="6">
        <x:v>37.632049645</x:v>
      </x:c>
      <x:c r="D2260" s="14" t="s">
        <x:v>94</x:v>
      </x:c>
      <x:c r="E2260" s="15">
        <x:v>44771.47877003059</x:v>
      </x:c>
      <x:c r="F2260" t="s">
        <x:v>99</x:v>
      </x:c>
      <x:c r="G2260" s="6">
        <x:v>89.05632610129929</x:v>
      </x:c>
      <x:c r="H2260" t="s">
        <x:v>97</x:v>
      </x:c>
      <x:c r="I2260" s="6">
        <x:v>27.78982636314231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21.787999999999997</x:v>
      </x:c>
      <x:c r="S2260" s="8">
        <x:v>73544.80906844769</x:v>
      </x:c>
      <x:c r="T2260" s="12">
        <x:v>337664.8112027378</x:v>
      </x:c>
      <x:c r="U2260" s="12">
        <x:v>22.75</x:v>
      </x:c>
      <x:c r="V2260" s="12">
        <x:v>95</x:v>
      </x:c>
      <x:c r="W2260" s="12">
        <x:f>NA()</x:f>
      </x:c>
    </x:row>
    <x:row r="2261">
      <x:c r="A2261">
        <x:v>185835</x:v>
      </x:c>
      <x:c r="B2261" s="1">
        <x:v>44777.673883643925</x:v>
      </x:c>
      <x:c r="C2261" s="6">
        <x:v>37.648711471666665</x:v>
      </x:c>
      <x:c r="D2261" s="14" t="s">
        <x:v>94</x:v>
      </x:c>
      <x:c r="E2261" s="15">
        <x:v>44771.47877003059</x:v>
      </x:c>
      <x:c r="F2261" t="s">
        <x:v>99</x:v>
      </x:c>
      <x:c r="G2261" s="6">
        <x:v>89.06935355433184</x:v>
      </x:c>
      <x:c r="H2261" t="s">
        <x:v>97</x:v>
      </x:c>
      <x:c r="I2261" s="6">
        <x:v>27.774642843769925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21.787999999999997</x:v>
      </x:c>
      <x:c r="S2261" s="8">
        <x:v>73547.9192293674</x:v>
      </x:c>
      <x:c r="T2261" s="12">
        <x:v>337656.1163606204</x:v>
      </x:c>
      <x:c r="U2261" s="12">
        <x:v>22.75</x:v>
      </x:c>
      <x:c r="V2261" s="12">
        <x:v>95</x:v>
      </x:c>
      <x:c r="W2261" s="12">
        <x:f>NA()</x:f>
      </x:c>
    </x:row>
    <x:row r="2262">
      <x:c r="A2262">
        <x:v>185843</x:v>
      </x:c>
      <x:c r="B2262" s="1">
        <x:v>44777.67389507796</x:v>
      </x:c>
      <x:c r="C2262" s="6">
        <x:v>37.665176485</x:v>
      </x:c>
      <x:c r="D2262" s="14" t="s">
        <x:v>94</x:v>
      </x:c>
      <x:c r="E2262" s="15">
        <x:v>44771.47877003059</x:v>
      </x:c>
      <x:c r="F2262" t="s">
        <x:v>99</x:v>
      </x:c>
      <x:c r="G2262" s="6">
        <x:v>89.13152766409519</x:v>
      </x:c>
      <x:c r="H2262" t="s">
        <x:v>97</x:v>
      </x:c>
      <x:c r="I2262" s="6">
        <x:v>27.774492512238794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21.78</x:v>
      </x:c>
      <x:c r="S2262" s="8">
        <x:v>73547.67443766087</x:v>
      </x:c>
      <x:c r="T2262" s="12">
        <x:v>337652.48659146286</x:v>
      </x:c>
      <x:c r="U2262" s="12">
        <x:v>22.75</x:v>
      </x:c>
      <x:c r="V2262" s="12">
        <x:v>95</x:v>
      </x:c>
      <x:c r="W2262" s="12">
        <x:f>NA()</x:f>
      </x:c>
    </x:row>
    <x:row r="2263">
      <x:c r="A2263">
        <x:v>185859</x:v>
      </x:c>
      <x:c r="B2263" s="1">
        <x:v>44777.673906575925</x:v>
      </x:c>
      <x:c r="C2263" s="6">
        <x:v>37.68173354666666</x:v>
      </x:c>
      <x:c r="D2263" s="14" t="s">
        <x:v>94</x:v>
      </x:c>
      <x:c r="E2263" s="15">
        <x:v>44771.47877003059</x:v>
      </x:c>
      <x:c r="F2263" t="s">
        <x:v>99</x:v>
      </x:c>
      <x:c r="G2263" s="6">
        <x:v>88.97994682108146</x:v>
      </x:c>
      <x:c r="H2263" t="s">
        <x:v>97</x:v>
      </x:c>
      <x:c r="I2263" s="6">
        <x:v>27.785707262978576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21.787</x:v>
      </x:c>
      <x:c r="S2263" s="8">
        <x:v>73544.1435273552</x:v>
      </x:c>
      <x:c r="T2263" s="12">
        <x:v>337665.79612954013</x:v>
      </x:c>
      <x:c r="U2263" s="12">
        <x:v>22.75</x:v>
      </x:c>
      <x:c r="V2263" s="12">
        <x:v>95</x:v>
      </x:c>
      <x:c r="W2263" s="12">
        <x:f>NA()</x:f>
      </x:c>
    </x:row>
    <x:row r="2264">
      <x:c r="A2264">
        <x:v>185866</x:v>
      </x:c>
      <x:c r="B2264" s="1">
        <x:v>44777.67391813992</x:v>
      </x:c>
      <x:c r="C2264" s="6">
        <x:v>37.698385695</x:v>
      </x:c>
      <x:c r="D2264" s="14" t="s">
        <x:v>94</x:v>
      </x:c>
      <x:c r="E2264" s="15">
        <x:v>44771.47877003059</x:v>
      </x:c>
      <x:c r="F2264" t="s">
        <x:v>99</x:v>
      </x:c>
      <x:c r="G2264" s="6">
        <x:v>89.02962128800313</x:v>
      </x:c>
      <x:c r="H2264" t="s">
        <x:v>97</x:v>
      </x:c>
      <x:c r="I2264" s="6">
        <x:v>27.793855268923835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21.790999999999997</x:v>
      </x:c>
      <x:c r="S2264" s="8">
        <x:v>73549.90845076847</x:v>
      </x:c>
      <x:c r="T2264" s="12">
        <x:v>337638.9562481803</x:v>
      </x:c>
      <x:c r="U2264" s="12">
        <x:v>22.75</x:v>
      </x:c>
      <x:c r="V2264" s="12">
        <x:v>95</x:v>
      </x:c>
      <x:c r="W2264" s="12">
        <x:f>NA()</x:f>
      </x:c>
    </x:row>
    <x:row r="2265">
      <x:c r="A2265">
        <x:v>185877</x:v>
      </x:c>
      <x:c r="B2265" s="1">
        <x:v>44777.67392968265</x:v>
      </x:c>
      <x:c r="C2265" s="6">
        <x:v>37.715007228333334</x:v>
      </x:c>
      <x:c r="D2265" s="14" t="s">
        <x:v>94</x:v>
      </x:c>
      <x:c r="E2265" s="15">
        <x:v>44771.47877003059</x:v>
      </x:c>
      <x:c r="F2265" t="s">
        <x:v>99</x:v>
      </x:c>
      <x:c r="G2265" s="6">
        <x:v>89.05232820772399</x:v>
      </x:c>
      <x:c r="H2265" t="s">
        <x:v>97</x:v>
      </x:c>
      <x:c r="I2265" s="6">
        <x:v>27.794486665045042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21.787999999999997</x:v>
      </x:c>
      <x:c r="S2265" s="8">
        <x:v>73549.16777042858</x:v>
      </x:c>
      <x:c r="T2265" s="12">
        <x:v>337652.3406839468</x:v>
      </x:c>
      <x:c r="U2265" s="12">
        <x:v>22.75</x:v>
      </x:c>
      <x:c r="V2265" s="12">
        <x:v>95</x:v>
      </x:c>
      <x:c r="W2265" s="12">
        <x:f>NA()</x:f>
      </x:c>
    </x:row>
    <x:row r="2266">
      <x:c r="A2266">
        <x:v>185895</x:v>
      </x:c>
      <x:c r="B2266" s="1">
        <x:v>44777.673941189285</x:v>
      </x:c>
      <x:c r="C2266" s="6">
        <x:v>37.73157679333333</x:v>
      </x:c>
      <x:c r="D2266" s="14" t="s">
        <x:v>94</x:v>
      </x:c>
      <x:c r="E2266" s="15">
        <x:v>44771.47877003059</x:v>
      </x:c>
      <x:c r="F2266" t="s">
        <x:v>99</x:v>
      </x:c>
      <x:c r="G2266" s="6">
        <x:v>89.05897046525516</x:v>
      </x:c>
      <x:c r="H2266" t="s">
        <x:v>97</x:v>
      </x:c>
      <x:c r="I2266" s="6">
        <x:v>27.777709608483292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21.789</x:v>
      </x:c>
      <x:c r="S2266" s="8">
        <x:v>73550.38788394473</x:v>
      </x:c>
      <x:c r="T2266" s="12">
        <x:v>337654.82198894164</x:v>
      </x:c>
      <x:c r="U2266" s="12">
        <x:v>22.75</x:v>
      </x:c>
      <x:c r="V2266" s="12">
        <x:v>95</x:v>
      </x:c>
      <x:c r="W2266" s="12">
        <x:f>NA()</x:f>
      </x:c>
    </x:row>
    <x:row r="2267">
      <x:c r="A2267">
        <x:v>185880</x:v>
      </x:c>
      <x:c r="B2267" s="1">
        <x:v>44777.67395263867</x:v>
      </x:c>
      <x:c r="C2267" s="6">
        <x:v>37.74806390333333</x:v>
      </x:c>
      <x:c r="D2267" s="14" t="s">
        <x:v>94</x:v>
      </x:c>
      <x:c r="E2267" s="15">
        <x:v>44771.47877003059</x:v>
      </x:c>
      <x:c r="F2267" t="s">
        <x:v>99</x:v>
      </x:c>
      <x:c r="G2267" s="6">
        <x:v>89.07462922356827</x:v>
      </x:c>
      <x:c r="H2267" t="s">
        <x:v>97</x:v>
      </x:c>
      <x:c r="I2267" s="6">
        <x:v>27.77752921048159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21.787</x:v>
      </x:c>
      <x:c r="S2267" s="8">
        <x:v>73546.95649741718</x:v>
      </x:c>
      <x:c r="T2267" s="12">
        <x:v>337644.2240537541</x:v>
      </x:c>
      <x:c r="U2267" s="12">
        <x:v>22.75</x:v>
      </x:c>
      <x:c r="V2267" s="12">
        <x:v>95</x:v>
      </x:c>
      <x:c r="W2267" s="12">
        <x:f>NA()</x:f>
      </x:c>
    </x:row>
    <x:row r="2268">
      <x:c r="A2268">
        <x:v>185896</x:v>
      </x:c>
      <x:c r="B2268" s="1">
        <x:v>44777.6739641534</x:v>
      </x:c>
      <x:c r="C2268" s="6">
        <x:v>37.76464510833333</x:v>
      </x:c>
      <x:c r="D2268" s="14" t="s">
        <x:v>94</x:v>
      </x:c>
      <x:c r="E2268" s="15">
        <x:v>44771.47877003059</x:v>
      </x:c>
      <x:c r="F2268" t="s">
        <x:v>99</x:v>
      </x:c>
      <x:c r="G2268" s="6">
        <x:v>89.04535280595564</x:v>
      </x:c>
      <x:c r="H2268" t="s">
        <x:v>97</x:v>
      </x:c>
      <x:c r="I2268" s="6">
        <x:v>27.775514766785818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21.790999999999997</x:v>
      </x:c>
      <x:c r="S2268" s="8">
        <x:v>73543.72836794963</x:v>
      </x:c>
      <x:c r="T2268" s="12">
        <x:v>337645.3480437995</x:v>
      </x:c>
      <x:c r="U2268" s="12">
        <x:v>22.75</x:v>
      </x:c>
      <x:c r="V2268" s="12">
        <x:v>95</x:v>
      </x:c>
      <x:c r="W2268" s="12">
        <x:f>NA()</x:f>
      </x:c>
    </x:row>
    <x:row r="2269">
      <x:c r="A2269">
        <x:v>185913</x:v>
      </x:c>
      <x:c r="B2269" s="1">
        <x:v>44777.67397571874</x:v>
      </x:c>
      <x:c r="C2269" s="6">
        <x:v>37.78129920666667</x:v>
      </x:c>
      <x:c r="D2269" s="14" t="s">
        <x:v>94</x:v>
      </x:c>
      <x:c r="E2269" s="15">
        <x:v>44771.47877003059</x:v>
      </x:c>
      <x:c r="F2269" t="s">
        <x:v>99</x:v>
      </x:c>
      <x:c r="G2269" s="6">
        <x:v>88.96577347133156</x:v>
      </x:c>
      <x:c r="H2269" t="s">
        <x:v>97</x:v>
      </x:c>
      <x:c r="I2269" s="6">
        <x:v>27.784173876616933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21.789</x:v>
      </x:c>
      <x:c r="S2269" s="8">
        <x:v>73546.13154128112</x:v>
      </x:c>
      <x:c r="T2269" s="12">
        <x:v>337648.0130224527</x:v>
      </x:c>
      <x:c r="U2269" s="12">
        <x:v>22.75</x:v>
      </x:c>
      <x:c r="V2269" s="12">
        <x:v>95</x:v>
      </x:c>
      <x:c r="W2269" s="12">
        <x:f>NA()</x:f>
      </x:c>
    </x:row>
    <x:row r="2270">
      <x:c r="A2270">
        <x:v>185921</x:v>
      </x:c>
      <x:c r="B2270" s="1">
        <x:v>44777.67398797335</x:v>
      </x:c>
      <x:c r="C2270" s="6">
        <x:v>37.79894584666667</x:v>
      </x:c>
      <x:c r="D2270" s="14" t="s">
        <x:v>94</x:v>
      </x:c>
      <x:c r="E2270" s="15">
        <x:v>44771.47877003059</x:v>
      </x:c>
      <x:c r="F2270" t="s">
        <x:v>99</x:v>
      </x:c>
      <x:c r="G2270" s="6">
        <x:v>89.07724789749618</x:v>
      </x:c>
      <x:c r="H2270" t="s">
        <x:v>97</x:v>
      </x:c>
      <x:c r="I2270" s="6">
        <x:v>27.783512416050144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21.786</x:v>
      </x:c>
      <x:c r="S2270" s="8">
        <x:v>73549.96363558079</x:v>
      </x:c>
      <x:c r="T2270" s="12">
        <x:v>337659.74211423175</x:v>
      </x:c>
      <x:c r="U2270" s="12">
        <x:v>22.75</x:v>
      </x:c>
      <x:c r="V2270" s="12">
        <x:v>95</x:v>
      </x:c>
      <x:c r="W2270" s="12">
        <x:f>NA()</x:f>
      </x:c>
    </x:row>
    <x:row r="2271">
      <x:c r="A2271">
        <x:v>185930</x:v>
      </x:c>
      <x:c r="B2271" s="1">
        <x:v>44777.673999488135</x:v>
      </x:c>
      <x:c r="C2271" s="6">
        <x:v>37.81552713833333</x:v>
      </x:c>
      <x:c r="D2271" s="14" t="s">
        <x:v>94</x:v>
      </x:c>
      <x:c r="E2271" s="15">
        <x:v>44771.47877003059</x:v>
      </x:c>
      <x:c r="F2271" t="s">
        <x:v>99</x:v>
      </x:c>
      <x:c r="G2271" s="6">
        <x:v>88.96510349277048</x:v>
      </x:c>
      <x:c r="H2271" t="s">
        <x:v>97</x:v>
      </x:c>
      <x:c r="I2271" s="6">
        <x:v>27.78495560291003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21.789</x:v>
      </x:c>
      <x:c r="S2271" s="8">
        <x:v>73548.71450600593</x:v>
      </x:c>
      <x:c r="T2271" s="12">
        <x:v>337641.5567344852</x:v>
      </x:c>
      <x:c r="U2271" s="12">
        <x:v>22.75</x:v>
      </x:c>
      <x:c r="V2271" s="12">
        <x:v>95</x:v>
      </x:c>
      <x:c r="W2271" s="12">
        <x:f>NA()</x:f>
      </x:c>
    </x:row>
    <x:row r="2272">
      <x:c r="A2272">
        <x:v>185936</x:v>
      </x:c>
      <x:c r="B2272" s="1">
        <x:v>44777.67401105002</x:v>
      </x:c>
      <x:c r="C2272" s="6">
        <x:v>37.832176243333336</x:v>
      </x:c>
      <x:c r="D2272" s="14" t="s">
        <x:v>94</x:v>
      </x:c>
      <x:c r="E2272" s="15">
        <x:v>44771.47877003059</x:v>
      </x:c>
      <x:c r="F2272" t="s">
        <x:v>99</x:v>
      </x:c>
      <x:c r="G2272" s="6">
        <x:v>89.03248590556828</x:v>
      </x:c>
      <x:c r="H2272" t="s">
        <x:v>97</x:v>
      </x:c>
      <x:c r="I2272" s="6">
        <x:v>27.772448004078342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21.793</x:v>
      </x:c>
      <x:c r="S2272" s="8">
        <x:v>73548.74888692201</x:v>
      </x:c>
      <x:c r="T2272" s="12">
        <x:v>337646.7183247627</x:v>
      </x:c>
      <x:c r="U2272" s="12">
        <x:v>22.75</x:v>
      </x:c>
      <x:c r="V2272" s="12">
        <x:v>95</x:v>
      </x:c>
      <x:c r="W2272" s="12">
        <x:f>NA()</x:f>
      </x:c>
    </x:row>
    <x:row r="2273">
      <x:c r="A2273">
        <x:v>185945</x:v>
      </x:c>
      <x:c r="B2273" s="1">
        <x:v>44777.67402252557</x:v>
      </x:c>
      <x:c r="C2273" s="6">
        <x:v>37.848701045</x:v>
      </x:c>
      <x:c r="D2273" s="14" t="s">
        <x:v>94</x:v>
      </x:c>
      <x:c r="E2273" s="15">
        <x:v>44771.47877003059</x:v>
      </x:c>
      <x:c r="F2273" t="s">
        <x:v>99</x:v>
      </x:c>
      <x:c r="G2273" s="6">
        <x:v>89.0342767379628</x:v>
      </x:c>
      <x:c r="H2273" t="s">
        <x:v>97</x:v>
      </x:c>
      <x:c r="I2273" s="6">
        <x:v>27.77939332363485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21.792</x:v>
      </x:c>
      <x:c r="S2273" s="8">
        <x:v>73548.07280857637</x:v>
      </x:c>
      <x:c r="T2273" s="12">
        <x:v>337641.6895109588</x:v>
      </x:c>
      <x:c r="U2273" s="12">
        <x:v>22.75</x:v>
      </x:c>
      <x:c r="V2273" s="12">
        <x:v>95</x:v>
      </x:c>
      <x:c r="W2273" s="12">
        <x:f>NA()</x:f>
      </x:c>
    </x:row>
    <x:row r="2274">
      <x:c r="A2274">
        <x:v>185954</x:v>
      </x:c>
      <x:c r="B2274" s="1">
        <x:v>44777.67403407355</x:v>
      </x:c>
      <x:c r="C2274" s="6">
        <x:v>37.865330125</x:v>
      </x:c>
      <x:c r="D2274" s="14" t="s">
        <x:v>94</x:v>
      </x:c>
      <x:c r="E2274" s="15">
        <x:v>44771.47877003059</x:v>
      </x:c>
      <x:c r="F2274" t="s">
        <x:v>99</x:v>
      </x:c>
      <x:c r="G2274" s="6">
        <x:v>89.02023703490973</x:v>
      </x:c>
      <x:c r="H2274" t="s">
        <x:v>97</x:v>
      </x:c>
      <x:c r="I2274" s="6">
        <x:v>27.786729520941208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21.793</x:v>
      </x:c>
      <x:c r="S2274" s="8">
        <x:v>73543.23197498095</x:v>
      </x:c>
      <x:c r="T2274" s="12">
        <x:v>337638.8150135094</x:v>
      </x:c>
      <x:c r="U2274" s="12">
        <x:v>22.75</x:v>
      </x:c>
      <x:c r="V2274" s="12">
        <x:v>95</x:v>
      </x:c>
      <x:c r="W2274" s="12">
        <x:f>NA()</x:f>
      </x:c>
    </x:row>
    <x:row r="2275">
      <x:c r="A2275">
        <x:v>185961</x:v>
      </x:c>
      <x:c r="B2275" s="1">
        <x:v>44777.67404557611</x:v>
      </x:c>
      <x:c r="C2275" s="6">
        <x:v>37.881893811666664</x:v>
      </x:c>
      <x:c r="D2275" s="14" t="s">
        <x:v>94</x:v>
      </x:c>
      <x:c r="E2275" s="15">
        <x:v>44771.47877003059</x:v>
      </x:c>
      <x:c r="F2275" t="s">
        <x:v>99</x:v>
      </x:c>
      <x:c r="G2275" s="6">
        <x:v>89.05655824616733</x:v>
      </x:c>
      <x:c r="H2275" t="s">
        <x:v>97</x:v>
      </x:c>
      <x:c r="I2275" s="6">
        <x:v>27.789555765165915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21.787999999999997</x:v>
      </x:c>
      <x:c r="S2275" s="8">
        <x:v>73545.12527656477</x:v>
      </x:c>
      <x:c r="T2275" s="12">
        <x:v>337627.69024316856</x:v>
      </x:c>
      <x:c r="U2275" s="12">
        <x:v>22.75</x:v>
      </x:c>
      <x:c r="V2275" s="12">
        <x:v>95</x:v>
      </x:c>
      <x:c r="W2275" s="12">
        <x:f>NA()</x:f>
      </x:c>
    </x:row>
    <x:row r="2276">
      <x:c r="A2276">
        <x:v>185971</x:v>
      </x:c>
      <x:c r="B2276" s="1">
        <x:v>44777.674057127166</x:v>
      </x:c>
      <x:c r="C2276" s="6">
        <x:v>37.898527335</x:v>
      </x:c>
      <x:c r="D2276" s="14" t="s">
        <x:v>94</x:v>
      </x:c>
      <x:c r="E2276" s="15">
        <x:v>44771.47877003059</x:v>
      </x:c>
      <x:c r="F2276" t="s">
        <x:v>99</x:v>
      </x:c>
      <x:c r="G2276" s="6">
        <x:v>88.9579674203109</x:v>
      </x:c>
      <x:c r="H2276" t="s">
        <x:v>97</x:v>
      </x:c>
      <x:c r="I2276" s="6">
        <x:v>27.775214103651706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21.790999999999997</x:v>
      </x:c>
      <x:c r="S2276" s="8">
        <x:v>73548.40914671411</x:v>
      </x:c>
      <x:c r="T2276" s="12">
        <x:v>337639.16921032977</x:v>
      </x:c>
      <x:c r="U2276" s="12">
        <x:v>22.75</x:v>
      </x:c>
      <x:c r="V2276" s="12">
        <x:v>95</x:v>
      </x:c>
      <x:c r="W2276" s="12">
        <x:f>NA()</x:f>
      </x:c>
    </x:row>
    <x:row r="2277">
      <x:c r="A2277">
        <x:v>185978</x:v>
      </x:c>
      <x:c r="B2277" s="1">
        <x:v>44777.6740686743</x:v>
      </x:c>
      <x:c r="C2277" s="6">
        <x:v>37.915155203333335</x:v>
      </x:c>
      <x:c r="D2277" s="14" t="s">
        <x:v>94</x:v>
      </x:c>
      <x:c r="E2277" s="15">
        <x:v>44771.47877003059</x:v>
      </x:c>
      <x:c r="F2277" t="s">
        <x:v>99</x:v>
      </x:c>
      <x:c r="G2277" s="6">
        <x:v>89.023825098401</x:v>
      </x:c>
      <x:c r="H2277" t="s">
        <x:v>97</x:v>
      </x:c>
      <x:c r="I2277" s="6">
        <x:v>27.764480447396636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21.795</x:v>
      </x:c>
      <x:c r="S2277" s="8">
        <x:v>73542.37001288254</x:v>
      </x:c>
      <x:c r="T2277" s="12">
        <x:v>337629.1687235687</x:v>
      </x:c>
      <x:c r="U2277" s="12">
        <x:v>22.75</x:v>
      </x:c>
      <x:c r="V2277" s="12">
        <x:v>95</x:v>
      </x:c>
      <x:c r="W2277" s="12">
        <x:f>NA()</x:f>
      </x:c>
    </x:row>
    <x:row r="2278">
      <x:c r="A2278">
        <x:v>185988</x:v>
      </x:c>
      <x:c r="B2278" s="1">
        <x:v>44777.674080177</x:v>
      </x:c>
      <x:c r="C2278" s="6">
        <x:v>37.93171909833333</x:v>
      </x:c>
      <x:c r="D2278" s="14" t="s">
        <x:v>94</x:v>
      </x:c>
      <x:c r="E2278" s="15">
        <x:v>44771.47877003059</x:v>
      </x:c>
      <x:c r="F2278" t="s">
        <x:v>99</x:v>
      </x:c>
      <x:c r="G2278" s="6">
        <x:v>89.07292638079677</x:v>
      </x:c>
      <x:c r="H2278" t="s">
        <x:v>97</x:v>
      </x:c>
      <x:c r="I2278" s="6">
        <x:v>27.77951358903556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21.787</x:v>
      </x:c>
      <x:c r="S2278" s="8">
        <x:v>73548.6683472308</x:v>
      </x:c>
      <x:c r="T2278" s="12">
        <x:v>337642.6737265363</x:v>
      </x:c>
      <x:c r="U2278" s="12">
        <x:v>22.75</x:v>
      </x:c>
      <x:c r="V2278" s="12">
        <x:v>95</x:v>
      </x:c>
      <x:c r="W2278" s="12">
        <x:f>NA()</x:f>
      </x:c>
    </x:row>
    <x:row r="2279">
      <x:c r="A2279">
        <x:v>185999</x:v>
      </x:c>
      <x:c r="B2279" s="1">
        <x:v>44777.67409158396</x:v>
      </x:c>
      <x:c r="C2279" s="6">
        <x:v>37.94814512333333</x:v>
      </x:c>
      <x:c r="D2279" s="14" t="s">
        <x:v>94</x:v>
      </x:c>
      <x:c r="E2279" s="15">
        <x:v>44771.47877003059</x:v>
      </x:c>
      <x:c r="F2279" t="s">
        <x:v>99</x:v>
      </x:c>
      <x:c r="G2279" s="6">
        <x:v>89.0546368091678</x:v>
      </x:c>
      <x:c r="H2279" t="s">
        <x:v>97</x:v>
      </x:c>
      <x:c r="I2279" s="6">
        <x:v>27.78276075647318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21.789</x:v>
      </x:c>
      <x:c r="S2279" s="8">
        <x:v>73547.40545332844</x:v>
      </x:c>
      <x:c r="T2279" s="12">
        <x:v>337624.9668986362</x:v>
      </x:c>
      <x:c r="U2279" s="12">
        <x:v>22.75</x:v>
      </x:c>
      <x:c r="V2279" s="12">
        <x:v>95</x:v>
      </x:c>
      <x:c r="W2279" s="12">
        <x:f>NA()</x:f>
      </x:c>
    </x:row>
    <x:row r="2280">
      <x:c r="A2280">
        <x:v>186004</x:v>
      </x:c>
      <x:c r="B2280" s="1">
        <x:v>44777.67410373626</x:v>
      </x:c>
      <x:c r="C2280" s="6">
        <x:v>37.96564443333333</x:v>
      </x:c>
      <x:c r="D2280" s="14" t="s">
        <x:v>94</x:v>
      </x:c>
      <x:c r="E2280" s="15">
        <x:v>44771.47877003059</x:v>
      </x:c>
      <x:c r="F2280" t="s">
        <x:v>99</x:v>
      </x:c>
      <x:c r="G2280" s="6">
        <x:v>88.93558103332818</x:v>
      </x:c>
      <x:c r="H2280" t="s">
        <x:v>97</x:v>
      </x:c>
      <x:c r="I2280" s="6">
        <x:v>27.78327188496678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21.793</x:v>
      </x:c>
      <x:c r="S2280" s="8">
        <x:v>73543.19433347472</x:v>
      </x:c>
      <x:c r="T2280" s="12">
        <x:v>337622.1549955637</x:v>
      </x:c>
      <x:c r="U2280" s="12">
        <x:v>22.75</x:v>
      </x:c>
      <x:c r="V2280" s="12">
        <x:v>95</x:v>
      </x:c>
      <x:c r="W2280" s="12">
        <x:f>NA()</x:f>
      </x:c>
    </x:row>
    <x:row r="2281">
      <x:c r="A2281">
        <x:v>186014</x:v>
      </x:c>
      <x:c r="B2281" s="1">
        <x:v>44777.674115241</x:v>
      </x:c>
      <x:c r="C2281" s="6">
        <x:v>37.98221125166667</x:v>
      </x:c>
      <x:c r="D2281" s="14" t="s">
        <x:v>94</x:v>
      </x:c>
      <x:c r="E2281" s="15">
        <x:v>44771.47877003059</x:v>
      </x:c>
      <x:c r="F2281" t="s">
        <x:v>99</x:v>
      </x:c>
      <x:c r="G2281" s="6">
        <x:v>89.03818279034043</x:v>
      </x:c>
      <x:c r="H2281" t="s">
        <x:v>97</x:v>
      </x:c>
      <x:c r="I2281" s="6">
        <x:v>27.783873212706567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21.790999999999997</x:v>
      </x:c>
      <x:c r="S2281" s="8">
        <x:v>73540.57701894437</x:v>
      </x:c>
      <x:c r="T2281" s="12">
        <x:v>337625.0452309781</x:v>
      </x:c>
      <x:c r="U2281" s="12">
        <x:v>22.75</x:v>
      </x:c>
      <x:c r="V2281" s="12">
        <x:v>95</x:v>
      </x:c>
      <x:c r="W2281" s="12">
        <x:f>NA()</x:f>
      </x:c>
    </x:row>
    <x:row r="2282">
      <x:c r="A2282">
        <x:v>186026</x:v>
      </x:c>
      <x:c r="B2282" s="1">
        <x:v>44777.674126720885</x:v>
      </x:c>
      <x:c r="C2282" s="6">
        <x:v>37.99874229666667</x:v>
      </x:c>
      <x:c r="D2282" s="14" t="s">
        <x:v>94</x:v>
      </x:c>
      <x:c r="E2282" s="15">
        <x:v>44771.47877003059</x:v>
      </x:c>
      <x:c r="F2282" t="s">
        <x:v>99</x:v>
      </x:c>
      <x:c r="G2282" s="6">
        <x:v>89.0792994390665</x:v>
      </x:c>
      <x:c r="H2282" t="s">
        <x:v>97</x:v>
      </x:c>
      <x:c r="I2282" s="6">
        <x:v>27.790157094031656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21.784999999999997</x:v>
      </x:c>
      <x:c r="S2282" s="8">
        <x:v>73548.45467395327</x:v>
      </x:c>
      <x:c r="T2282" s="12">
        <x:v>337623.7545038514</x:v>
      </x:c>
      <x:c r="U2282" s="12">
        <x:v>22.75</x:v>
      </x:c>
      <x:c r="V2282" s="12">
        <x:v>95</x:v>
      </x:c>
      <x:c r="W2282" s="12">
        <x:f>NA()</x:f>
      </x:c>
    </x:row>
    <x:row r="2283">
      <x:c r="A2283">
        <x:v>186032</x:v>
      </x:c>
      <x:c r="B2283" s="1">
        <x:v>44777.67413824454</x:v>
      </x:c>
      <x:c r="C2283" s="6">
        <x:v>38.015336348333335</x:v>
      </x:c>
      <x:c r="D2283" s="14" t="s">
        <x:v>94</x:v>
      </x:c>
      <x:c r="E2283" s="15">
        <x:v>44771.47877003059</x:v>
      </x:c>
      <x:c r="F2283" t="s">
        <x:v>99</x:v>
      </x:c>
      <x:c r="G2283" s="6">
        <x:v>89.03110473991397</x:v>
      </x:c>
      <x:c r="H2283" t="s">
        <x:v>97</x:v>
      </x:c>
      <x:c r="I2283" s="6">
        <x:v>27.783091486666308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21.792</x:v>
      </x:c>
      <x:c r="S2283" s="8">
        <x:v>73549.09590663729</x:v>
      </x:c>
      <x:c r="T2283" s="12">
        <x:v>337632.6631362161</x:v>
      </x:c>
      <x:c r="U2283" s="12">
        <x:v>22.75</x:v>
      </x:c>
      <x:c r="V2283" s="12">
        <x:v>95</x:v>
      </x:c>
      <x:c r="W2283" s="12">
        <x:f>NA()</x:f>
      </x:c>
    </x:row>
    <x:row r="2284">
      <x:c r="A2284">
        <x:v>186042</x:v>
      </x:c>
      <x:c r="B2284" s="1">
        <x:v>44777.67414981176</x:v>
      </x:c>
      <x:c r="C2284" s="6">
        <x:v>38.03199315166667</x:v>
      </x:c>
      <x:c r="D2284" s="14" t="s">
        <x:v>94</x:v>
      </x:c>
      <x:c r="E2284" s="15">
        <x:v>44771.47877003059</x:v>
      </x:c>
      <x:c r="F2284" t="s">
        <x:v>99</x:v>
      </x:c>
      <x:c r="G2284" s="6">
        <x:v>88.95197611890296</x:v>
      </x:c>
      <x:c r="H2284" t="s">
        <x:v>97</x:v>
      </x:c>
      <x:c r="I2284" s="6">
        <x:v>27.79123948626102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21.79</x:v>
      </x:c>
      <x:c r="S2284" s="8">
        <x:v>73545.69156606817</x:v>
      </x:c>
      <x:c r="T2284" s="12">
        <x:v>337619.71314660733</x:v>
      </x:c>
      <x:c r="U2284" s="12">
        <x:v>22.75</x:v>
      </x:c>
      <x:c r="V2284" s="12">
        <x:v>95</x:v>
      </x:c>
      <x:c r="W2284" s="12">
        <x:f>NA()</x:f>
      </x:c>
    </x:row>
    <x:row r="2285">
      <x:c r="A2285">
        <x:v>186053</x:v>
      </x:c>
      <x:c r="B2285" s="1">
        <x:v>44777.67416130387</x:v>
      </x:c>
      <x:c r="C2285" s="6">
        <x:v>38.04854179833333</x:v>
      </x:c>
      <x:c r="D2285" s="14" t="s">
        <x:v>94</x:v>
      </x:c>
      <x:c r="E2285" s="15">
        <x:v>44771.47877003059</x:v>
      </x:c>
      <x:c r="F2285" t="s">
        <x:v>99</x:v>
      </x:c>
      <x:c r="G2285" s="6">
        <x:v>88.91312403522599</x:v>
      </x:c>
      <x:c r="H2285" t="s">
        <x:v>97</x:v>
      </x:c>
      <x:c r="I2285" s="6">
        <x:v>27.79141988499987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21.795</x:v>
      </x:c>
      <x:c r="S2285" s="8">
        <x:v>73545.09777764679</x:v>
      </x:c>
      <x:c r="T2285" s="12">
        <x:v>337637.92286428646</x:v>
      </x:c>
      <x:c r="U2285" s="12">
        <x:v>22.75</x:v>
      </x:c>
      <x:c r="V2285" s="12">
        <x:v>95</x:v>
      </x:c>
      <x:c r="W2285" s="12">
        <x:f>NA()</x:f>
      </x:c>
    </x:row>
    <x:row r="2286">
      <x:c r="A2286">
        <x:v>186064</x:v>
      </x:c>
      <x:c r="B2286" s="1">
        <x:v>44777.6741728148</x:v>
      </x:c>
      <x:c r="C2286" s="6">
        <x:v>38.06511752666667</x:v>
      </x:c>
      <x:c r="D2286" s="14" t="s">
        <x:v>94</x:v>
      </x:c>
      <x:c r="E2286" s="15">
        <x:v>44771.47877003059</x:v>
      </x:c>
      <x:c r="F2286" t="s">
        <x:v>99</x:v>
      </x:c>
      <x:c r="G2286" s="6">
        <x:v>89.01253073123193</x:v>
      </x:c>
      <x:c r="H2286" t="s">
        <x:v>97</x:v>
      </x:c>
      <x:c r="I2286" s="6">
        <x:v>27.777649475814542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21.795</x:v>
      </x:c>
      <x:c r="S2286" s="8">
        <x:v>73546.89154743064</x:v>
      </x:c>
      <x:c r="T2286" s="12">
        <x:v>337615.18381029443</x:v>
      </x:c>
      <x:c r="U2286" s="12">
        <x:v>22.75</x:v>
      </x:c>
      <x:c r="V2286" s="12">
        <x:v>95</x:v>
      </x:c>
      <x:c r="W2286" s="12">
        <x:f>NA()</x:f>
      </x:c>
    </x:row>
    <x:row r="2287">
      <x:c r="A2287">
        <x:v>186074</x:v>
      </x:c>
      <x:c r="B2287" s="1">
        <x:v>44777.674184355055</x:v>
      </x:c>
      <x:c r="C2287" s="6">
        <x:v>38.081735501666664</x:v>
      </x:c>
      <x:c r="D2287" s="14" t="s">
        <x:v>94</x:v>
      </x:c>
      <x:c r="E2287" s="15">
        <x:v>44771.47877003059</x:v>
      </x:c>
      <x:c r="F2287" t="s">
        <x:v>99</x:v>
      </x:c>
      <x:c r="G2287" s="6">
        <x:v>89.04651350973013</x:v>
      </x:c>
      <x:c r="H2287" t="s">
        <x:v>97</x:v>
      </x:c>
      <x:c r="I2287" s="6">
        <x:v>27.77416178289286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21.790999999999997</x:v>
      </x:c>
      <x:c r="S2287" s="8">
        <x:v>73542.15868043984</x:v>
      </x:c>
      <x:c r="T2287" s="12">
        <x:v>337634.8200795804</x:v>
      </x:c>
      <x:c r="U2287" s="12">
        <x:v>22.75</x:v>
      </x:c>
      <x:c r="V2287" s="12">
        <x:v>95</x:v>
      </x:c>
      <x:c r="W2287" s="12">
        <x:f>NA()</x:f>
      </x:c>
    </x:row>
    <x:row r="2288">
      <x:c r="A2288">
        <x:v>186076</x:v>
      </x:c>
      <x:c r="B2288" s="1">
        <x:v>44777.674195836196</x:v>
      </x:c>
      <x:c r="C2288" s="6">
        <x:v>38.09826834166667</x:v>
      </x:c>
      <x:c r="D2288" s="14" t="s">
        <x:v>94</x:v>
      </x:c>
      <x:c r="E2288" s="15">
        <x:v>44771.47877003059</x:v>
      </x:c>
      <x:c r="F2288" t="s">
        <x:v>99</x:v>
      </x:c>
      <x:c r="G2288" s="6">
        <x:v>89.04585480123005</x:v>
      </x:c>
      <x:c r="H2288" t="s">
        <x:v>97</x:v>
      </x:c>
      <x:c r="I2288" s="6">
        <x:v>27.78396341187681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21.79</x:v>
      </x:c>
      <x:c r="S2288" s="8">
        <x:v>73549.01762476214</x:v>
      </x:c>
      <x:c r="T2288" s="12">
        <x:v>337635.7274814595</x:v>
      </x:c>
      <x:c r="U2288" s="12">
        <x:v>22.75</x:v>
      </x:c>
      <x:c r="V2288" s="12">
        <x:v>95</x:v>
      </x:c>
      <x:c r="W2288" s="12">
        <x:f>NA()</x:f>
      </x:c>
    </x:row>
    <x:row r="2289">
      <x:c r="A2289">
        <x:v>186086</x:v>
      </x:c>
      <x:c r="B2289" s="1">
        <x:v>44777.67420736722</x:v>
      </x:c>
      <x:c r="C2289" s="6">
        <x:v>38.114873025</x:v>
      </x:c>
      <x:c r="D2289" s="14" t="s">
        <x:v>94</x:v>
      </x:c>
      <x:c r="E2289" s="15">
        <x:v>44771.47877003059</x:v>
      </x:c>
      <x:c r="F2289" t="s">
        <x:v>99</x:v>
      </x:c>
      <x:c r="G2289" s="6">
        <x:v>89.01706882244855</x:v>
      </x:c>
      <x:c r="H2289" t="s">
        <x:v>97</x:v>
      </x:c>
      <x:c r="I2289" s="6">
        <x:v>27.77235780521687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21.795</x:v>
      </x:c>
      <x:c r="S2289" s="8">
        <x:v>73548.87553724862</x:v>
      </x:c>
      <x:c r="T2289" s="12">
        <x:v>337627.82537673734</x:v>
      </x:c>
      <x:c r="U2289" s="12">
        <x:v>22.75</x:v>
      </x:c>
      <x:c r="V2289" s="12">
        <x:v>95</x:v>
      </x:c>
      <x:c r="W2289" s="12">
        <x:f>NA()</x:f>
      </x:c>
    </x:row>
    <x:row r="2290">
      <x:c r="A2290">
        <x:v>186095</x:v>
      </x:c>
      <x:c r="B2290" s="1">
        <x:v>44777.67421886358</x:v>
      </x:c>
      <x:c r="C2290" s="6">
        <x:v>38.13142777666667</x:v>
      </x:c>
      <x:c r="D2290" s="14" t="s">
        <x:v>94</x:v>
      </x:c>
      <x:c r="E2290" s="15">
        <x:v>44771.47877003059</x:v>
      </x:c>
      <x:c r="F2290" t="s">
        <x:v>99</x:v>
      </x:c>
      <x:c r="G2290" s="6">
        <x:v>88.90552010497117</x:v>
      </x:c>
      <x:c r="H2290" t="s">
        <x:v>97</x:v>
      </x:c>
      <x:c r="I2290" s="6">
        <x:v>27.77319966134519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21.797999999999995</x:v>
      </x:c>
      <x:c r="S2290" s="8">
        <x:v>73546.49802918114</x:v>
      </x:c>
      <x:c r="T2290" s="12">
        <x:v>337616.9618053209</x:v>
      </x:c>
      <x:c r="U2290" s="12">
        <x:v>22.75</x:v>
      </x:c>
      <x:c r="V2290" s="12">
        <x:v>95</x:v>
      </x:c>
      <x:c r="W2290" s="12">
        <x:f>NA()</x:f>
      </x:c>
    </x:row>
    <x:row r="2291">
      <x:c r="A2291">
        <x:v>186108</x:v>
      </x:c>
      <x:c r="B2291" s="1">
        <x:v>44777.67423105352</x:v>
      </x:c>
      <x:c r="C2291" s="6">
        <x:v>38.14898128</x:v>
      </x:c>
      <x:c r="D2291" s="14" t="s">
        <x:v>94</x:v>
      </x:c>
      <x:c r="E2291" s="15">
        <x:v>44771.47877003059</x:v>
      </x:c>
      <x:c r="F2291" t="s">
        <x:v>99</x:v>
      </x:c>
      <x:c r="G2291" s="6">
        <x:v>88.97542599742647</x:v>
      </x:c>
      <x:c r="H2291" t="s">
        <x:v>97</x:v>
      </x:c>
      <x:c r="I2291" s="6">
        <x:v>27.76387912313203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21.79</x:v>
      </x:c>
      <x:c r="S2291" s="8">
        <x:v>73549.83294622086</x:v>
      </x:c>
      <x:c r="T2291" s="12">
        <x:v>337628.1532585707</x:v>
      </x:c>
      <x:c r="U2291" s="12">
        <x:v>22.75</x:v>
      </x:c>
      <x:c r="V2291" s="12">
        <x:v>95</x:v>
      </x:c>
      <x:c r="W2291" s="12">
        <x:f>NA()</x:f>
      </x:c>
    </x:row>
    <x:row r="2292">
      <x:c r="A2292">
        <x:v>186119</x:v>
      </x:c>
      <x:c r="B2292" s="1">
        <x:v>44777.67424247508</x:v>
      </x:c>
      <x:c r="C2292" s="6">
        <x:v>38.16542832333333</x:v>
      </x:c>
      <x:c r="D2292" s="14" t="s">
        <x:v>94</x:v>
      </x:c>
      <x:c r="E2292" s="15">
        <x:v>44771.47877003059</x:v>
      </x:c>
      <x:c r="F2292" t="s">
        <x:v>99</x:v>
      </x:c>
      <x:c r="G2292" s="6">
        <x:v>88.9280478611973</x:v>
      </x:c>
      <x:c r="H2292" t="s">
        <x:v>97</x:v>
      </x:c>
      <x:c r="I2292" s="6">
        <x:v>27.783031353901606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21.793999999999997</x:v>
      </x:c>
      <x:c r="S2292" s="8">
        <x:v>73545.1783346687</x:v>
      </x:c>
      <x:c r="T2292" s="12">
        <x:v>337603.7884752584</x:v>
      </x:c>
      <x:c r="U2292" s="12">
        <x:v>22.75</x:v>
      </x:c>
      <x:c r="V2292" s="12">
        <x:v>95</x:v>
      </x:c>
      <x:c r="W2292" s="12">
        <x:f>NA()</x:f>
      </x:c>
    </x:row>
    <x:row r="2293">
      <x:c r="A2293">
        <x:v>186125</x:v>
      </x:c>
      <x:c r="B2293" s="1">
        <x:v>44777.6742540689</x:v>
      </x:c>
      <x:c r="C2293" s="6">
        <x:v>38.182123426666664</x:v>
      </x:c>
      <x:c r="D2293" s="14" t="s">
        <x:v>94</x:v>
      </x:c>
      <x:c r="E2293" s="15">
        <x:v>44771.47877003059</x:v>
      </x:c>
      <x:c r="F2293" t="s">
        <x:v>99</x:v>
      </x:c>
      <x:c r="G2293" s="6">
        <x:v>89.06330446990066</x:v>
      </x:c>
      <x:c r="H2293" t="s">
        <x:v>97</x:v>
      </x:c>
      <x:c r="I2293" s="6">
        <x:v>27.77265846809587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21.789</x:v>
      </x:c>
      <x:c r="S2293" s="8">
        <x:v>73538.60495099972</x:v>
      </x:c>
      <x:c r="T2293" s="12">
        <x:v>337609.6141369305</x:v>
      </x:c>
      <x:c r="U2293" s="12">
        <x:v>22.75</x:v>
      </x:c>
      <x:c r="V2293" s="12">
        <x:v>95</x:v>
      </x:c>
      <x:c r="W2293" s="12">
        <x:f>NA()</x:f>
      </x:c>
    </x:row>
    <x:row r="2294">
      <x:c r="A2294">
        <x:v>186137</x:v>
      </x:c>
      <x:c r="B2294" s="1">
        <x:v>44777.674265605354</x:v>
      </x:c>
      <x:c r="C2294" s="6">
        <x:v>38.198735926666664</x:v>
      </x:c>
      <x:c r="D2294" s="14" t="s">
        <x:v>94</x:v>
      </x:c>
      <x:c r="E2294" s="15">
        <x:v>44771.47877003059</x:v>
      </x:c>
      <x:c r="F2294" t="s">
        <x:v>99</x:v>
      </x:c>
      <x:c r="G2294" s="6">
        <x:v>89.0665810023975</x:v>
      </x:c>
      <x:c r="H2294" t="s">
        <x:v>97</x:v>
      </x:c>
      <x:c r="I2294" s="6">
        <x:v>27.768840051539428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21.789</x:v>
      </x:c>
      <x:c r="S2294" s="8">
        <x:v>73547.98857058401</x:v>
      </x:c>
      <x:c r="T2294" s="12">
        <x:v>337619.92685398087</x:v>
      </x:c>
      <x:c r="U2294" s="12">
        <x:v>22.75</x:v>
      </x:c>
      <x:c r="V2294" s="12">
        <x:v>95</x:v>
      </x:c>
      <x:c r="W2294" s="12">
        <x:f>NA()</x:f>
      </x:c>
    </x:row>
    <x:row r="2295">
      <x:c r="A2295">
        <x:v>186147</x:v>
      </x:c>
      <x:c r="B2295" s="1">
        <x:v>44777.67427720781</x:v>
      </x:c>
      <x:c r="C2295" s="6">
        <x:v>38.215443453333336</x:v>
      </x:c>
      <x:c r="D2295" s="14" t="s">
        <x:v>94</x:v>
      </x:c>
      <x:c r="E2295" s="15">
        <x:v>44771.47877003059</x:v>
      </x:c>
      <x:c r="F2295" t="s">
        <x:v>99</x:v>
      </x:c>
      <x:c r="G2295" s="6">
        <x:v>88.95244178310038</x:v>
      </x:c>
      <x:c r="H2295" t="s">
        <x:v>97</x:v>
      </x:c>
      <x:c r="I2295" s="6">
        <x:v>27.77262840180674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21.792</x:v>
      </x:c>
      <x:c r="S2295" s="8">
        <x:v>73546.469190675</x:v>
      </x:c>
      <x:c r="T2295" s="12">
        <x:v>337604.08783074806</x:v>
      </x:c>
      <x:c r="U2295" s="12">
        <x:v>22.75</x:v>
      </x:c>
      <x:c r="V2295" s="12">
        <x:v>95</x:v>
      </x:c>
      <x:c r="W2295" s="12">
        <x:f>NA()</x:f>
      </x:c>
    </x:row>
    <x:row r="2296">
      <x:c r="A2296">
        <x:v>186152</x:v>
      </x:c>
      <x:c r="B2296" s="1">
        <x:v>44777.67428874602</x:v>
      </x:c>
      <x:c r="C2296" s="6">
        <x:v>38.23205848</x:v>
      </x:c>
      <x:c r="D2296" s="14" t="s">
        <x:v>94</x:v>
      </x:c>
      <x:c r="E2296" s="15">
        <x:v>44771.47877003059</x:v>
      </x:c>
      <x:c r="F2296" t="s">
        <x:v>99</x:v>
      </x:c>
      <x:c r="G2296" s="6">
        <x:v>88.93074162843877</x:v>
      </x:c>
      <x:c r="H2296" t="s">
        <x:v>97</x:v>
      </x:c>
      <x:c r="I2296" s="6">
        <x:v>27.77085449122933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21.795</x:v>
      </x:c>
      <x:c r="S2296" s="8">
        <x:v>73543.16415887885</x:v>
      </x:c>
      <x:c r="T2296" s="12">
        <x:v>337626.18547919876</x:v>
      </x:c>
      <x:c r="U2296" s="12">
        <x:v>22.75</x:v>
      </x:c>
      <x:c r="V2296" s="12">
        <x:v>95</x:v>
      </x:c>
      <x:c r="W2296" s="12">
        <x:f>NA()</x:f>
      </x:c>
    </x:row>
    <x:row r="2297">
      <x:c r="A2297">
        <x:v>186163</x:v>
      </x:c>
      <x:c r="B2297" s="1">
        <x:v>44777.67430027226</x:v>
      </x:c>
      <x:c r="C2297" s="6">
        <x:v>38.24865627333333</x:v>
      </x:c>
      <x:c r="D2297" s="14" t="s">
        <x:v>94</x:v>
      </x:c>
      <x:c r="E2297" s="15">
        <x:v>44771.47877003059</x:v>
      </x:c>
      <x:c r="F2297" t="s">
        <x:v>99</x:v>
      </x:c>
      <x:c r="G2297" s="6">
        <x:v>88.99620067151373</x:v>
      </x:c>
      <x:c r="H2297" t="s">
        <x:v>97</x:v>
      </x:c>
      <x:c r="I2297" s="6">
        <x:v>27.787661579943688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21.796</x:v>
      </x:c>
      <x:c r="S2297" s="8">
        <x:v>73544.11964603726</x:v>
      </x:c>
      <x:c r="T2297" s="12">
        <x:v>337592.89563919615</x:v>
      </x:c>
      <x:c r="U2297" s="12">
        <x:v>22.75</x:v>
      </x:c>
      <x:c r="V2297" s="12">
        <x:v>95</x:v>
      </x:c>
      <x:c r="W2297" s="12">
        <x:f>NA()</x:f>
      </x:c>
    </x:row>
    <x:row r="2298">
      <x:c r="A2298">
        <x:v>186166</x:v>
      </x:c>
      <x:c r="B2298" s="1">
        <x:v>44777.67431181111</x:v>
      </x:c>
      <x:c r="C2298" s="6">
        <x:v>38.265272225</x:v>
      </x:c>
      <x:c r="D2298" s="14" t="s">
        <x:v>94</x:v>
      </x:c>
      <x:c r="E2298" s="15">
        <x:v>44771.47877003059</x:v>
      </x:c>
      <x:c r="F2298" t="s">
        <x:v>99</x:v>
      </x:c>
      <x:c r="G2298" s="6">
        <x:v>89.0235890805763</x:v>
      </x:c>
      <x:c r="H2298" t="s">
        <x:v>97</x:v>
      </x:c>
      <x:c r="I2298" s="6">
        <x:v>27.78282088923288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21.793</x:v>
      </x:c>
      <x:c r="S2298" s="8">
        <x:v>73551.73810859225</x:v>
      </x:c>
      <x:c r="T2298" s="12">
        <x:v>337611.92881839204</x:v>
      </x:c>
      <x:c r="U2298" s="12">
        <x:v>22.75</x:v>
      </x:c>
      <x:c r="V2298" s="12">
        <x:v>95</x:v>
      </x:c>
      <x:c r="W2298" s="12">
        <x:f>NA()</x:f>
      </x:c>
    </x:row>
    <x:row r="2299">
      <x:c r="A2299">
        <x:v>186176</x:v>
      </x:c>
      <x:c r="B2299" s="1">
        <x:v>44777.6743234029</x:v>
      </x:c>
      <x:c r="C2299" s="6">
        <x:v>38.28196439333333</x:v>
      </x:c>
      <x:c r="D2299" s="14" t="s">
        <x:v>94</x:v>
      </x:c>
      <x:c r="E2299" s="15">
        <x:v>44771.47877003059</x:v>
      </x:c>
      <x:c r="F2299" t="s">
        <x:v>99</x:v>
      </x:c>
      <x:c r="G2299" s="6">
        <x:v>88.95484959764545</x:v>
      </x:c>
      <x:c r="H2299" t="s">
        <x:v>97</x:v>
      </x:c>
      <x:c r="I2299" s="6">
        <x:v>27.77885212938736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21.790999999999997</x:v>
      </x:c>
      <x:c r="S2299" s="8">
        <x:v>73541.63791647008</x:v>
      </x:c>
      <x:c r="T2299" s="12">
        <x:v>337604.982580613</x:v>
      </x:c>
      <x:c r="U2299" s="12">
        <x:v>22.75</x:v>
      </x:c>
      <x:c r="V2299" s="12">
        <x:v>95</x:v>
      </x:c>
      <x:c r="W2299" s="12">
        <x:f>NA()</x:f>
      </x:c>
    </x:row>
    <x:row r="2300">
      <x:c r="A2300">
        <x:v>186188</x:v>
      </x:c>
      <x:c r="B2300" s="1">
        <x:v>44777.67433492447</x:v>
      </x:c>
      <x:c r="C2300" s="6">
        <x:v>38.298555455</x:v>
      </x:c>
      <x:c r="D2300" s="14" t="s">
        <x:v>94</x:v>
      </x:c>
      <x:c r="E2300" s="15">
        <x:v>44771.47877003059</x:v>
      </x:c>
      <x:c r="F2300" t="s">
        <x:v>99</x:v>
      </x:c>
      <x:c r="G2300" s="6">
        <x:v>89.03682994523272</x:v>
      </x:c>
      <x:c r="H2300" t="s">
        <x:v>97</x:v>
      </x:c>
      <x:c r="I2300" s="6">
        <x:v>27.776416756350955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21.792</x:v>
      </x:c>
      <x:c r="S2300" s="8">
        <x:v>73546.16822716975</x:v>
      </x:c>
      <x:c r="T2300" s="12">
        <x:v>337597.29125468695</x:v>
      </x:c>
      <x:c r="U2300" s="12">
        <x:v>22.75</x:v>
      </x:c>
      <x:c r="V2300" s="12">
        <x:v>95</x:v>
      </x:c>
      <x:c r="W2300" s="12">
        <x:f>NA()</x:f>
      </x:c>
    </x:row>
    <x:row r="2301">
      <x:c r="A2301">
        <x:v>186201</x:v>
      </x:c>
      <x:c r="B2301" s="1">
        <x:v>44777.67434648387</x:v>
      </x:c>
      <x:c r="C2301" s="6">
        <x:v>38.315200985</x:v>
      </x:c>
      <x:c r="D2301" s="14" t="s">
        <x:v>94</x:v>
      </x:c>
      <x:c r="E2301" s="15">
        <x:v>44771.47877003059</x:v>
      </x:c>
      <x:c r="F2301" t="s">
        <x:v>99</x:v>
      </x:c>
      <x:c r="G2301" s="6">
        <x:v>88.9984583426499</x:v>
      </x:c>
      <x:c r="H2301" t="s">
        <x:v>97</x:v>
      </x:c>
      <x:c r="I2301" s="6">
        <x:v>27.775995827857514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21.796999999999997</x:v>
      </x:c>
      <x:c r="S2301" s="8">
        <x:v>73545.10756951864</x:v>
      </x:c>
      <x:c r="T2301" s="12">
        <x:v>337611.39470348787</x:v>
      </x:c>
      <x:c r="U2301" s="12">
        <x:v>22.75</x:v>
      </x:c>
      <x:c r="V2301" s="12">
        <x:v>95</x:v>
      </x:c>
      <x:c r="W2301" s="12">
        <x:f>NA()</x:f>
      </x:c>
    </x:row>
    <x:row r="2302">
      <x:c r="A2302">
        <x:v>186210</x:v>
      </x:c>
      <x:c r="B2302" s="1">
        <x:v>44777.674358030294</x:v>
      </x:c>
      <x:c r="C2302" s="6">
        <x:v>38.33182784666667</x:v>
      </x:c>
      <x:c r="D2302" s="14" t="s">
        <x:v>94</x:v>
      </x:c>
      <x:c r="E2302" s="15">
        <x:v>44771.47877003059</x:v>
      </x:c>
      <x:c r="F2302" t="s">
        <x:v>99</x:v>
      </x:c>
      <x:c r="G2302" s="6">
        <x:v>89.02815335506152</x:v>
      </x:c>
      <x:c r="H2302" t="s">
        <x:v>97</x:v>
      </x:c>
      <x:c r="I2302" s="6">
        <x:v>27.777499144148805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21.793</x:v>
      </x:c>
      <x:c r="S2302" s="8">
        <x:v>73541.82428823247</x:v>
      </x:c>
      <x:c r="T2302" s="12">
        <x:v>337601.62732657307</x:v>
      </x:c>
      <x:c r="U2302" s="12">
        <x:v>22.75</x:v>
      </x:c>
      <x:c r="V2302" s="12">
        <x:v>95</x:v>
      </x:c>
      <x:c r="W2302" s="12">
        <x:f>NA()</x:f>
      </x:c>
    </x:row>
    <x:row r="2303">
      <x:c r="A2303">
        <x:v>186227</x:v>
      </x:c>
      <x:c r="B2303" s="1">
        <x:v>44777.674369502085</x:v>
      </x:c>
      <x:c r="C2303" s="6">
        <x:v>38.348347213333334</x:v>
      </x:c>
      <x:c r="D2303" s="14" t="s">
        <x:v>94</x:v>
      </x:c>
      <x:c r="E2303" s="15">
        <x:v>44771.47877003059</x:v>
      </x:c>
      <x:c r="F2303" t="s">
        <x:v>99</x:v>
      </x:c>
      <x:c r="G2303" s="6">
        <x:v>89.01826589770599</x:v>
      </x:c>
      <x:c r="H2303" t="s">
        <x:v>97</x:v>
      </x:c>
      <x:c r="I2303" s="6">
        <x:v>27.779994650679782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21.793999999999997</x:v>
      </x:c>
      <x:c r="S2303" s="8">
        <x:v>73544.77459430379</x:v>
      </x:c>
      <x:c r="T2303" s="12">
        <x:v>337594.6135033401</x:v>
      </x:c>
      <x:c r="U2303" s="12">
        <x:v>22.75</x:v>
      </x:c>
      <x:c r="V2303" s="12">
        <x:v>95</x:v>
      </x:c>
      <x:c r="W2303" s="12">
        <x:f>NA()</x:f>
      </x:c>
    </x:row>
    <x:row r="2304">
      <x:c r="A2304">
        <x:v>186214</x:v>
      </x:c>
      <x:c r="B2304" s="1">
        <x:v>44777.67438100066</x:v>
      </x:c>
      <x:c r="C2304" s="6">
        <x:v>38.36490517</x:v>
      </x:c>
      <x:c r="D2304" s="14" t="s">
        <x:v>94</x:v>
      </x:c>
      <x:c r="E2304" s="15">
        <x:v>44771.47877003059</x:v>
      </x:c>
      <x:c r="F2304" t="s">
        <x:v>99</x:v>
      </x:c>
      <x:c r="G2304" s="6">
        <x:v>89.06273690183805</x:v>
      </x:c>
      <x:c r="H2304" t="s">
        <x:v>97</x:v>
      </x:c>
      <x:c r="I2304" s="6">
        <x:v>27.773319926523527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21.789</x:v>
      </x:c>
      <x:c r="S2304" s="8">
        <x:v>73548.40941871644</x:v>
      </x:c>
      <x:c r="T2304" s="12">
        <x:v>337598.72206983814</x:v>
      </x:c>
      <x:c r="U2304" s="12">
        <x:v>22.75</x:v>
      </x:c>
      <x:c r="V2304" s="12">
        <x:v>95</x:v>
      </x:c>
      <x:c r="W2304" s="12">
        <x:f>NA()</x:f>
      </x:c>
    </x:row>
    <x:row r="2305">
      <x:c r="A2305">
        <x:v>186231</x:v>
      </x:c>
      <x:c r="B2305" s="1">
        <x:v>44777.67439257346</x:v>
      </x:c>
      <x:c r="C2305" s="6">
        <x:v>38.38157000333333</x:v>
      </x:c>
      <x:c r="D2305" s="14" t="s">
        <x:v>94</x:v>
      </x:c>
      <x:c r="E2305" s="15">
        <x:v>44771.47877003059</x:v>
      </x:c>
      <x:c r="F2305" t="s">
        <x:v>99</x:v>
      </x:c>
      <x:c r="G2305" s="6">
        <x:v>88.92658378598308</x:v>
      </x:c>
      <x:c r="H2305" t="s">
        <x:v>97</x:v>
      </x:c>
      <x:c r="I2305" s="6">
        <x:v>27.76667528187818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21.796</x:v>
      </x:c>
      <x:c r="S2305" s="8">
        <x:v>73543.71631965571</x:v>
      </x:c>
      <x:c r="T2305" s="12">
        <x:v>337607.9603715168</x:v>
      </x:c>
      <x:c r="U2305" s="12">
        <x:v>22.75</x:v>
      </x:c>
      <x:c r="V2305" s="12">
        <x:v>95</x:v>
      </x:c>
      <x:c r="W2305" s="12">
        <x:f>NA()</x:f>
      </x:c>
    </x:row>
    <x:row r="2306">
      <x:c r="A2306">
        <x:v>186246</x:v>
      </x:c>
      <x:c r="B2306" s="1">
        <x:v>44777.67440408224</x:v>
      </x:c>
      <x:c r="C2306" s="6">
        <x:v>38.39814263833333</x:v>
      </x:c>
      <x:c r="D2306" s="14" t="s">
        <x:v>94</x:v>
      </x:c>
      <x:c r="E2306" s="15">
        <x:v>44771.47877003059</x:v>
      </x:c>
      <x:c r="F2306" t="s">
        <x:v>99</x:v>
      </x:c>
      <x:c r="G2306" s="6">
        <x:v>89.0404149556334</x:v>
      </x:c>
      <x:c r="H2306" t="s">
        <x:v>97</x:v>
      </x:c>
      <x:c r="I2306" s="6">
        <x:v>27.772237540073547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21.792</x:v>
      </x:c>
      <x:c r="S2306" s="8">
        <x:v>73547.81187496186</x:v>
      </x:c>
      <x:c r="T2306" s="12">
        <x:v>337591.99037241767</x:v>
      </x:c>
      <x:c r="U2306" s="12">
        <x:v>22.75</x:v>
      </x:c>
      <x:c r="V2306" s="12">
        <x:v>95</x:v>
      </x:c>
      <x:c r="W2306" s="12">
        <x:f>NA()</x:f>
      </x:c>
    </x:row>
    <x:row r="2307">
      <x:c r="A2307">
        <x:v>186248</x:v>
      </x:c>
      <x:c r="B2307" s="1">
        <x:v>44777.674415611546</x:v>
      </x:c>
      <x:c r="C2307" s="6">
        <x:v>38.41474484333333</x:v>
      </x:c>
      <x:c r="D2307" s="14" t="s">
        <x:v>94</x:v>
      </x:c>
      <x:c r="E2307" s="15">
        <x:v>44771.47877003059</x:v>
      </x:c>
      <x:c r="F2307" t="s">
        <x:v>99</x:v>
      </x:c>
      <x:c r="G2307" s="6">
        <x:v>89.02544568794033</x:v>
      </x:c>
      <x:c r="H2307" t="s">
        <x:v>97</x:v>
      </x:c>
      <x:c r="I2307" s="6">
        <x:v>27.78065611055399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21.793</x:v>
      </x:c>
      <x:c r="S2307" s="8">
        <x:v>73543.54381220638</x:v>
      </x:c>
      <x:c r="T2307" s="12">
        <x:v>337590.09244990157</x:v>
      </x:c>
      <x:c r="U2307" s="12">
        <x:v>22.75</x:v>
      </x:c>
      <x:c r="V2307" s="12">
        <x:v>95</x:v>
      </x:c>
      <x:c r="W2307" s="12">
        <x:f>NA()</x:f>
      </x:c>
    </x:row>
    <x:row r="2308">
      <x:c r="A2308">
        <x:v>186260</x:v>
      </x:c>
      <x:c r="B2308" s="1">
        <x:v>44777.674427122256</x:v>
      </x:c>
      <x:c r="C2308" s="6">
        <x:v>38.431320271666664</x:v>
      </x:c>
      <x:c r="D2308" s="14" t="s">
        <x:v>94</x:v>
      </x:c>
      <x:c r="E2308" s="15">
        <x:v>44771.47877003059</x:v>
      </x:c>
      <x:c r="F2308" t="s">
        <x:v>99</x:v>
      </x:c>
      <x:c r="G2308" s="6">
        <x:v>88.93273604336105</x:v>
      </x:c>
      <x:c r="H2308" t="s">
        <x:v>97</x:v>
      </x:c>
      <x:c r="I2308" s="6">
        <x:v>27.777559276814372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21.793999999999997</x:v>
      </x:c>
      <x:c r="S2308" s="8">
        <x:v>73549.7183436236</x:v>
      </x:c>
      <x:c r="T2308" s="12">
        <x:v>337586.32241997484</x:v>
      </x:c>
      <x:c r="U2308" s="12">
        <x:v>22.75</x:v>
      </x:c>
      <x:c r="V2308" s="12">
        <x:v>95</x:v>
      </x:c>
      <x:c r="W2308" s="12">
        <x:f>NA()</x:f>
      </x:c>
    </x:row>
    <x:row r="2309">
      <x:c r="A2309">
        <x:v>186267</x:v>
      </x:c>
      <x:c r="B2309" s="1">
        <x:v>44777.67443925908</x:v>
      </x:c>
      <x:c r="C2309" s="6">
        <x:v>38.44879729</x:v>
      </x:c>
      <x:c r="D2309" s="14" t="s">
        <x:v>94</x:v>
      </x:c>
      <x:c r="E2309" s="15">
        <x:v>44771.47877003059</x:v>
      </x:c>
      <x:c r="F2309" t="s">
        <x:v>99</x:v>
      </x:c>
      <x:c r="G2309" s="6">
        <x:v>89.02587293452554</x:v>
      </x:c>
      <x:c r="H2309" t="s">
        <x:v>97</x:v>
      </x:c>
      <x:c r="I2309" s="6">
        <x:v>27.771125087696873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21.793999999999997</x:v>
      </x:c>
      <x:c r="S2309" s="8">
        <x:v>73551.37765237855</x:v>
      </x:c>
      <x:c r="T2309" s="12">
        <x:v>337598.255612604</x:v>
      </x:c>
      <x:c r="U2309" s="12">
        <x:v>22.75</x:v>
      </x:c>
      <x:c r="V2309" s="12">
        <x:v>95</x:v>
      </x:c>
      <x:c r="W2309" s="12">
        <x:f>NA()</x:f>
      </x:c>
    </x:row>
    <x:row r="2310">
      <x:c r="A2310">
        <x:v>186279</x:v>
      </x:c>
      <x:c r="B2310" s="1">
        <x:v>44777.67445046859</x:v>
      </x:c>
      <x:c r="C2310" s="6">
        <x:v>38.46493898666667</x:v>
      </x:c>
      <x:c r="D2310" s="14" t="s">
        <x:v>94</x:v>
      </x:c>
      <x:c r="E2310" s="15">
        <x:v>44771.47877003059</x:v>
      </x:c>
      <x:c r="F2310" t="s">
        <x:v>99</x:v>
      </x:c>
      <x:c r="G2310" s="6">
        <x:v>89.00913225139728</x:v>
      </x:c>
      <x:c r="H2310" t="s">
        <x:v>97</x:v>
      </x:c>
      <x:c r="I2310" s="6">
        <x:v>27.76354839483247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21.796999999999997</x:v>
      </x:c>
      <x:c r="S2310" s="8">
        <x:v>73549.83407724349</x:v>
      </x:c>
      <x:c r="T2310" s="12">
        <x:v>337587.1124243396</x:v>
      </x:c>
      <x:c r="U2310" s="12">
        <x:v>22.75</x:v>
      </x:c>
      <x:c r="V2310" s="12">
        <x:v>95</x:v>
      </x:c>
      <x:c r="W2310" s="12">
        <x:f>NA()</x:f>
      </x:c>
    </x:row>
    <x:row r="2311">
      <x:c r="A2311">
        <x:v>186289</x:v>
      </x:c>
      <x:c r="B2311" s="1">
        <x:v>44777.67446187208</x:v>
      </x:c>
      <x:c r="C2311" s="6">
        <x:v>38.481360003333336</x:v>
      </x:c>
      <x:c r="D2311" s="14" t="s">
        <x:v>94</x:v>
      </x:c>
      <x:c r="E2311" s="15">
        <x:v>44771.47877003059</x:v>
      </x:c>
      <x:c r="F2311" t="s">
        <x:v>99</x:v>
      </x:c>
      <x:c r="G2311" s="6">
        <x:v>89.00454272701569</x:v>
      </x:c>
      <x:c r="H2311" t="s">
        <x:v>97</x:v>
      </x:c>
      <x:c r="I2311" s="6">
        <x:v>27.768900184049926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21.796999999999997</x:v>
      </x:c>
      <x:c r="S2311" s="8">
        <x:v>73546.61814652836</x:v>
      </x:c>
      <x:c r="T2311" s="12">
        <x:v>337587.97420903004</x:v>
      </x:c>
      <x:c r="U2311" s="12">
        <x:v>22.75</x:v>
      </x:c>
      <x:c r="V2311" s="12">
        <x:v>95</x:v>
      </x:c>
      <x:c r="W2311" s="12">
        <x:f>NA()</x:f>
      </x:c>
    </x:row>
    <x:row r="2312">
      <x:c r="A2312">
        <x:v>186294</x:v>
      </x:c>
      <x:c r="B2312" s="1">
        <x:v>44777.67447378867</x:v>
      </x:c>
      <x:c r="C2312" s="6">
        <x:v>38.49851989166667</x:v>
      </x:c>
      <x:c r="D2312" s="14" t="s">
        <x:v>94</x:v>
      </x:c>
      <x:c r="E2312" s="15">
        <x:v>44771.47877003059</x:v>
      </x:c>
      <x:c r="F2312" t="s">
        <x:v>99</x:v>
      </x:c>
      <x:c r="G2312" s="6">
        <x:v>88.9917454914832</x:v>
      </x:c>
      <x:c r="H2312" t="s">
        <x:v>97</x:v>
      </x:c>
      <x:c r="I2312" s="6">
        <x:v>27.774793175308332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21.797999999999995</x:v>
      </x:c>
      <x:c r="S2312" s="8">
        <x:v>73549.99499471924</x:v>
      </x:c>
      <x:c r="T2312" s="12">
        <x:v>337589.0577891467</x:v>
      </x:c>
      <x:c r="U2312" s="12">
        <x:v>22.75</x:v>
      </x:c>
      <x:c r="V2312" s="12">
        <x:v>95</x:v>
      </x:c>
      <x:c r="W2312" s="12">
        <x:f>NA()</x:f>
      </x:c>
    </x:row>
    <x:row r="2313">
      <x:c r="A2313">
        <x:v>186303</x:v>
      </x:c>
      <x:c r="B2313" s="1">
        <x:v>44777.674485362826</x:v>
      </x:c>
      <x:c r="C2313" s="6">
        <x:v>38.51518668</x:v>
      </x:c>
      <x:c r="D2313" s="14" t="s">
        <x:v>94</x:v>
      </x:c>
      <x:c r="E2313" s="15">
        <x:v>44771.47877003059</x:v>
      </x:c>
      <x:c r="F2313" t="s">
        <x:v>99</x:v>
      </x:c>
      <x:c r="G2313" s="6">
        <x:v>89.01652732556455</x:v>
      </x:c>
      <x:c r="H2313" t="s">
        <x:v>97</x:v>
      </x:c>
      <x:c r="I2313" s="6">
        <x:v>27.772989197293555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21.795</x:v>
      </x:c>
      <x:c r="S2313" s="8">
        <x:v>73544.45236159615</x:v>
      </x:c>
      <x:c r="T2313" s="12">
        <x:v>337583.85442875465</x:v>
      </x:c>
      <x:c r="U2313" s="12">
        <x:v>22.75</x:v>
      </x:c>
      <x:c r="V2313" s="12">
        <x:v>95</x:v>
      </x:c>
      <x:c r="W2313" s="12">
        <x:f>NA()</x:f>
      </x:c>
    </x:row>
    <x:row r="2314">
      <x:c r="A2314">
        <x:v>186314</x:v>
      </x:c>
      <x:c r="B2314" s="1">
        <x:v>44777.6744969417</x:v>
      </x:c>
      <x:c r="C2314" s="6">
        <x:v>38.531860263333336</x:v>
      </x:c>
      <x:c r="D2314" s="14" t="s">
        <x:v>94</x:v>
      </x:c>
      <x:c r="E2314" s="15">
        <x:v>44771.47877003059</x:v>
      </x:c>
      <x:c r="F2314" t="s">
        <x:v>99</x:v>
      </x:c>
      <x:c r="G2314" s="6">
        <x:v>88.9900547727793</x:v>
      </x:c>
      <x:c r="H2314" t="s">
        <x:v>97</x:v>
      </x:c>
      <x:c r="I2314" s="6">
        <x:v>27.78579746219748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21.796999999999997</x:v>
      </x:c>
      <x:c r="S2314" s="8">
        <x:v>73549.5716165039</x:v>
      </x:c>
      <x:c r="T2314" s="12">
        <x:v>337583.77955420286</x:v>
      </x:c>
      <x:c r="U2314" s="12">
        <x:v>22.75</x:v>
      </x:c>
      <x:c r="V2314" s="12">
        <x:v>95</x:v>
      </x:c>
      <x:c r="W2314" s="12">
        <x:f>NA()</x:f>
      </x:c>
    </x:row>
    <x:row r="2315">
      <x:c r="A2315">
        <x:v>186321</x:v>
      </x:c>
      <x:c r="B2315" s="1">
        <x:v>44777.67450856815</x:v>
      </x:c>
      <x:c r="C2315" s="6">
        <x:v>38.54860235833333</x:v>
      </x:c>
      <x:c r="D2315" s="14" t="s">
        <x:v>94</x:v>
      </x:c>
      <x:c r="E2315" s="15">
        <x:v>44771.47877003059</x:v>
      </x:c>
      <x:c r="F2315" t="s">
        <x:v>99</x:v>
      </x:c>
      <x:c r="G2315" s="6">
        <x:v>88.9474062662931</x:v>
      </x:c>
      <x:c r="H2315" t="s">
        <x:v>97</x:v>
      </x:c>
      <x:c r="I2315" s="6">
        <x:v>27.769471442954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21.793</x:v>
      </x:c>
      <x:c r="S2315" s="8">
        <x:v>73547.62113256863</x:v>
      </x:c>
      <x:c r="T2315" s="12">
        <x:v>337576.6438363107</x:v>
      </x:c>
      <x:c r="U2315" s="12">
        <x:v>22.75</x:v>
      </x:c>
      <x:c r="V2315" s="12">
        <x:v>95</x:v>
      </x:c>
      <x:c r="W2315" s="12">
        <x:f>NA()</x:f>
      </x:c>
    </x:row>
    <x:row r="2316">
      <x:c r="A2316">
        <x:v>186328</x:v>
      </x:c>
      <x:c r="B2316" s="1">
        <x:v>44777.67451971005</x:v>
      </x:c>
      <x:c r="C2316" s="6">
        <x:v>38.564646705</x:v>
      </x:c>
      <x:c r="D2316" s="14" t="s">
        <x:v>94</x:v>
      </x:c>
      <x:c r="E2316" s="15">
        <x:v>44771.47877003059</x:v>
      </x:c>
      <x:c r="F2316" t="s">
        <x:v>99</x:v>
      </x:c>
      <x:c r="G2316" s="6">
        <x:v>88.98352289175041</x:v>
      </x:c>
      <x:c r="H2316" t="s">
        <x:v>97</x:v>
      </x:c>
      <x:c r="I2316" s="6">
        <x:v>27.784384341369787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21.797999999999995</x:v>
      </x:c>
      <x:c r="S2316" s="8">
        <x:v>73544.79641688173</x:v>
      </x:c>
      <x:c r="T2316" s="12">
        <x:v>337569.61970119836</x:v>
      </x:c>
      <x:c r="U2316" s="12">
        <x:v>22.75</x:v>
      </x:c>
      <x:c r="V2316" s="12">
        <x:v>95</x:v>
      </x:c>
      <x:c r="W2316" s="12">
        <x:f>NA()</x:f>
      </x:c>
    </x:row>
    <x:row r="2317">
      <x:c r="A2317">
        <x:v>186343</x:v>
      </x:c>
      <x:c r="B2317" s="1">
        <x:v>44777.67453141867</x:v>
      </x:c>
      <x:c r="C2317" s="6">
        <x:v>38.58150709666667</x:v>
      </x:c>
      <x:c r="D2317" s="14" t="s">
        <x:v>94</x:v>
      </x:c>
      <x:c r="E2317" s="15">
        <x:v>44771.47877003059</x:v>
      </x:c>
      <x:c r="F2317" t="s">
        <x:v>99</x:v>
      </x:c>
      <x:c r="G2317" s="6">
        <x:v>88.98932240056487</x:v>
      </x:c>
      <x:c r="H2317" t="s">
        <x:v>97</x:v>
      </x:c>
      <x:c r="I2317" s="6">
        <x:v>27.777619409481304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21.797999999999995</x:v>
      </x:c>
      <x:c r="S2317" s="8">
        <x:v>73539.86745962437</x:v>
      </x:c>
      <x:c r="T2317" s="12">
        <x:v>337574.8633801578</x:v>
      </x:c>
      <x:c r="U2317" s="12">
        <x:v>22.75</x:v>
      </x:c>
      <x:c r="V2317" s="12">
        <x:v>95</x:v>
      </x:c>
      <x:c r="W2317" s="12">
        <x:f>NA()</x:f>
      </x:c>
    </x:row>
    <x:row r="2318">
      <x:c r="A2318">
        <x:v>186350</x:v>
      </x:c>
      <x:c r="B2318" s="1">
        <x:v>44777.67454313897</x:v>
      </x:c>
      <x:c r="C2318" s="6">
        <x:v>38.598384333333335</x:v>
      </x:c>
      <x:c r="D2318" s="14" t="s">
        <x:v>94</x:v>
      </x:c>
      <x:c r="E2318" s="15">
        <x:v>44771.47877003059</x:v>
      </x:c>
      <x:c r="F2318" t="s">
        <x:v>99</x:v>
      </x:c>
      <x:c r="G2318" s="6">
        <x:v>89.01436139247072</x:v>
      </x:c>
      <x:c r="H2318" t="s">
        <x:v>97</x:v>
      </x:c>
      <x:c r="I2318" s="6">
        <x:v>27.775514766785818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21.795</x:v>
      </x:c>
      <x:c r="S2318" s="8">
        <x:v>73546.65238903757</x:v>
      </x:c>
      <x:c r="T2318" s="12">
        <x:v>337575.5981040119</x:v>
      </x:c>
      <x:c r="U2318" s="12">
        <x:v>22.75</x:v>
      </x:c>
      <x:c r="V2318" s="12">
        <x:v>95</x:v>
      </x:c>
      <x:c r="W2318" s="12">
        <x:f>NA()</x:f>
      </x:c>
    </x:row>
    <x:row r="2319">
      <x:c r="A2319">
        <x:v>186359</x:v>
      </x:c>
      <x:c r="B2319" s="1">
        <x:v>44777.67455503088</x:v>
      </x:c>
      <x:c r="C2319" s="6">
        <x:v>38.615508686666665</x:v>
      </x:c>
      <x:c r="D2319" s="14" t="s">
        <x:v>94</x:v>
      </x:c>
      <x:c r="E2319" s="15">
        <x:v>44771.47877003059</x:v>
      </x:c>
      <x:c r="F2319" t="s">
        <x:v>99</x:v>
      </x:c>
      <x:c r="G2319" s="6">
        <x:v>88.99595775688506</x:v>
      </x:c>
      <x:c r="H2319" t="s">
        <x:v>97</x:v>
      </x:c>
      <x:c r="I2319" s="6">
        <x:v>27.77891226207703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21.796999999999997</x:v>
      </x:c>
      <x:c r="S2319" s="8">
        <x:v>73549.1407540606</x:v>
      </x:c>
      <x:c r="T2319" s="12">
        <x:v>337563.41231365205</x:v>
      </x:c>
      <x:c r="U2319" s="12">
        <x:v>22.75</x:v>
      </x:c>
      <x:c r="V2319" s="12">
        <x:v>95</x:v>
      </x:c>
      <x:c r="W2319" s="12">
        <x:f>NA()</x:f>
      </x:c>
    </x:row>
    <x:row r="2320">
      <x:c r="A2320">
        <x:v>186368</x:v>
      </x:c>
      <x:c r="B2320" s="1">
        <x:v>44777.67456609144</x:v>
      </x:c>
      <x:c r="C2320" s="6">
        <x:v>38.63143588166667</x:v>
      </x:c>
      <x:c r="D2320" s="14" t="s">
        <x:v>94</x:v>
      </x:c>
      <x:c r="E2320" s="15">
        <x:v>44771.47877003059</x:v>
      </x:c>
      <x:c r="F2320" t="s">
        <x:v>99</x:v>
      </x:c>
      <x:c r="G2320" s="6">
        <x:v>88.98463119404036</x:v>
      </x:c>
      <x:c r="H2320" t="s">
        <x:v>97</x:v>
      </x:c>
      <x:c r="I2320" s="6">
        <x:v>27.783091486666308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21.797999999999995</x:v>
      </x:c>
      <x:c r="S2320" s="8">
        <x:v>73542.57482861372</x:v>
      </x:c>
      <x:c r="T2320" s="12">
        <x:v>337576.5261377883</x:v>
      </x:c>
      <x:c r="U2320" s="12">
        <x:v>22.75</x:v>
      </x:c>
      <x:c r="V2320" s="12">
        <x:v>95</x:v>
      </x:c>
      <x:c r="W2320" s="12">
        <x:f>NA()</x:f>
      </x:c>
    </x:row>
    <x:row r="2321">
      <x:c r="A2321">
        <x:v>186377</x:v>
      </x:c>
      <x:c r="B2321" s="1">
        <x:v>44777.67457782888</x:v>
      </x:c>
      <x:c r="C2321" s="6">
        <x:v>38.64833780666667</x:v>
      </x:c>
      <x:c r="D2321" s="14" t="s">
        <x:v>94</x:v>
      </x:c>
      <x:c r="E2321" s="15">
        <x:v>44771.47877003059</x:v>
      </x:c>
      <x:c r="F2321" t="s">
        <x:v>99</x:v>
      </x:c>
      <x:c r="G2321" s="6">
        <x:v>88.95824328092537</x:v>
      </x:c>
      <x:c r="H2321" t="s">
        <x:v>97</x:v>
      </x:c>
      <x:c r="I2321" s="6">
        <x:v>27.768719786521615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21.802999999999997</x:v>
      </x:c>
      <x:c r="S2321" s="8">
        <x:v>73541.25128350889</x:v>
      </x:c>
      <x:c r="T2321" s="12">
        <x:v>337565.80074738147</x:v>
      </x:c>
      <x:c r="U2321" s="12">
        <x:v>22.75</x:v>
      </x:c>
      <x:c r="V2321" s="12">
        <x:v>95</x:v>
      </x:c>
      <x:c r="W2321" s="12">
        <x:f>NA()</x:f>
      </x:c>
    </x:row>
    <x:row r="2322">
      <x:c r="A2322">
        <x:v>186386</x:v>
      </x:c>
      <x:c r="B2322" s="1">
        <x:v>44777.67458959386</x:v>
      </x:c>
      <x:c r="C2322" s="6">
        <x:v>38.665279381666664</x:v>
      </x:c>
      <x:c r="D2322" s="14" t="s">
        <x:v>94</x:v>
      </x:c>
      <x:c r="E2322" s="15">
        <x:v>44771.47877003059</x:v>
      </x:c>
      <x:c r="F2322" t="s">
        <x:v>99</x:v>
      </x:c>
      <x:c r="G2322" s="6">
        <x:v>88.89394761342669</x:v>
      </x:c>
      <x:c r="H2322" t="s">
        <x:v>97</x:v>
      </x:c>
      <x:c r="I2322" s="6">
        <x:v>27.77767954214869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21.799</x:v>
      </x:c>
      <x:c r="S2322" s="8">
        <x:v>73545.77559521083</x:v>
      </x:c>
      <x:c r="T2322" s="12">
        <x:v>337570.4324034907</x:v>
      </x:c>
      <x:c r="U2322" s="12">
        <x:v>22.75</x:v>
      </x:c>
      <x:c r="V2322" s="12">
        <x:v>95</x:v>
      </x:c>
      <x:c r="W2322" s="12">
        <x:f>NA()</x:f>
      </x:c>
    </x:row>
    <x:row r="2323">
      <x:c r="A2323">
        <x:v>186391</x:v>
      </x:c>
      <x:c r="B2323" s="1">
        <x:v>44777.67460074326</x:v>
      </x:c>
      <x:c r="C2323" s="6">
        <x:v>38.681334506666666</x:v>
      </x:c>
      <x:c r="D2323" s="14" t="s">
        <x:v>94</x:v>
      </x:c>
      <x:c r="E2323" s="15">
        <x:v>44771.47877003059</x:v>
      </x:c>
      <x:c r="F2323" t="s">
        <x:v>99</x:v>
      </x:c>
      <x:c r="G2323" s="6">
        <x:v>89.03284696717371</x:v>
      </x:c>
      <x:c r="H2323" t="s">
        <x:v>97</x:v>
      </x:c>
      <x:c r="I2323" s="6">
        <x:v>27.77202707608194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21.793</x:v>
      </x:c>
      <x:c r="S2323" s="8">
        <x:v>73541.2147424109</x:v>
      </x:c>
      <x:c r="T2323" s="12">
        <x:v>337568.41745963</x:v>
      </x:c>
      <x:c r="U2323" s="12">
        <x:v>22.75</x:v>
      </x:c>
      <x:c r="V2323" s="12">
        <x:v>95</x:v>
      </x:c>
      <x:c r="W2323" s="12">
        <x:f>NA()</x:f>
      </x:c>
    </x:row>
    <x:row r="2324">
      <x:c r="A2324">
        <x:v>186404</x:v>
      </x:c>
      <x:c r="B2324" s="1">
        <x:v>44777.674612488954</x:v>
      </x:c>
      <x:c r="C2324" s="6">
        <x:v>38.69824831166667</x:v>
      </x:c>
      <x:c r="D2324" s="14" t="s">
        <x:v>94</x:v>
      </x:c>
      <x:c r="E2324" s="15">
        <x:v>44771.47877003059</x:v>
      </x:c>
      <x:c r="F2324" t="s">
        <x:v>99</x:v>
      </x:c>
      <x:c r="G2324" s="6">
        <x:v>88.91294758649329</x:v>
      </x:c>
      <x:c r="H2324" t="s">
        <x:v>97</x:v>
      </x:c>
      <x:c r="I2324" s="6">
        <x:v>27.773560456893392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21.796999999999997</x:v>
      </x:c>
      <x:c r="S2324" s="8">
        <x:v>73545.87863838598</x:v>
      </x:c>
      <x:c r="T2324" s="12">
        <x:v>337577.90379446873</x:v>
      </x:c>
      <x:c r="U2324" s="12">
        <x:v>22.75</x:v>
      </x:c>
      <x:c r="V2324" s="12">
        <x:v>95</x:v>
      </x:c>
      <x:c r="W2324" s="12">
        <x:f>NA()</x:f>
      </x:c>
    </x:row>
    <x:row r="2325">
      <x:c r="A2325">
        <x:v>186410</x:v>
      </x:c>
      <x:c r="B2325" s="1">
        <x:v>44777.67462422707</x:v>
      </x:c>
      <x:c r="C2325" s="6">
        <x:v>38.71515119166666</x:v>
      </x:c>
      <x:c r="D2325" s="14" t="s">
        <x:v>94</x:v>
      </x:c>
      <x:c r="E2325" s="15">
        <x:v>44771.47877003059</x:v>
      </x:c>
      <x:c r="F2325" t="s">
        <x:v>99</x:v>
      </x:c>
      <x:c r="G2325" s="6">
        <x:v>89.00857516312013</x:v>
      </x:c>
      <x:c r="H2325" t="s">
        <x:v>97</x:v>
      </x:c>
      <x:c r="I2325" s="6">
        <x:v>27.773229727639773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21.796</x:v>
      </x:c>
      <x:c r="S2325" s="8">
        <x:v>73541.73073832809</x:v>
      </x:c>
      <x:c r="T2325" s="12">
        <x:v>337567.4879777071</x:v>
      </x:c>
      <x:c r="U2325" s="12">
        <x:v>22.75</x:v>
      </x:c>
      <x:c r="V2325" s="12">
        <x:v>95</x:v>
      </x:c>
      <x:c r="W2325" s="12">
        <x:f>NA()</x:f>
      </x:c>
    </x:row>
    <x:row r="2326">
      <x:c r="A2326">
        <x:v>186422</x:v>
      </x:c>
      <x:c r="B2326" s="1">
        <x:v>44777.6746359964</x:v>
      </x:c>
      <x:c r="C2326" s="6">
        <x:v>38.732099033333334</x:v>
      </x:c>
      <x:c r="D2326" s="14" t="s">
        <x:v>94</x:v>
      </x:c>
      <x:c r="E2326" s="15">
        <x:v>44771.47877003059</x:v>
      </x:c>
      <x:c r="F2326" t="s">
        <x:v>99</x:v>
      </x:c>
      <x:c r="G2326" s="6">
        <x:v>88.97762597654256</x:v>
      </x:c>
      <x:c r="H2326" t="s">
        <x:v>97</x:v>
      </x:c>
      <x:c r="I2326" s="6">
        <x:v>27.77319966134519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21.799999999999997</x:v>
      </x:c>
      <x:c r="S2326" s="8">
        <x:v>73542.58737190191</x:v>
      </x:c>
      <x:c r="T2326" s="12">
        <x:v>337575.05947123066</x:v>
      </x:c>
      <x:c r="U2326" s="12">
        <x:v>22.75</x:v>
      </x:c>
      <x:c r="V2326" s="12">
        <x:v>95</x:v>
      </x:c>
      <x:c r="W2326" s="12">
        <x:f>NA()</x:f>
      </x:c>
    </x:row>
    <x:row r="2327">
      <x:c r="A2327">
        <x:v>186431</x:v>
      </x:c>
      <x:c r="B2327" s="1">
        <x:v>44777.674647151645</x:v>
      </x:c>
      <x:c r="C2327" s="6">
        <x:v>38.74816259666667</x:v>
      </x:c>
      <x:c r="D2327" s="14" t="s">
        <x:v>94</x:v>
      </x:c>
      <x:c r="E2327" s="15">
        <x:v>44771.47877003059</x:v>
      </x:c>
      <x:c r="F2327" t="s">
        <x:v>99</x:v>
      </x:c>
      <x:c r="G2327" s="6">
        <x:v>88.92716359110602</x:v>
      </x:c>
      <x:c r="H2327" t="s">
        <x:v>97</x:v>
      </x:c>
      <x:c r="I2327" s="6">
        <x:v>27.795959923121245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21.803999999999995</x:v>
      </x:c>
      <x:c r="S2327" s="8">
        <x:v>73542.70876027113</x:v>
      </x:c>
      <x:c r="T2327" s="12">
        <x:v>337568.0324962984</x:v>
      </x:c>
      <x:c r="U2327" s="12">
        <x:v>22.75</x:v>
      </x:c>
      <x:c r="V2327" s="12">
        <x:v>95</x:v>
      </x:c>
      <x:c r="W2327" s="12">
        <x:f>NA()</x:f>
      </x:c>
    </x:row>
    <x:row r="2328">
      <x:c r="A2328">
        <x:v>186444</x:v>
      </x:c>
      <x:c r="B2328" s="1">
        <x:v>44777.67465891232</x:v>
      </x:c>
      <x:c r="C2328" s="6">
        <x:v>38.765097968333336</x:v>
      </x:c>
      <x:c r="D2328" s="14" t="s">
        <x:v>94</x:v>
      </x:c>
      <x:c r="E2328" s="15">
        <x:v>44771.47877003059</x:v>
      </x:c>
      <x:c r="F2328" t="s">
        <x:v>99</x:v>
      </x:c>
      <x:c r="G2328" s="6">
        <x:v>88.99125570899375</x:v>
      </x:c>
      <x:c r="H2328" t="s">
        <x:v>97</x:v>
      </x:c>
      <x:c r="I2328" s="6">
        <x:v>27.77536443521558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21.797999999999995</x:v>
      </x:c>
      <x:c r="S2328" s="8">
        <x:v>73545.06489920217</x:v>
      </x:c>
      <x:c r="T2328" s="12">
        <x:v>337574.59343577403</x:v>
      </x:c>
      <x:c r="U2328" s="12">
        <x:v>22.75</x:v>
      </x:c>
      <x:c r="V2328" s="12">
        <x:v>95</x:v>
      </x:c>
      <x:c r="W2328" s="12">
        <x:f>NA()</x:f>
      </x:c>
    </x:row>
    <x:row r="2329">
      <x:c r="A2329">
        <x:v>186449</x:v>
      </x:c>
      <x:c r="B2329" s="1">
        <x:v>44777.67467081187</x:v>
      </x:c>
      <x:c r="C2329" s="6">
        <x:v>38.782233305</x:v>
      </x:c>
      <x:c r="D2329" s="14" t="s">
        <x:v>94</x:v>
      </x:c>
      <x:c r="E2329" s="15">
        <x:v>44771.47877003059</x:v>
      </x:c>
      <x:c r="F2329" t="s">
        <x:v>99</x:v>
      </x:c>
      <x:c r="G2329" s="6">
        <x:v>88.9730383235197</x:v>
      </x:c>
      <x:c r="H2329" t="s">
        <x:v>97</x:v>
      </x:c>
      <x:c r="I2329" s="6">
        <x:v>27.778551465954024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21.799999999999997</x:v>
      </x:c>
      <x:c r="S2329" s="8">
        <x:v>73533.87454572326</x:v>
      </x:c>
      <x:c r="T2329" s="12">
        <x:v>337572.23689381324</x:v>
      </x:c>
      <x:c r="U2329" s="12">
        <x:v>22.75</x:v>
      </x:c>
      <x:c r="V2329" s="12">
        <x:v>95</x:v>
      </x:c>
      <x:c r="W2329" s="12">
        <x:f>NA()</x:f>
      </x:c>
    </x:row>
    <x:row r="2330">
      <x:c r="A2330">
        <x:v>186459</x:v>
      </x:c>
      <x:c r="B2330" s="1">
        <x:v>44777.67468196652</x:v>
      </x:c>
      <x:c r="C2330" s="6">
        <x:v>38.798296005</x:v>
      </x:c>
      <x:c r="D2330" s="14" t="s">
        <x:v>94</x:v>
      </x:c>
      <x:c r="E2330" s="15">
        <x:v>44771.47877003059</x:v>
      </x:c>
      <x:c r="F2330" t="s">
        <x:v>99</x:v>
      </x:c>
      <x:c r="G2330" s="6">
        <x:v>89.00134576138608</x:v>
      </x:c>
      <x:c r="H2330" t="s">
        <x:v>97</x:v>
      </x:c>
      <x:c r="I2330" s="6">
        <x:v>27.77262840180674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21.796999999999997</x:v>
      </x:c>
      <x:c r="S2330" s="8">
        <x:v>73537.64386178504</x:v>
      </x:c>
      <x:c r="T2330" s="12">
        <x:v>337551.44769418624</x:v>
      </x:c>
      <x:c r="U2330" s="12">
        <x:v>22.75</x:v>
      </x:c>
      <x:c r="V2330" s="12">
        <x:v>95</x:v>
      </x:c>
      <x:c r="W2330" s="12">
        <x:f>NA()</x:f>
      </x:c>
    </x:row>
    <x:row r="2331">
      <x:c r="A2331">
        <x:v>186467</x:v>
      </x:c>
      <x:c r="B2331" s="1">
        <x:v>44777.67469367864</x:v>
      </x:c>
      <x:c r="C2331" s="6">
        <x:v>38.81516146</x:v>
      </x:c>
      <x:c r="D2331" s="14" t="s">
        <x:v>94</x:v>
      </x:c>
      <x:c r="E2331" s="15">
        <x:v>44771.47877003059</x:v>
      </x:c>
      <x:c r="F2331" t="s">
        <x:v>99</x:v>
      </x:c>
      <x:c r="G2331" s="6">
        <x:v>88.98547154233195</x:v>
      </x:c>
      <x:c r="H2331" t="s">
        <x:v>97</x:v>
      </x:c>
      <x:c r="I2331" s="6">
        <x:v>27.773079396171397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21.799</x:v>
      </x:c>
      <x:c r="S2331" s="8">
        <x:v>73545.70494439625</x:v>
      </x:c>
      <x:c r="T2331" s="12">
        <x:v>337558.0119600919</x:v>
      </x:c>
      <x:c r="U2331" s="12">
        <x:v>22.75</x:v>
      </x:c>
      <x:c r="V2331" s="12">
        <x:v>95</x:v>
      </x:c>
      <x:c r="W2331" s="12">
        <x:f>NA()</x:f>
      </x:c>
    </x:row>
    <x:row r="2332">
      <x:c r="A2332">
        <x:v>186476</x:v>
      </x:c>
      <x:c r="B2332" s="1">
        <x:v>44777.674705421494</x:v>
      </x:c>
      <x:c r="C2332" s="6">
        <x:v>38.83207117</x:v>
      </x:c>
      <x:c r="D2332" s="14" t="s">
        <x:v>94</x:v>
      </x:c>
      <x:c r="E2332" s="15">
        <x:v>44771.47877003059</x:v>
      </x:c>
      <x:c r="F2332" t="s">
        <x:v>99</x:v>
      </x:c>
      <x:c r="G2332" s="6">
        <x:v>89.00607425534845</x:v>
      </x:c>
      <x:c r="H2332" t="s">
        <x:v>97</x:v>
      </x:c>
      <x:c r="I2332" s="6">
        <x:v>27.776146159455948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21.796</x:v>
      </x:c>
      <x:c r="S2332" s="8">
        <x:v>73541.02297080592</x:v>
      </x:c>
      <x:c r="T2332" s="12">
        <x:v>337565.0639810835</x:v>
      </x:c>
      <x:c r="U2332" s="12">
        <x:v>22.75</x:v>
      </x:c>
      <x:c r="V2332" s="12">
        <x:v>95</x:v>
      </x:c>
      <x:c r="W2332" s="12">
        <x:f>NA()</x:f>
      </x:c>
    </x:row>
    <x:row r="2333">
      <x:c r="A2333">
        <x:v>186481</x:v>
      </x:c>
      <x:c r="B2333" s="1">
        <x:v>44777.674716601105</x:v>
      </x:c>
      <x:c r="C2333" s="6">
        <x:v>38.84816980666667</x:v>
      </x:c>
      <x:c r="D2333" s="14" t="s">
        <x:v>94</x:v>
      </x:c>
      <x:c r="E2333" s="15">
        <x:v>44771.47877003059</x:v>
      </x:c>
      <x:c r="F2333" t="s">
        <x:v>99</x:v>
      </x:c>
      <x:c r="G2333" s="6">
        <x:v>88.90320234672228</x:v>
      </x:c>
      <x:c r="H2333" t="s">
        <x:v>97</x:v>
      </x:c>
      <x:c r="I2333" s="6">
        <x:v>27.775905628901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21.797999999999995</x:v>
      </x:c>
      <x:c r="S2333" s="8">
        <x:v>73540.8774923779</x:v>
      </x:c>
      <x:c r="T2333" s="12">
        <x:v>337581.4893955431</x:v>
      </x:c>
      <x:c r="U2333" s="12">
        <x:v>22.75</x:v>
      </x:c>
      <x:c r="V2333" s="12">
        <x:v>95</x:v>
      </x:c>
      <x:c r="W2333" s="12">
        <x:f>NA()</x:f>
      </x:c>
    </x:row>
    <x:row r="2334">
      <x:c r="A2334">
        <x:v>186498</x:v>
      </x:c>
      <x:c r="B2334" s="1">
        <x:v>44777.674728715334</x:v>
      </x:c>
      <x:c r="C2334" s="6">
        <x:v>38.865614295</x:v>
      </x:c>
      <x:c r="D2334" s="14" t="s">
        <x:v>94</x:v>
      </x:c>
      <x:c r="E2334" s="15">
        <x:v>44771.47877003059</x:v>
      </x:c>
      <x:c r="F2334" t="s">
        <x:v>99</x:v>
      </x:c>
      <x:c r="G2334" s="6">
        <x:v>88.96407641312543</x:v>
      </x:c>
      <x:c r="H2334" t="s">
        <x:v>97</x:v>
      </x:c>
      <x:c r="I2334" s="6">
        <x:v>27.770944690048964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21.802</x:v>
      </x:c>
      <x:c r="S2334" s="8">
        <x:v>73548.51741229871</x:v>
      </x:c>
      <x:c r="T2334" s="12">
        <x:v>337576.0654158297</x:v>
      </x:c>
      <x:c r="U2334" s="12">
        <x:v>22.75</x:v>
      </x:c>
      <x:c r="V2334" s="12">
        <x:v>95</x:v>
      </x:c>
      <x:c r="W2334" s="12">
        <x:f>NA()</x:f>
      </x:c>
    </x:row>
    <x:row r="2335">
      <x:c r="A2335">
        <x:v>186500</x:v>
      </x:c>
      <x:c r="B2335" s="1">
        <x:v>44777.67474024968</x:v>
      </x:c>
      <x:c r="C2335" s="6">
        <x:v>38.882223755</x:v>
      </x:c>
      <x:c r="D2335" s="14" t="s">
        <x:v>94</x:v>
      </x:c>
      <x:c r="E2335" s="15">
        <x:v>44771.47877003059</x:v>
      </x:c>
      <x:c r="F2335" t="s">
        <x:v>99</x:v>
      </x:c>
      <x:c r="G2335" s="6">
        <x:v>88.99527721289108</x:v>
      </x:c>
      <x:c r="H2335" t="s">
        <x:v>97</x:v>
      </x:c>
      <x:c r="I2335" s="6">
        <x:v>27.770674093595517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21.797999999999995</x:v>
      </x:c>
      <x:c r="S2335" s="8">
        <x:v>73542.45857776573</x:v>
      </x:c>
      <x:c r="T2335" s="12">
        <x:v>337568.726216023</x:v>
      </x:c>
      <x:c r="U2335" s="12">
        <x:v>22.75</x:v>
      </x:c>
      <x:c r="V2335" s="12">
        <x:v>95</x:v>
      </x:c>
      <x:c r="W2335" s="12">
        <x:f>NA()</x:f>
      </x:c>
    </x:row>
    <x:row r="2336">
      <x:c r="A2336">
        <x:v>186512</x:v>
      </x:c>
      <x:c r="B2336" s="1">
        <x:v>44777.67475170936</x:v>
      </x:c>
      <x:c r="C2336" s="6">
        <x:v>38.898725695</x:v>
      </x:c>
      <x:c r="D2336" s="14" t="s">
        <x:v>94</x:v>
      </x:c>
      <x:c r="E2336" s="15">
        <x:v>44771.47877003059</x:v>
      </x:c>
      <x:c r="F2336" t="s">
        <x:v>99</x:v>
      </x:c>
      <x:c r="G2336" s="6">
        <x:v>88.88439543217137</x:v>
      </x:c>
      <x:c r="H2336" t="s">
        <x:v>97</x:v>
      </x:c>
      <x:c r="I2336" s="6">
        <x:v>27.788834170669816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21.799</x:v>
      </x:c>
      <x:c r="S2336" s="8">
        <x:v>73547.6732168245</x:v>
      </x:c>
      <x:c r="T2336" s="12">
        <x:v>337554.37463286734</x:v>
      </x:c>
      <x:c r="U2336" s="12">
        <x:v>22.75</x:v>
      </x:c>
      <x:c r="V2336" s="12">
        <x:v>95</x:v>
      </x:c>
      <x:c r="W2336" s="12">
        <x:f>NA()</x:f>
      </x:c>
    </x:row>
    <x:row r="2337">
      <x:c r="A2337">
        <x:v>186521</x:v>
      </x:c>
      <x:c r="B2337" s="1">
        <x:v>44777.674763214876</x:v>
      </x:c>
      <x:c r="C2337" s="6">
        <x:v>38.91529364</x:v>
      </x:c>
      <x:c r="D2337" s="14" t="s">
        <x:v>94</x:v>
      </x:c>
      <x:c r="E2337" s="15">
        <x:v>44771.47877003059</x:v>
      </x:c>
      <x:c r="F2337" t="s">
        <x:v>99</x:v>
      </x:c>
      <x:c r="G2337" s="6">
        <x:v>88.98034223080141</x:v>
      </x:c>
      <x:c r="H2337" t="s">
        <x:v>97</x:v>
      </x:c>
      <x:c r="I2337" s="6">
        <x:v>27.779062593806884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21.799</x:v>
      </x:c>
      <x:c r="S2337" s="8">
        <x:v>73543.9667439387</x:v>
      </x:c>
      <x:c r="T2337" s="12">
        <x:v>337571.6765511875</x:v>
      </x:c>
      <x:c r="U2337" s="12">
        <x:v>22.75</x:v>
      </x:c>
      <x:c r="V2337" s="12">
        <x:v>95</x:v>
      </x:c>
      <x:c r="W2337" s="12">
        <x:f>NA()</x:f>
      </x:c>
    </x:row>
    <x:row r="2338">
      <x:c r="A2338">
        <x:v>186529</x:v>
      </x:c>
      <x:c r="B2338" s="1">
        <x:v>44777.67477473988</x:v>
      </x:c>
      <x:c r="C2338" s="6">
        <x:v>38.93188964</x:v>
      </x:c>
      <x:c r="D2338" s="14" t="s">
        <x:v>94</x:v>
      </x:c>
      <x:c r="E2338" s="15">
        <x:v>44771.47877003059</x:v>
      </x:c>
      <x:c r="F2338" t="s">
        <x:v>99</x:v>
      </x:c>
      <x:c r="G2338" s="6">
        <x:v>88.96521034857352</x:v>
      </x:c>
      <x:c r="H2338" t="s">
        <x:v>97</x:v>
      </x:c>
      <x:c r="I2338" s="6">
        <x:v>27.76962177426003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21.802</x:v>
      </x:c>
      <x:c r="S2338" s="8">
        <x:v>73545.18502946223</x:v>
      </x:c>
      <x:c r="T2338" s="12">
        <x:v>337563.59297429485</x:v>
      </x:c>
      <x:c r="U2338" s="12">
        <x:v>22.75</x:v>
      </x:c>
      <x:c r="V2338" s="12">
        <x:v>95</x:v>
      </x:c>
      <x:c r="W2338" s="12">
        <x:f>NA()</x:f>
      </x:c>
    </x:row>
    <x:row r="2339">
      <x:c r="A2339">
        <x:v>186536</x:v>
      </x:c>
      <x:c r="B2339" s="1">
        <x:v>44777.674786247204</x:v>
      </x:c>
      <x:c r="C2339" s="6">
        <x:v>38.94846019333333</x:v>
      </x:c>
      <x:c r="D2339" s="14" t="s">
        <x:v>94</x:v>
      </x:c>
      <x:c r="E2339" s="15">
        <x:v>44771.47877003059</x:v>
      </x:c>
      <x:c r="F2339" t="s">
        <x:v>99</x:v>
      </x:c>
      <x:c r="G2339" s="6">
        <x:v>88.89461710214307</x:v>
      </x:c>
      <x:c r="H2339" t="s">
        <x:v>97</x:v>
      </x:c>
      <x:c r="I2339" s="6">
        <x:v>27.776897817551344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21.799</x:v>
      </x:c>
      <x:c r="S2339" s="8">
        <x:v>73547.12534539987</x:v>
      </x:c>
      <x:c r="T2339" s="12">
        <x:v>337567.6764131089</x:v>
      </x:c>
      <x:c r="U2339" s="12">
        <x:v>22.75</x:v>
      </x:c>
      <x:c r="V2339" s="12">
        <x:v>95</x:v>
      </x:c>
      <x:c r="W2339" s="12">
        <x:f>NA()</x:f>
      </x:c>
    </x:row>
    <x:row r="2340">
      <x:c r="A2340">
        <x:v>186545</x:v>
      </x:c>
      <x:c r="B2340" s="1">
        <x:v>44777.67479778629</x:v>
      </x:c>
      <x:c r="C2340" s="6">
        <x:v>38.96507647666667</x:v>
      </x:c>
      <x:c r="D2340" s="14" t="s">
        <x:v>94</x:v>
      </x:c>
      <x:c r="E2340" s="15">
        <x:v>44771.47877003059</x:v>
      </x:c>
      <x:c r="F2340" t="s">
        <x:v>99</x:v>
      </x:c>
      <x:c r="G2340" s="6">
        <x:v>88.98659010969872</x:v>
      </x:c>
      <x:c r="H2340" t="s">
        <x:v>97</x:v>
      </x:c>
      <x:c r="I2340" s="6">
        <x:v>27.780806442361154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21.797999999999995</x:v>
      </x:c>
      <x:c r="S2340" s="8">
        <x:v>73542.45853684915</x:v>
      </x:c>
      <x:c r="T2340" s="12">
        <x:v>337576.75356272276</x:v>
      </x:c>
      <x:c r="U2340" s="12">
        <x:v>22.75</x:v>
      </x:c>
      <x:c r="V2340" s="12">
        <x:v>95</x:v>
      </x:c>
      <x:c r="W2340" s="12">
        <x:f>NA()</x:f>
      </x:c>
    </x:row>
    <x:row r="2341">
      <x:c r="A2341">
        <x:v>186560</x:v>
      </x:c>
      <x:c r="B2341" s="1">
        <x:v>44777.67480931631</x:v>
      </x:c>
      <x:c r="C2341" s="6">
        <x:v>38.981679715</x:v>
      </x:c>
      <x:c r="D2341" s="14" t="s">
        <x:v>94</x:v>
      </x:c>
      <x:c r="E2341" s="15">
        <x:v>44771.47877003059</x:v>
      </x:c>
      <x:c r="F2341" t="s">
        <x:v>99</x:v>
      </x:c>
      <x:c r="G2341" s="6">
        <x:v>88.9786827385346</x:v>
      </x:c>
      <x:c r="H2341" t="s">
        <x:v>97</x:v>
      </x:c>
      <x:c r="I2341" s="6">
        <x:v>27.771966943515054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21.799999999999997</x:v>
      </x:c>
      <x:c r="S2341" s="8">
        <x:v>73542.36316097171</x:v>
      </x:c>
      <x:c r="T2341" s="12">
        <x:v>337563.416681169</x:v>
      </x:c>
      <x:c r="U2341" s="12">
        <x:v>22.75</x:v>
      </x:c>
      <x:c r="V2341" s="12">
        <x:v>95</x:v>
      </x:c>
      <x:c r="W2341" s="12">
        <x:f>NA()</x:f>
      </x:c>
    </x:row>
    <x:row r="2342">
      <x:c r="A2342">
        <x:v>186565</x:v>
      </x:c>
      <x:c r="B2342" s="1">
        <x:v>44777.674820842876</x:v>
      </x:c>
      <x:c r="C2342" s="6">
        <x:v>38.99827797</x:v>
      </x:c>
      <x:c r="D2342" s="14" t="s">
        <x:v>94</x:v>
      </x:c>
      <x:c r="E2342" s="15">
        <x:v>44771.47877003059</x:v>
      </x:c>
      <x:c r="F2342" t="s">
        <x:v>99</x:v>
      </x:c>
      <x:c r="G2342" s="6">
        <x:v>88.88790295192817</x:v>
      </x:c>
      <x:c r="H2342" t="s">
        <x:v>97</x:v>
      </x:c>
      <x:c r="I2342" s="6">
        <x:v>27.76667528187818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21.800999999999995</x:v>
      </x:c>
      <x:c r="S2342" s="8">
        <x:v>73542.4520023804</x:v>
      </x:c>
      <x:c r="T2342" s="12">
        <x:v>337553.4372473044</x:v>
      </x:c>
      <x:c r="U2342" s="12">
        <x:v>22.75</x:v>
      </x:c>
      <x:c r="V2342" s="12">
        <x:v>95</x:v>
      </x:c>
      <x:c r="W2342" s="12">
        <x:f>NA()</x:f>
      </x:c>
    </x:row>
    <x:row r="2343">
      <x:c r="A2343">
        <x:v>186567</x:v>
      </x:c>
      <x:c r="B2343" s="1">
        <x:v>44777.67483235996</x:v>
      </x:c>
      <x:c r="C2343" s="6">
        <x:v>39.014862565</x:v>
      </x:c>
      <x:c r="D2343" s="14" t="s">
        <x:v>94</x:v>
      </x:c>
      <x:c r="E2343" s="15">
        <x:v>44771.47877003059</x:v>
      </x:c>
      <x:c r="F2343" t="s">
        <x:v>99</x:v>
      </x:c>
      <x:c r="G2343" s="6">
        <x:v>88.87523566275766</x:v>
      </x:c>
      <x:c r="H2343" t="s">
        <x:v>97</x:v>
      </x:c>
      <x:c r="I2343" s="6">
        <x:v>27.78146790239498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21.800999999999995</x:v>
      </x:c>
      <x:c r="S2343" s="8">
        <x:v>73539.10626200752</x:v>
      </x:c>
      <x:c r="T2343" s="12">
        <x:v>337548.6075011015</x:v>
      </x:c>
      <x:c r="U2343" s="12">
        <x:v>22.75</x:v>
      </x:c>
      <x:c r="V2343" s="12">
        <x:v>95</x:v>
      </x:c>
      <x:c r="W2343" s="12">
        <x:f>NA()</x:f>
      </x:c>
    </x:row>
    <x:row r="2344">
      <x:c r="A2344">
        <x:v>186584</x:v>
      </x:c>
      <x:c r="B2344" s="1">
        <x:v>44777.67484393571</x:v>
      </x:c>
      <x:c r="C2344" s="6">
        <x:v>39.03153164333333</x:v>
      </x:c>
      <x:c r="D2344" s="14" t="s">
        <x:v>94</x:v>
      </x:c>
      <x:c r="E2344" s="15">
        <x:v>44771.47877003059</x:v>
      </x:c>
      <x:c r="F2344" t="s">
        <x:v>99</x:v>
      </x:c>
      <x:c r="G2344" s="6">
        <x:v>88.99261215136256</x:v>
      </x:c>
      <x:c r="H2344" t="s">
        <x:v>97</x:v>
      </x:c>
      <x:c r="I2344" s="6">
        <x:v>27.764751043351225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21.799</x:v>
      </x:c>
      <x:c r="S2344" s="8">
        <x:v>73536.86182306244</x:v>
      </x:c>
      <x:c r="T2344" s="12">
        <x:v>337548.7302734998</x:v>
      </x:c>
      <x:c r="U2344" s="12">
        <x:v>22.75</x:v>
      </x:c>
      <x:c r="V2344" s="12">
        <x:v>95</x:v>
      </x:c>
      <x:c r="W2344" s="12">
        <x:f>NA()</x:f>
      </x:c>
    </x:row>
    <x:row r="2345">
      <x:c r="A2345">
        <x:v>186590</x:v>
      </x:c>
      <x:c r="B2345" s="1">
        <x:v>44777.67485543659</x:v>
      </x:c>
      <x:c r="C2345" s="6">
        <x:v>39.048092905</x:v>
      </x:c>
      <x:c r="D2345" s="14" t="s">
        <x:v>94</x:v>
      </x:c>
      <x:c r="E2345" s="15">
        <x:v>44771.47877003059</x:v>
      </x:c>
      <x:c r="F2345" t="s">
        <x:v>99</x:v>
      </x:c>
      <x:c r="G2345" s="6">
        <x:v>88.97132763769883</x:v>
      </x:c>
      <x:c r="H2345" t="s">
        <x:v>97</x:v>
      </x:c>
      <x:c r="I2345" s="6">
        <x:v>27.771515949300465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21.800999999999995</x:v>
      </x:c>
      <x:c r="S2345" s="8">
        <x:v>73543.8869410648</x:v>
      </x:c>
      <x:c r="T2345" s="12">
        <x:v>337562.265325626</x:v>
      </x:c>
      <x:c r="U2345" s="12">
        <x:v>22.75</x:v>
      </x:c>
      <x:c r="V2345" s="12">
        <x:v>95</x:v>
      </x:c>
      <x:c r="W2345" s="12">
        <x:f>NA()</x:f>
      </x:c>
    </x:row>
    <x:row r="2346">
      <x:c r="A2346">
        <x:v>186604</x:v>
      </x:c>
      <x:c r="B2346" s="1">
        <x:v>44777.67486757859</x:v>
      </x:c>
      <x:c r="C2346" s="6">
        <x:v>39.06557739</x:v>
      </x:c>
      <x:c r="D2346" s="14" t="s">
        <x:v>94</x:v>
      </x:c>
      <x:c r="E2346" s="15">
        <x:v>44771.47877003059</x:v>
      </x:c>
      <x:c r="F2346" t="s">
        <x:v>99</x:v>
      </x:c>
      <x:c r="G2346" s="6">
        <x:v>88.96769377617215</x:v>
      </x:c>
      <x:c r="H2346" t="s">
        <x:v>97</x:v>
      </x:c>
      <x:c r="I2346" s="6">
        <x:v>27.775755297313026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21.800999999999995</x:v>
      </x:c>
      <x:c r="S2346" s="8">
        <x:v>73543.11803665556</x:v>
      </x:c>
      <x:c r="T2346" s="12">
        <x:v>337549.55398173374</x:v>
      </x:c>
      <x:c r="U2346" s="12">
        <x:v>22.75</x:v>
      </x:c>
      <x:c r="V2346" s="12">
        <x:v>95</x:v>
      </x:c>
      <x:c r="W2346" s="12">
        <x:f>NA()</x:f>
      </x:c>
    </x:row>
    <x:row r="2347">
      <x:c r="A2347">
        <x:v>186615</x:v>
      </x:c>
      <x:c r="B2347" s="1">
        <x:v>44777.67487914325</x:v>
      </x:c>
      <x:c r="C2347" s="6">
        <x:v>39.082230501666665</x:v>
      </x:c>
      <x:c r="D2347" s="14" t="s">
        <x:v>94</x:v>
      </x:c>
      <x:c r="E2347" s="15">
        <x:v>44771.47877003059</x:v>
      </x:c>
      <x:c r="F2347" t="s">
        <x:v>99</x:v>
      </x:c>
      <x:c r="G2347" s="6">
        <x:v>88.86775117849095</x:v>
      </x:c>
      <x:c r="H2347" t="s">
        <x:v>97</x:v>
      </x:c>
      <x:c r="I2347" s="6">
        <x:v>27.772147341218897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21.802999999999997</x:v>
      </x:c>
      <x:c r="S2347" s="8">
        <x:v>73534.43183961225</x:v>
      </x:c>
      <x:c r="T2347" s="12">
        <x:v>337561.13826786086</x:v>
      </x:c>
      <x:c r="U2347" s="12">
        <x:v>22.75</x:v>
      </x:c>
      <x:c r="V2347" s="12">
        <x:v>95</x:v>
      </x:c>
      <x:c r="W2347" s="12">
        <x:f>NA()</x:f>
      </x:c>
    </x:row>
    <x:row r="2348">
      <x:c r="A2348">
        <x:v>186621</x:v>
      </x:c>
      <x:c r="B2348" s="1">
        <x:v>44777.67489064409</x:v>
      </x:c>
      <x:c r="C2348" s="6">
        <x:v>39.098791705</x:v>
      </x:c>
      <x:c r="D2348" s="14" t="s">
        <x:v>94</x:v>
      </x:c>
      <x:c r="E2348" s="15">
        <x:v>44771.47877003059</x:v>
      </x:c>
      <x:c r="F2348" t="s">
        <x:v>99</x:v>
      </x:c>
      <x:c r="G2348" s="6">
        <x:v>88.95021340655745</x:v>
      </x:c>
      <x:c r="H2348" t="s">
        <x:v>97</x:v>
      </x:c>
      <x:c r="I2348" s="6">
        <x:v>27.78712038436288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21.802</x:v>
      </x:c>
      <x:c r="S2348" s="8">
        <x:v>73534.87994413858</x:v>
      </x:c>
      <x:c r="T2348" s="12">
        <x:v>337539.99766416155</x:v>
      </x:c>
      <x:c r="U2348" s="12">
        <x:v>22.75</x:v>
      </x:c>
      <x:c r="V2348" s="12">
        <x:v>95</x:v>
      </x:c>
      <x:c r="W2348" s="12">
        <x:f>NA()</x:f>
      </x:c>
    </x:row>
    <x:row r="2349">
      <x:c r="A2349">
        <x:v>186630</x:v>
      </x:c>
      <x:c r="B2349" s="1">
        <x:v>44777.6749022325</x:v>
      </x:c>
      <x:c r="C2349" s="6">
        <x:v>39.115479023333336</x:v>
      </x:c>
      <x:c r="D2349" s="14" t="s">
        <x:v>94</x:v>
      </x:c>
      <x:c r="E2349" s="15">
        <x:v>44771.47877003059</x:v>
      </x:c>
      <x:c r="F2349" t="s">
        <x:v>99</x:v>
      </x:c>
      <x:c r="G2349" s="6">
        <x:v>88.87561225651356</x:v>
      </x:c>
      <x:c r="H2349" t="s">
        <x:v>97</x:v>
      </x:c>
      <x:c r="I2349" s="6">
        <x:v>27.771997009798724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21.802</x:v>
      </x:c>
      <x:c r="S2349" s="8">
        <x:v>73541.52697977272</x:v>
      </x:c>
      <x:c r="T2349" s="12">
        <x:v>337541.602926882</x:v>
      </x:c>
      <x:c r="U2349" s="12">
        <x:v>22.75</x:v>
      </x:c>
      <x:c r="V2349" s="12">
        <x:v>95</x:v>
      </x:c>
      <x:c r="W2349" s="12">
        <x:f>NA()</x:f>
      </x:c>
    </x:row>
    <x:row r="2350">
      <x:c r="A2350">
        <x:v>186638</x:v>
      </x:c>
      <x:c r="B2350" s="1">
        <x:v>44777.67491371013</x:v>
      </x:c>
      <x:c r="C2350" s="6">
        <x:v>39.132006798333336</x:v>
      </x:c>
      <x:c r="D2350" s="14" t="s">
        <x:v>94</x:v>
      </x:c>
      <x:c r="E2350" s="15">
        <x:v>44771.47877003059</x:v>
      </x:c>
      <x:c r="F2350" t="s">
        <x:v>99</x:v>
      </x:c>
      <x:c r="G2350" s="6">
        <x:v>88.88029156409863</x:v>
      </x:c>
      <x:c r="H2350" t="s">
        <x:v>97</x:v>
      </x:c>
      <x:c r="I2350" s="6">
        <x:v>27.784594806136738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21.799999999999997</x:v>
      </x:c>
      <x:c r="S2350" s="8">
        <x:v>73545.51706793172</x:v>
      </x:c>
      <x:c r="T2350" s="12">
        <x:v>337544.30349289224</x:v>
      </x:c>
      <x:c r="U2350" s="12">
        <x:v>22.75</x:v>
      </x:c>
      <x:c r="V2350" s="12">
        <x:v>95</x:v>
      </x:c>
      <x:c r="W2350" s="12">
        <x:f>NA()</x:f>
      </x:c>
    </x:row>
    <x:row r="2351">
      <x:c r="A2351">
        <x:v>186648</x:v>
      </x:c>
      <x:c r="B2351" s="1">
        <x:v>44777.6749251607</x:v>
      </x:c>
      <x:c r="C2351" s="6">
        <x:v>39.148495628333336</x:v>
      </x:c>
      <x:c r="D2351" s="14" t="s">
        <x:v>94</x:v>
      </x:c>
      <x:c r="E2351" s="15">
        <x:v>44771.47877003059</x:v>
      </x:c>
      <x:c r="F2351" t="s">
        <x:v>99</x:v>
      </x:c>
      <x:c r="G2351" s="6">
        <x:v>88.9425002853716</x:v>
      </x:c>
      <x:c r="H2351" t="s">
        <x:v>97</x:v>
      </x:c>
      <x:c r="I2351" s="6">
        <x:v>27.787090317943694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21.802999999999997</x:v>
      </x:c>
      <x:c r="S2351" s="8">
        <x:v>73539.12985412207</x:v>
      </x:c>
      <x:c r="T2351" s="12">
        <x:v>337555.52574794454</x:v>
      </x:c>
      <x:c r="U2351" s="12">
        <x:v>22.75</x:v>
      </x:c>
      <x:c r="V2351" s="12">
        <x:v>95</x:v>
      </x:c>
      <x:c r="W2351" s="12">
        <x:f>NA()</x:f>
      </x:c>
    </x:row>
    <x:row r="2352">
      <x:c r="A2352">
        <x:v>186654</x:v>
      </x:c>
      <x:c r="B2352" s="1">
        <x:v>44777.67493661467</x:v>
      </x:c>
      <x:c r="C2352" s="6">
        <x:v>39.164989336666665</x:v>
      </x:c>
      <x:c r="D2352" s="14" t="s">
        <x:v>94</x:v>
      </x:c>
      <x:c r="E2352" s="15">
        <x:v>44771.47877003059</x:v>
      </x:c>
      <x:c r="F2352" t="s">
        <x:v>99</x:v>
      </x:c>
      <x:c r="G2352" s="6">
        <x:v>88.95816597182463</x:v>
      </x:c>
      <x:c r="H2352" t="s">
        <x:v>97</x:v>
      </x:c>
      <x:c r="I2352" s="6">
        <x:v>27.768809985284406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21.802999999999997</x:v>
      </x:c>
      <x:c r="S2352" s="8">
        <x:v>73540.06970134987</x:v>
      </x:c>
      <x:c r="T2352" s="12">
        <x:v>337551.21271337854</x:v>
      </x:c>
      <x:c r="U2352" s="12">
        <x:v>22.75</x:v>
      </x:c>
      <x:c r="V2352" s="12">
        <x:v>95</x:v>
      </x:c>
      <x:c r="W2352" s="12">
        <x:f>NA()</x:f>
      </x:c>
    </x:row>
    <x:row r="2353">
      <x:c r="A2353">
        <x:v>186662</x:v>
      </x:c>
      <x:c r="B2353" s="1">
        <x:v>44777.67494820453</x:v>
      </x:c>
      <x:c r="C2353" s="6">
        <x:v>39.181678741666666</x:v>
      </x:c>
      <x:c r="D2353" s="14" t="s">
        <x:v>94</x:v>
      </x:c>
      <x:c r="E2353" s="15">
        <x:v>44771.47877003059</x:v>
      </x:c>
      <x:c r="F2353" t="s">
        <x:v>99</x:v>
      </x:c>
      <x:c r="G2353" s="6">
        <x:v>88.97817724094035</x:v>
      </x:c>
      <x:c r="H2353" t="s">
        <x:v>97</x:v>
      </x:c>
      <x:c r="I2353" s="6">
        <x:v>27.78158816786936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21.799</x:v>
      </x:c>
      <x:c r="S2353" s="8">
        <x:v>73549.41683625295</x:v>
      </x:c>
      <x:c r="T2353" s="12">
        <x:v>337558.51736181276</x:v>
      </x:c>
      <x:c r="U2353" s="12">
        <x:v>22.75</x:v>
      </x:c>
      <x:c r="V2353" s="12">
        <x:v>95</x:v>
      </x:c>
      <x:c r="W2353" s="12">
        <x:f>NA()</x:f>
      </x:c>
    </x:row>
    <x:row r="2354">
      <x:c r="A2354">
        <x:v>186671</x:v>
      </x:c>
      <x:c r="B2354" s="1">
        <x:v>44777.674959713404</x:v>
      </x:c>
      <x:c r="C2354" s="6">
        <x:v>39.19825152833333</x:v>
      </x:c>
      <x:c r="D2354" s="14" t="s">
        <x:v>94</x:v>
      </x:c>
      <x:c r="E2354" s="15">
        <x:v>44771.47877003059</x:v>
      </x:c>
      <x:c r="F2354" t="s">
        <x:v>99</x:v>
      </x:c>
      <x:c r="G2354" s="6">
        <x:v>88.93974380248443</x:v>
      </x:c>
      <x:c r="H2354" t="s">
        <x:v>97</x:v>
      </x:c>
      <x:c r="I2354" s="6">
        <x:v>27.790307426264917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21.802999999999997</x:v>
      </x:c>
      <x:c r="S2354" s="8">
        <x:v>73537.41498757964</x:v>
      </x:c>
      <x:c r="T2354" s="12">
        <x:v>337552.79159108456</x:v>
      </x:c>
      <x:c r="U2354" s="12">
        <x:v>22.75</x:v>
      </x:c>
      <x:c r="V2354" s="12">
        <x:v>95</x:v>
      </x:c>
      <x:c r="W2354" s="12">
        <x:f>NA()</x:f>
      </x:c>
    </x:row>
    <x:row r="2355">
      <x:c r="A2355">
        <x:v>186680</x:v>
      </x:c>
      <x:c r="B2355" s="1">
        <x:v>44777.67497127586</x:v>
      </x:c>
      <x:c r="C2355" s="6">
        <x:v>39.21490145833334</x:v>
      </x:c>
      <x:c r="D2355" s="14" t="s">
        <x:v>94</x:v>
      </x:c>
      <x:c r="E2355" s="15">
        <x:v>44771.47877003059</x:v>
      </x:c>
      <x:c r="F2355" t="s">
        <x:v>99</x:v>
      </x:c>
      <x:c r="G2355" s="6">
        <x:v>88.940825769588</x:v>
      </x:c>
      <x:c r="H2355" t="s">
        <x:v>97</x:v>
      </x:c>
      <x:c r="I2355" s="6">
        <x:v>27.789044635715527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21.802999999999997</x:v>
      </x:c>
      <x:c r="S2355" s="8">
        <x:v>73538.78999045189</x:v>
      </x:c>
      <x:c r="T2355" s="12">
        <x:v>337558.8038013013</x:v>
      </x:c>
      <x:c r="U2355" s="12">
        <x:v>22.75</x:v>
      </x:c>
      <x:c r="V2355" s="12">
        <x:v>95</x:v>
      </x:c>
      <x:c r="W2355" s="12">
        <x:f>NA()</x:f>
      </x:c>
    </x:row>
    <x:row r="2356">
      <x:c r="A2356">
        <x:v>186691</x:v>
      </x:c>
      <x:c r="B2356" s="1">
        <x:v>44777.67498279112</x:v>
      </x:c>
      <x:c r="C2356" s="6">
        <x:v>39.23148343333333</x:v>
      </x:c>
      <x:c r="D2356" s="14" t="s">
        <x:v>94</x:v>
      </x:c>
      <x:c r="E2356" s="15">
        <x:v>44771.47877003059</x:v>
      </x:c>
      <x:c r="F2356" t="s">
        <x:v>99</x:v>
      </x:c>
      <x:c r="G2356" s="6">
        <x:v>88.84707363209748</x:v>
      </x:c>
      <x:c r="H2356" t="s">
        <x:v>97</x:v>
      </x:c>
      <x:c r="I2356" s="6">
        <x:v>27.787270716459716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21.803999999999995</x:v>
      </x:c>
      <x:c r="S2356" s="8">
        <x:v>73543.25696950902</x:v>
      </x:c>
      <x:c r="T2356" s="12">
        <x:v>337570.76485051506</x:v>
      </x:c>
      <x:c r="U2356" s="12">
        <x:v>22.75</x:v>
      </x:c>
      <x:c r="V2356" s="12">
        <x:v>95</x:v>
      </x:c>
      <x:c r="W2356" s="12">
        <x:f>NA()</x:f>
      </x:c>
    </x:row>
    <x:row r="2357">
      <x:c r="A2357">
        <x:v>186703</x:v>
      </x:c>
      <x:c r="B2357" s="1">
        <x:v>44777.67499429518</x:v>
      </x:c>
      <x:c r="C2357" s="6">
        <x:v>39.24804926833333</x:v>
      </x:c>
      <x:c r="D2357" s="14" t="s">
        <x:v>94</x:v>
      </x:c>
      <x:c r="E2357" s="15">
        <x:v>44771.47877003059</x:v>
      </x:c>
      <x:c r="F2357" t="s">
        <x:v>99</x:v>
      </x:c>
      <x:c r="G2357" s="6">
        <x:v>88.94507656524242</x:v>
      </x:c>
      <x:c r="H2357" t="s">
        <x:v>97</x:v>
      </x:c>
      <x:c r="I2357" s="6">
        <x:v>27.78408367744123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21.802999999999997</x:v>
      </x:c>
      <x:c r="S2357" s="8">
        <x:v>73536.90474943309</x:v>
      </x:c>
      <x:c r="T2357" s="12">
        <x:v>337554.8005008466</x:v>
      </x:c>
      <x:c r="U2357" s="12">
        <x:v>22.75</x:v>
      </x:c>
      <x:c r="V2357" s="12">
        <x:v>95</x:v>
      </x:c>
      <x:c r="W2357" s="12">
        <x:f>NA()</x:f>
      </x:c>
    </x:row>
    <x:row r="2358">
      <x:c r="A2358">
        <x:v>186708</x:v>
      </x:c>
      <x:c r="B2358" s="1">
        <x:v>44777.67500651325</x:v>
      </x:c>
      <x:c r="C2358" s="6">
        <x:v>39.26564329333333</x:v>
      </x:c>
      <x:c r="D2358" s="14" t="s">
        <x:v>94</x:v>
      </x:c>
      <x:c r="E2358" s="15">
        <x:v>44771.47877003059</x:v>
      </x:c>
      <x:c r="F2358" t="s">
        <x:v>99</x:v>
      </x:c>
      <x:c r="G2358" s="6">
        <x:v>88.96466914912999</x:v>
      </x:c>
      <x:c r="H2358" t="s">
        <x:v>97</x:v>
      </x:c>
      <x:c r="I2358" s="6">
        <x:v>27.770253165821487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21.802</x:v>
      </x:c>
      <x:c r="S2358" s="8">
        <x:v>73549.30074946825</x:v>
      </x:c>
      <x:c r="T2358" s="12">
        <x:v>337559.3949232488</x:v>
      </x:c>
      <x:c r="U2358" s="12">
        <x:v>22.75</x:v>
      </x:c>
      <x:c r="V2358" s="12">
        <x:v>95</x:v>
      </x:c>
      <x:c r="W2358" s="12">
        <x:f>NA()</x:f>
      </x:c>
    </x:row>
    <x:row r="2359">
      <x:c r="A2359">
        <x:v>186717</x:v>
      </x:c>
      <x:c r="B2359" s="1">
        <x:v>44777.675018091584</x:v>
      </x:c>
      <x:c r="C2359" s="6">
        <x:v>39.28231609833333</x:v>
      </x:c>
      <x:c r="D2359" s="14" t="s">
        <x:v>94</x:v>
      </x:c>
      <x:c r="E2359" s="15">
        <x:v>44771.47877003059</x:v>
      </x:c>
      <x:c r="F2359" t="s">
        <x:v>99</x:v>
      </x:c>
      <x:c r="G2359" s="6">
        <x:v>88.88179145763775</x:v>
      </x:c>
      <x:c r="H2359" t="s">
        <x:v>97</x:v>
      </x:c>
      <x:c r="I2359" s="6">
        <x:v>27.764781109569867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21.802</x:v>
      </x:c>
      <x:c r="S2359" s="8">
        <x:v>73543.95598432925</x:v>
      </x:c>
      <x:c r="T2359" s="12">
        <x:v>337545.87358984</x:v>
      </x:c>
      <x:c r="U2359" s="12">
        <x:v>22.75</x:v>
      </x:c>
      <x:c r="V2359" s="12">
        <x:v>95</x:v>
      </x:c>
      <x:c r="W2359" s="12">
        <x:f>NA()</x:f>
      </x:c>
    </x:row>
    <x:row r="2360">
      <x:c r="A2360">
        <x:v>186728</x:v>
      </x:c>
      <x:c r="B2360" s="1">
        <x:v>44777.675029634695</x:v>
      </x:c>
      <x:c r="C2360" s="6">
        <x:v>39.29893818</x:v>
      </x:c>
      <x:c r="D2360" s="14" t="s">
        <x:v>94</x:v>
      </x:c>
      <x:c r="E2360" s="15">
        <x:v>44771.47877003059</x:v>
      </x:c>
      <x:c r="F2360" t="s">
        <x:v>99</x:v>
      </x:c>
      <x:c r="G2360" s="6">
        <x:v>88.84163431598772</x:v>
      </x:c>
      <x:c r="H2360" t="s">
        <x:v>97</x:v>
      </x:c>
      <x:c r="I2360" s="6">
        <x:v>27.784594806136738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21.805</x:v>
      </x:c>
      <x:c r="S2360" s="8">
        <x:v>73547.56795264708</x:v>
      </x:c>
      <x:c r="T2360" s="12">
        <x:v>337535.783990117</x:v>
      </x:c>
      <x:c r="U2360" s="12">
        <x:v>22.75</x:v>
      </x:c>
      <x:c r="V2360" s="12">
        <x:v>95</x:v>
      </x:c>
      <x:c r="W2360" s="12">
        <x:f>NA()</x:f>
      </x:c>
    </x:row>
    <x:row r="2361">
      <x:c r="A2361">
        <x:v>186740</x:v>
      </x:c>
      <x:c r="B2361" s="1">
        <x:v>44777.67504112086</x:v>
      </x:c>
      <x:c r="C2361" s="6">
        <x:v>39.31547826166667</x:v>
      </x:c>
      <x:c r="D2361" s="14" t="s">
        <x:v>94</x:v>
      </x:c>
      <x:c r="E2361" s="15">
        <x:v>44771.47877003059</x:v>
      </x:c>
      <x:c r="F2361" t="s">
        <x:v>99</x:v>
      </x:c>
      <x:c r="G2361" s="6">
        <x:v>88.92203596668763</x:v>
      </x:c>
      <x:c r="H2361" t="s">
        <x:v>97</x:v>
      </x:c>
      <x:c r="I2361" s="6">
        <x:v>27.774853307925696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21.806999999999995</x:v>
      </x:c>
      <x:c r="S2361" s="8">
        <x:v>73547.6017928516</x:v>
      </x:c>
      <x:c r="T2361" s="12">
        <x:v>337537.69313366164</x:v>
      </x:c>
      <x:c r="U2361" s="12">
        <x:v>22.75</x:v>
      </x:c>
      <x:c r="V2361" s="12">
        <x:v>95</x:v>
      </x:c>
      <x:c r="W2361" s="12">
        <x:f>NA()</x:f>
      </x:c>
    </x:row>
    <x:row r="2362">
      <x:c r="A2362">
        <x:v>186746</x:v>
      </x:c>
      <x:c r="B2362" s="1">
        <x:v>44777.675052644016</x:v>
      </x:c>
      <x:c r="C2362" s="6">
        <x:v>39.33207160833334</x:v>
      </x:c>
      <x:c r="D2362" s="14" t="s">
        <x:v>94</x:v>
      </x:c>
      <x:c r="E2362" s="15">
        <x:v>44771.47877003059</x:v>
      </x:c>
      <x:c r="F2362" t="s">
        <x:v>99</x:v>
      </x:c>
      <x:c r="G2362" s="6">
        <x:v>88.93691698969972</x:v>
      </x:c>
      <x:c r="H2362" t="s">
        <x:v>97</x:v>
      </x:c>
      <x:c r="I2362" s="6">
        <x:v>27.775544833100412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21.805</x:v>
      </x:c>
      <x:c r="S2362" s="8">
        <x:v>73540.64624628305</x:v>
      </x:c>
      <x:c r="T2362" s="12">
        <x:v>337551.13275010366</x:v>
      </x:c>
      <x:c r="U2362" s="12">
        <x:v>22.75</x:v>
      </x:c>
      <x:c r="V2362" s="12">
        <x:v>95</x:v>
      </x:c>
      <x:c r="W2362" s="12">
        <x:f>NA()</x:f>
      </x:c>
    </x:row>
    <x:row r="2363">
      <x:c r="A2363">
        <x:v>186752</x:v>
      </x:c>
      <x:c r="B2363" s="1">
        <x:v>44777.67506408321</x:v>
      </x:c>
      <x:c r="C2363" s="6">
        <x:v>39.348544045</x:v>
      </x:c>
      <x:c r="D2363" s="14" t="s">
        <x:v>94</x:v>
      </x:c>
      <x:c r="E2363" s="15">
        <x:v>44771.47877003059</x:v>
      </x:c>
      <x:c r="F2363" t="s">
        <x:v>99</x:v>
      </x:c>
      <x:c r="G2363" s="6">
        <x:v>88.8428864048594</x:v>
      </x:c>
      <x:c r="H2363" t="s">
        <x:v>97</x:v>
      </x:c>
      <x:c r="I2363" s="6">
        <x:v>27.77410165028823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21.805999999999997</x:v>
      </x:c>
      <x:c r="S2363" s="8">
        <x:v>73542.20459624036</x:v>
      </x:c>
      <x:c r="T2363" s="12">
        <x:v>337540.77085276885</x:v>
      </x:c>
      <x:c r="U2363" s="12">
        <x:v>22.75</x:v>
      </x:c>
      <x:c r="V2363" s="12">
        <x:v>95</x:v>
      </x:c>
      <x:c r="W2363" s="12">
        <x:f>NA()</x:f>
      </x:c>
    </x:row>
    <x:row r="2364">
      <x:c r="A2364">
        <x:v>186768</x:v>
      </x:c>
      <x:c r="B2364" s="1">
        <x:v>44777.67507563643</x:v>
      </x:c>
      <x:c r="C2364" s="6">
        <x:v>39.36518067666667</x:v>
      </x:c>
      <x:c r="D2364" s="14" t="s">
        <x:v>94</x:v>
      </x:c>
      <x:c r="E2364" s="15">
        <x:v>44771.47877003059</x:v>
      </x:c>
      <x:c r="F2364" t="s">
        <x:v>99</x:v>
      </x:c>
      <x:c r="G2364" s="6">
        <x:v>88.86202749779373</x:v>
      </x:c>
      <x:c r="H2364" t="s">
        <x:v>97</x:v>
      </x:c>
      <x:c r="I2364" s="6">
        <x:v>27.769802171837455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21.803999999999995</x:v>
      </x:c>
      <x:c r="S2364" s="8">
        <x:v>73538.96369564366</x:v>
      </x:c>
      <x:c r="T2364" s="12">
        <x:v>337528.6917726712</x:v>
      </x:c>
      <x:c r="U2364" s="12">
        <x:v>22.75</x:v>
      </x:c>
      <x:c r="V2364" s="12">
        <x:v>95</x:v>
      </x:c>
      <x:c r="W2364" s="12">
        <x:f>NA()</x:f>
      </x:c>
    </x:row>
    <x:row r="2365">
      <x:c r="A2365">
        <x:v>186772</x:v>
      </x:c>
      <x:c r="B2365" s="1">
        <x:v>44777.67508716618</x:v>
      </x:c>
      <x:c r="C2365" s="6">
        <x:v>39.381783516666665</x:v>
      </x:c>
      <x:c r="D2365" s="14" t="s">
        <x:v>94</x:v>
      </x:c>
      <x:c r="E2365" s="15">
        <x:v>44771.47877003059</x:v>
      </x:c>
      <x:c r="F2365" t="s">
        <x:v>99</x:v>
      </x:c>
      <x:c r="G2365" s="6">
        <x:v>88.93756105739382</x:v>
      </x:c>
      <x:c r="H2365" t="s">
        <x:v>97</x:v>
      </x:c>
      <x:c r="I2365" s="6">
        <x:v>27.774793175308332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21.805</x:v>
      </x:c>
      <x:c r="S2365" s="8">
        <x:v>73545.82569962113</x:v>
      </x:c>
      <x:c r="T2365" s="12">
        <x:v>337532.07737162313</x:v>
      </x:c>
      <x:c r="U2365" s="12">
        <x:v>22.75</x:v>
      </x:c>
      <x:c r="V2365" s="12">
        <x:v>95</x:v>
      </x:c>
      <x:c r="W2365" s="12">
        <x:f>NA()</x:f>
      </x:c>
    </x:row>
    <x:row r="2366">
      <x:c r="A2366">
        <x:v>186779</x:v>
      </x:c>
      <x:c r="B2366" s="1">
        <x:v>44777.67509866907</x:v>
      </x:c>
      <x:c r="C2366" s="6">
        <x:v>39.39834767333333</x:v>
      </x:c>
      <x:c r="D2366" s="14" t="s">
        <x:v>94</x:v>
      </x:c>
      <x:c r="E2366" s="15">
        <x:v>44771.47877003059</x:v>
      </x:c>
      <x:c r="F2366" t="s">
        <x:v>99</x:v>
      </x:c>
      <x:c r="G2366" s="6">
        <x:v>88.8364185624001</x:v>
      </x:c>
      <x:c r="H2366" t="s">
        <x:v>97</x:v>
      </x:c>
      <x:c r="I2366" s="6">
        <x:v>27.77262840180674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21.806999999999995</x:v>
      </x:c>
      <x:c r="S2366" s="8">
        <x:v>73542.76411187607</x:v>
      </x:c>
      <x:c r="T2366" s="12">
        <x:v>337534.70029820787</x:v>
      </x:c>
      <x:c r="U2366" s="12">
        <x:v>22.75</x:v>
      </x:c>
      <x:c r="V2366" s="12">
        <x:v>95</x:v>
      </x:c>
      <x:c r="W2366" s="12">
        <x:f>NA()</x:f>
      </x:c>
    </x:row>
    <x:row r="2367">
      <x:c r="A2367">
        <x:v>186795</x:v>
      </x:c>
      <x:c r="B2367" s="1">
        <x:v>44777.67511019124</x:v>
      </x:c>
      <x:c r="C2367" s="6">
        <x:v>39.41493960333333</x:v>
      </x:c>
      <x:c r="D2367" s="14" t="s">
        <x:v>94</x:v>
      </x:c>
      <x:c r="E2367" s="15">
        <x:v>44771.47877003059</x:v>
      </x:c>
      <x:c r="F2367" t="s">
        <x:v>99</x:v>
      </x:c>
      <x:c r="G2367" s="6">
        <x:v>88.86328885739074</x:v>
      </x:c>
      <x:c r="H2367" t="s">
        <x:v>97</x:v>
      </x:c>
      <x:c r="I2367" s="6">
        <x:v>27.768328925243623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21.803999999999995</x:v>
      </x:c>
      <x:c r="S2367" s="8">
        <x:v>73544.84377280109</x:v>
      </x:c>
      <x:c r="T2367" s="12">
        <x:v>337526.3667091033</x:v>
      </x:c>
      <x:c r="U2367" s="12">
        <x:v>22.75</x:v>
      </x:c>
      <x:c r="V2367" s="12">
        <x:v>95</x:v>
      </x:c>
      <x:c r="W2367" s="12">
        <x:f>NA()</x:f>
      </x:c>
    </x:row>
    <x:row r="2368">
      <x:c r="A2368">
        <x:v>186800</x:v>
      </x:c>
      <x:c r="B2368" s="1">
        <x:v>44777.67512168033</x:v>
      </x:c>
      <x:c r="C2368" s="6">
        <x:v>39.43148389833333</x:v>
      </x:c>
      <x:c r="D2368" s="14" t="s">
        <x:v>94</x:v>
      </x:c>
      <x:c r="E2368" s="15">
        <x:v>44771.47877003059</x:v>
      </x:c>
      <x:c r="F2368" t="s">
        <x:v>99</x:v>
      </x:c>
      <x:c r="G2368" s="6">
        <x:v>88.85726548851427</x:v>
      </x:c>
      <x:c r="H2368" t="s">
        <x:v>97</x:v>
      </x:c>
      <x:c r="I2368" s="6">
        <x:v>27.77536443521558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21.803999999999995</x:v>
      </x:c>
      <x:c r="S2368" s="8">
        <x:v>73537.74776951129</x:v>
      </x:c>
      <x:c r="T2368" s="12">
        <x:v>337507.9893389109</x:v>
      </x:c>
      <x:c r="U2368" s="12">
        <x:v>22.75</x:v>
      </x:c>
      <x:c r="V2368" s="12">
        <x:v>95</x:v>
      </x:c>
      <x:c r="W2368" s="12">
        <x:f>NA()</x:f>
      </x:c>
    </x:row>
    <x:row r="2369">
      <x:c r="A2369">
        <x:v>186813</x:v>
      </x:c>
      <x:c r="B2369" s="1">
        <x:v>44777.675133456345</x:v>
      </x:c>
      <x:c r="C2369" s="6">
        <x:v>39.44844134666667</x:v>
      </x:c>
      <x:c r="D2369" s="14" t="s">
        <x:v>94</x:v>
      </x:c>
      <x:c r="E2369" s="15">
        <x:v>44771.47877003059</x:v>
      </x:c>
      <x:c r="F2369" t="s">
        <x:v>99</x:v>
      </x:c>
      <x:c r="G2369" s="6">
        <x:v>88.87454774676554</x:v>
      </x:c>
      <x:c r="H2369" t="s">
        <x:v>97</x:v>
      </x:c>
      <x:c r="I2369" s="6">
        <x:v>27.76420985146433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21.802999999999997</x:v>
      </x:c>
      <x:c r="S2369" s="8">
        <x:v>73538.75130910157</x:v>
      </x:c>
      <x:c r="T2369" s="12">
        <x:v>337530.1526422729</x:v>
      </x:c>
      <x:c r="U2369" s="12">
        <x:v>22.75</x:v>
      </x:c>
      <x:c r="V2369" s="12">
        <x:v>95</x:v>
      </x:c>
      <x:c r="W2369" s="12">
        <x:f>NA()</x:f>
      </x:c>
    </x:row>
    <x:row r="2370">
      <x:c r="A2370">
        <x:v>186816</x:v>
      </x:c>
      <x:c r="B2370" s="1">
        <x:v>44777.6751448194</x:v>
      </x:c>
      <x:c r="C2370" s="6">
        <x:v>39.46480415</x:v>
      </x:c>
      <x:c r="D2370" s="14" t="s">
        <x:v>94</x:v>
      </x:c>
      <x:c r="E2370" s="15">
        <x:v>44771.47877003059</x:v>
      </x:c>
      <x:c r="F2370" t="s">
        <x:v>99</x:v>
      </x:c>
      <x:c r="G2370" s="6">
        <x:v>88.94279117251442</x:v>
      </x:c>
      <x:c r="H2370" t="s">
        <x:v>97</x:v>
      </x:c>
      <x:c r="I2370" s="6">
        <x:v>27.768689720267957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21.805</x:v>
      </x:c>
      <x:c r="S2370" s="8">
        <x:v>73533.89899918325</x:v>
      </x:c>
      <x:c r="T2370" s="12">
        <x:v>337504.4937850204</x:v>
      </x:c>
      <x:c r="U2370" s="12">
        <x:v>22.75</x:v>
      </x:c>
      <x:c r="V2370" s="12">
        <x:v>95</x:v>
      </x:c>
      <x:c r="W2370" s="12">
        <x:f>NA()</x:f>
      </x:c>
    </x:row>
    <x:row r="2371">
      <x:c r="A2371">
        <x:v>186831</x:v>
      </x:c>
      <x:c r="B2371" s="1">
        <x:v>44777.67515631698</x:v>
      </x:c>
      <x:c r="C2371" s="6">
        <x:v>39.48136067666667</x:v>
      </x:c>
      <x:c r="D2371" s="14" t="s">
        <x:v>94</x:v>
      </x:c>
      <x:c r="E2371" s="15">
        <x:v>44771.47877003059</x:v>
      </x:c>
      <x:c r="F2371" t="s">
        <x:v>99</x:v>
      </x:c>
      <x:c r="G2371" s="6">
        <x:v>88.94915559420825</x:v>
      </x:c>
      <x:c r="H2371" t="s">
        <x:v>97</x:v>
      </x:c>
      <x:c r="I2371" s="6">
        <x:v>27.761263363833223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21.805</x:v>
      </x:c>
      <x:c r="S2371" s="8">
        <x:v>73538.62491022737</x:v>
      </x:c>
      <x:c r="T2371" s="12">
        <x:v>337522.4484927241</x:v>
      </x:c>
      <x:c r="U2371" s="12">
        <x:v>22.75</x:v>
      </x:c>
      <x:c r="V2371" s="12">
        <x:v>95</x:v>
      </x:c>
      <x:c r="W2371" s="12">
        <x:f>NA()</x:f>
      </x:c>
    </x:row>
    <x:row r="2372">
      <x:c r="A2372">
        <x:v>186833</x:v>
      </x:c>
      <x:c r="B2372" s="1">
        <x:v>44777.67516857286</x:v>
      </x:c>
      <x:c r="C2372" s="6">
        <x:v>39.49900914166667</x:v>
      </x:c>
      <x:c r="D2372" s="14" t="s">
        <x:v>94</x:v>
      </x:c>
      <x:c r="E2372" s="15">
        <x:v>44771.47877003059</x:v>
      </x:c>
      <x:c r="F2372" t="s">
        <x:v>99</x:v>
      </x:c>
      <x:c r="G2372" s="6">
        <x:v>88.82577498295606</x:v>
      </x:c>
      <x:c r="H2372" t="s">
        <x:v>97</x:v>
      </x:c>
      <x:c r="I2372" s="6">
        <x:v>27.767006010485602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21.808999999999997</x:v>
      </x:c>
      <x:c r="S2372" s="8">
        <x:v>73542.31587940421</x:v>
      </x:c>
      <x:c r="T2372" s="12">
        <x:v>337523.7397467061</x:v>
      </x:c>
      <x:c r="U2372" s="12">
        <x:v>22.75</x:v>
      </x:c>
      <x:c r="V2372" s="12">
        <x:v>95</x:v>
      </x:c>
      <x:c r="W2372" s="12">
        <x:f>NA()</x:f>
      </x:c>
    </x:row>
    <x:row r="2373">
      <x:c r="A2373">
        <x:v>186844</x:v>
      </x:c>
      <x:c r="B2373" s="1">
        <x:v>44777.67518011945</x:v>
      </x:c>
      <x:c r="C2373" s="6">
        <x:v>39.51563621166667</x:v>
      </x:c>
      <x:c r="D2373" s="14" t="s">
        <x:v>94</x:v>
      </x:c>
      <x:c r="E2373" s="15">
        <x:v>44771.47877003059</x:v>
      </x:c>
      <x:c r="F2373" t="s">
        <x:v>99</x:v>
      </x:c>
      <x:c r="G2373" s="6">
        <x:v>88.9117248981851</x:v>
      </x:c>
      <x:c r="H2373" t="s">
        <x:v>97</x:v>
      </x:c>
      <x:c r="I2373" s="6">
        <x:v>27.777859940159033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21.808</x:v>
      </x:c>
      <x:c r="S2373" s="8">
        <x:v>73538.64202174637</x:v>
      </x:c>
      <x:c r="T2373" s="12">
        <x:v>337520.26839025057</x:v>
      </x:c>
      <x:c r="U2373" s="12">
        <x:v>22.75</x:v>
      </x:c>
      <x:c r="V2373" s="12">
        <x:v>95</x:v>
      </x:c>
      <x:c r="W2373" s="12">
        <x:f>NA()</x:f>
      </x:c>
    </x:row>
    <x:row r="2374">
      <x:c r="A2374">
        <x:v>186851</x:v>
      </x:c>
      <x:c r="B2374" s="1">
        <x:v>44777.67519164719</x:v>
      </x:c>
      <x:c r="C2374" s="6">
        <x:v>39.532236178333335</x:v>
      </x:c>
      <x:c r="D2374" s="14" t="s">
        <x:v>94</x:v>
      </x:c>
      <x:c r="E2374" s="15">
        <x:v>44771.47877003059</x:v>
      </x:c>
      <x:c r="F2374" t="s">
        <x:v>99</x:v>
      </x:c>
      <x:c r="G2374" s="6">
        <x:v>88.83905193599004</x:v>
      </x:c>
      <x:c r="H2374" t="s">
        <x:v>97</x:v>
      </x:c>
      <x:c r="I2374" s="6">
        <x:v>27.778581532295902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21.805999999999997</x:v>
      </x:c>
      <x:c r="S2374" s="8">
        <x:v>73535.37368438316</x:v>
      </x:c>
      <x:c r="T2374" s="12">
        <x:v>337511.84561412904</x:v>
      </x:c>
      <x:c r="U2374" s="12">
        <x:v>22.75</x:v>
      </x:c>
      <x:c r="V2374" s="12">
        <x:v>95</x:v>
      </x:c>
      <x:c r="W2374" s="12">
        <x:f>NA()</x:f>
      </x:c>
    </x:row>
    <x:row r="2375">
      <x:c r="A2375">
        <x:v>186862</x:v>
      </x:c>
      <x:c r="B2375" s="1">
        <x:v>44777.67520315327</x:v>
      </x:c>
      <x:c r="C2375" s="6">
        <x:v>39.548804923333336</x:v>
      </x:c>
      <x:c r="D2375" s="14" t="s">
        <x:v>94</x:v>
      </x:c>
      <x:c r="E2375" s="15">
        <x:v>44771.47877003059</x:v>
      </x:c>
      <x:c r="F2375" t="s">
        <x:v>99</x:v>
      </x:c>
      <x:c r="G2375" s="6">
        <x:v>88.92325527087914</x:v>
      </x:c>
      <x:c r="H2375" t="s">
        <x:v>97</x:v>
      </x:c>
      <x:c r="I2375" s="6">
        <x:v>27.782460092689234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21.805999999999997</x:v>
      </x:c>
      <x:c r="S2375" s="8">
        <x:v>73540.90315405004</x:v>
      </x:c>
      <x:c r="T2375" s="12">
        <x:v>337502.9925177654</x:v>
      </x:c>
      <x:c r="U2375" s="12">
        <x:v>22.75</x:v>
      </x:c>
      <x:c r="V2375" s="12">
        <x:v>95</x:v>
      </x:c>
      <x:c r="W2375" s="12">
        <x:f>NA()</x:f>
      </x:c>
    </x:row>
    <x:row r="2376">
      <x:c r="A2376">
        <x:v>186872</x:v>
      </x:c>
      <x:c r="B2376" s="1">
        <x:v>44777.67521468357</x:v>
      </x:c>
      <x:c r="C2376" s="6">
        <x:v>39.565408565</x:v>
      </x:c>
      <x:c r="D2376" s="14" t="s">
        <x:v>94</x:v>
      </x:c>
      <x:c r="E2376" s="15">
        <x:v>44771.47877003059</x:v>
      </x:c>
      <x:c r="F2376" t="s">
        <x:v>99</x:v>
      </x:c>
      <x:c r="G2376" s="6">
        <x:v>88.95484178552633</x:v>
      </x:c>
      <x:c r="H2376" t="s">
        <x:v>97</x:v>
      </x:c>
      <x:c r="I2376" s="6">
        <x:v>27.772688534384997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21.802999999999997</x:v>
      </x:c>
      <x:c r="S2376" s="8">
        <x:v>73536.19509474453</x:v>
      </x:c>
      <x:c r="T2376" s="12">
        <x:v>337500.5044941644</x:v>
      </x:c>
      <x:c r="U2376" s="12">
        <x:v>22.75</x:v>
      </x:c>
      <x:c r="V2376" s="12">
        <x:v>95</x:v>
      </x:c>
      <x:c r="W2376" s="12">
        <x:f>NA()</x:f>
      </x:c>
    </x:row>
    <x:row r="2377">
      <x:c r="A2377">
        <x:v>186888</x:v>
      </x:c>
      <x:c r="B2377" s="1">
        <x:v>44777.67522629361</x:v>
      </x:c>
      <x:c r="C2377" s="6">
        <x:v>39.582127023333335</x:v>
      </x:c>
      <x:c r="D2377" s="14" t="s">
        <x:v>94</x:v>
      </x:c>
      <x:c r="E2377" s="15">
        <x:v>44771.47877003059</x:v>
      </x:c>
      <x:c r="F2377" t="s">
        <x:v>99</x:v>
      </x:c>
      <x:c r="G2377" s="6">
        <x:v>88.93282089957479</x:v>
      </x:c>
      <x:c r="H2377" t="s">
        <x:v>97</x:v>
      </x:c>
      <x:c r="I2377" s="6">
        <x:v>27.780325380600516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21.805</x:v>
      </x:c>
      <x:c r="S2377" s="8">
        <x:v>73537.26247894813</x:v>
      </x:c>
      <x:c r="T2377" s="12">
        <x:v>337501.0581146703</x:v>
      </x:c>
      <x:c r="U2377" s="12">
        <x:v>22.75</x:v>
      </x:c>
      <x:c r="V2377" s="12">
        <x:v>95</x:v>
      </x:c>
      <x:c r="W2377" s="12">
        <x:f>NA()</x:f>
      </x:c>
    </x:row>
    <x:row r="2378">
      <x:c r="A2378">
        <x:v>186882</x:v>
      </x:c>
      <x:c r="B2378" s="1">
        <x:v>44777.67523778648</x:v>
      </x:c>
      <x:c r="C2378" s="6">
        <x:v>39.598676755</x:v>
      </x:c>
      <x:c r="D2378" s="14" t="s">
        <x:v>94</x:v>
      </x:c>
      <x:c r="E2378" s="15">
        <x:v>44771.47877003059</x:v>
      </x:c>
      <x:c r="F2378" t="s">
        <x:v>99</x:v>
      </x:c>
      <x:c r="G2378" s="6">
        <x:v>88.81267097474023</x:v>
      </x:c>
      <x:c r="H2378" t="s">
        <x:v>97</x:v>
      </x:c>
      <x:c r="I2378" s="6">
        <x:v>27.773289860228488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21.809999999999995</x:v>
      </x:c>
      <x:c r="S2378" s="8">
        <x:v>73540.57664127032</x:v>
      </x:c>
      <x:c r="T2378" s="12">
        <x:v>337499.78235030675</x:v>
      </x:c>
      <x:c r="U2378" s="12">
        <x:v>22.75</x:v>
      </x:c>
      <x:c r="V2378" s="12">
        <x:v>95</x:v>
      </x:c>
      <x:c r="W2378" s="12">
        <x:f>NA()</x:f>
      </x:c>
    </x:row>
    <x:row r="2379">
      <x:c r="A2379">
        <x:v>186898</x:v>
      </x:c>
      <x:c r="B2379" s="1">
        <x:v>44777.67524923879</x:v>
      </x:c>
      <x:c r="C2379" s="6">
        <x:v>39.615168071666666</x:v>
      </x:c>
      <x:c r="D2379" s="14" t="s">
        <x:v>94</x:v>
      </x:c>
      <x:c r="E2379" s="15">
        <x:v>44771.47877003059</x:v>
      </x:c>
      <x:c r="F2379" t="s">
        <x:v>99</x:v>
      </x:c>
      <x:c r="G2379" s="6">
        <x:v>88.79315688663257</x:v>
      </x:c>
      <x:c r="H2379" t="s">
        <x:v>97</x:v>
      </x:c>
      <x:c r="I2379" s="6">
        <x:v>27.778040338178926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21.811999999999998</x:v>
      </x:c>
      <x:c r="S2379" s="8">
        <x:v>73537.46036844615</x:v>
      </x:c>
      <x:c r="T2379" s="12">
        <x:v>337503.12345526565</x:v>
      </x:c>
      <x:c r="U2379" s="12">
        <x:v>22.75</x:v>
      </x:c>
      <x:c r="V2379" s="12">
        <x:v>95</x:v>
      </x:c>
      <x:c r="W2379" s="12">
        <x:f>NA()</x:f>
      </x:c>
    </x:row>
    <x:row r="2380">
      <x:c r="A2380">
        <x:v>186908</x:v>
      </x:c>
      <x:c r="B2380" s="1">
        <x:v>44777.67526082808</x:v>
      </x:c>
      <x:c r="C2380" s="6">
        <x:v>39.63185665333334</x:v>
      </x:c>
      <x:c r="D2380" s="14" t="s">
        <x:v>94</x:v>
      </x:c>
      <x:c r="E2380" s="15">
        <x:v>44771.47877003059</x:v>
      </x:c>
      <x:c r="F2380" t="s">
        <x:v>99</x:v>
      </x:c>
      <x:c r="G2380" s="6">
        <x:v>88.91583809774944</x:v>
      </x:c>
      <x:c r="H2380" t="s">
        <x:v>97</x:v>
      </x:c>
      <x:c r="I2380" s="6">
        <x:v>27.76402945418795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21.808999999999997</x:v>
      </x:c>
      <x:c r="S2380" s="8">
        <x:v>73542.51419570908</x:v>
      </x:c>
      <x:c r="T2380" s="12">
        <x:v>337514.48522423935</x:v>
      </x:c>
      <x:c r="U2380" s="12">
        <x:v>22.75</x:v>
      </x:c>
      <x:c r="V2380" s="12">
        <x:v>95</x:v>
      </x:c>
      <x:c r="W2380" s="12">
        <x:f>NA()</x:f>
      </x:c>
    </x:row>
    <x:row r="2381">
      <x:c r="A2381">
        <x:v>186916</x:v>
      </x:c>
      <x:c r="B2381" s="1">
        <x:v>44777.675272347115</x:v>
      </x:c>
      <x:c r="C2381" s="6">
        <x:v>39.64844405666667</x:v>
      </x:c>
      <x:c r="D2381" s="14" t="s">
        <x:v>94</x:v>
      </x:c>
      <x:c r="E2381" s="15">
        <x:v>44771.47877003059</x:v>
      </x:c>
      <x:c r="F2381" t="s">
        <x:v>99</x:v>
      </x:c>
      <x:c r="G2381" s="6">
        <x:v>88.88944377166077</x:v>
      </x:c>
      <x:c r="H2381" t="s">
        <x:v>97</x:v>
      </x:c>
      <x:c r="I2381" s="6">
        <x:v>27.767757666534635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21.811999999999998</x:v>
      </x:c>
      <x:c r="S2381" s="8">
        <x:v>73538.73709555763</x:v>
      </x:c>
      <x:c r="T2381" s="12">
        <x:v>337517.8053483961</x:v>
      </x:c>
      <x:c r="U2381" s="12">
        <x:v>22.75</x:v>
      </x:c>
      <x:c r="V2381" s="12">
        <x:v>95</x:v>
      </x:c>
      <x:c r="W2381" s="12">
        <x:f>NA()</x:f>
      </x:c>
    </x:row>
    <x:row r="2382">
      <x:c r="A2382">
        <x:v>186929</x:v>
      </x:c>
      <x:c r="B2382" s="1">
        <x:v>44777.675283806595</x:v>
      </x:c>
      <x:c r="C2382" s="6">
        <x:v>39.664945705</x:v>
      </x:c>
      <x:c r="D2382" s="14" t="s">
        <x:v>94</x:v>
      </x:c>
      <x:c r="E2382" s="15">
        <x:v>44771.47877003059</x:v>
      </x:c>
      <x:c r="F2382" t="s">
        <x:v>99</x:v>
      </x:c>
      <x:c r="G2382" s="6">
        <x:v>88.85014433633016</x:v>
      </x:c>
      <x:c r="H2382" t="s">
        <x:v>97</x:v>
      </x:c>
      <x:c r="I2382" s="6">
        <x:v>27.76562296379643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21.805999999999997</x:v>
      </x:c>
      <x:c r="S2382" s="8">
        <x:v>73541.7060217563</x:v>
      </x:c>
      <x:c r="T2382" s="12">
        <x:v>337508.8626795387</x:v>
      </x:c>
      <x:c r="U2382" s="12">
        <x:v>22.75</x:v>
      </x:c>
      <x:c r="V2382" s="12">
        <x:v>95</x:v>
      </x:c>
      <x:c r="W2382" s="12">
        <x:f>NA()</x:f>
      </x:c>
    </x:row>
    <x:row r="2383">
      <x:c r="A2383">
        <x:v>186939</x:v>
      </x:c>
      <x:c r="B2383" s="1">
        <x:v>44777.675295210494</x:v>
      </x:c>
      <x:c r="C2383" s="6">
        <x:v>39.68136732</x:v>
      </x:c>
      <x:c r="D2383" s="14" t="s">
        <x:v>94</x:v>
      </x:c>
      <x:c r="E2383" s="15">
        <x:v>44771.47877003059</x:v>
      </x:c>
      <x:c r="F2383" t="s">
        <x:v>99</x:v>
      </x:c>
      <x:c r="G2383" s="6">
        <x:v>88.90063469145474</x:v>
      </x:c>
      <x:c r="H2383" t="s">
        <x:v>97</x:v>
      </x:c>
      <x:c r="I2383" s="6">
        <x:v>27.77274866696507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21.809999999999995</x:v>
      </x:c>
      <x:c r="S2383" s="8">
        <x:v>73537.38230157297</x:v>
      </x:c>
      <x:c r="T2383" s="12">
        <x:v>337504.6049779944</x:v>
      </x:c>
      <x:c r="U2383" s="12">
        <x:v>22.75</x:v>
      </x:c>
      <x:c r="V2383" s="12">
        <x:v>95</x:v>
      </x:c>
      <x:c r="W2383" s="12">
        <x:f>NA()</x:f>
      </x:c>
    </x:row>
    <x:row r="2384">
      <x:c r="A2384">
        <x:v>186942</x:v>
      </x:c>
      <x:c r="B2384" s="1">
        <x:v>44777.67530729953</x:v>
      </x:c>
      <x:c r="C2384" s="6">
        <x:v>39.69877554166667</x:v>
      </x:c>
      <x:c r="D2384" s="14" t="s">
        <x:v>94</x:v>
      </x:c>
      <x:c r="E2384" s="15">
        <x:v>44771.47877003059</x:v>
      </x:c>
      <x:c r="F2384" t="s">
        <x:v>99</x:v>
      </x:c>
      <x:c r="G2384" s="6">
        <x:v>88.92042201659382</x:v>
      </x:c>
      <x:c r="H2384" t="s">
        <x:v>97</x:v>
      </x:c>
      <x:c r="I2384" s="6">
        <x:v>27.785767395791027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21.805999999999997</x:v>
      </x:c>
      <x:c r="S2384" s="8">
        <x:v>73542.47905896454</x:v>
      </x:c>
      <x:c r="T2384" s="12">
        <x:v>337520.6210150052</x:v>
      </x:c>
      <x:c r="U2384" s="12">
        <x:v>22.75</x:v>
      </x:c>
      <x:c r="V2384" s="12">
        <x:v>95</x:v>
      </x:c>
      <x:c r="W2384" s="12">
        <x:f>NA()</x:f>
      </x:c>
    </x:row>
    <x:row r="2385">
      <x:c r="A2385">
        <x:v>186953</x:v>
      </x:c>
      <x:c r="B2385" s="1">
        <x:v>44777.675318529095</x:v>
      </x:c>
      <x:c r="C2385" s="6">
        <x:v>39.71494611833333</x:v>
      </x:c>
      <x:c r="D2385" s="14" t="s">
        <x:v>94</x:v>
      </x:c>
      <x:c r="E2385" s="15">
        <x:v>44771.47877003059</x:v>
      </x:c>
      <x:c r="F2385" t="s">
        <x:v>99</x:v>
      </x:c>
      <x:c r="G2385" s="6">
        <x:v>88.91070343197616</x:v>
      </x:c>
      <x:c r="H2385" t="s">
        <x:v>97</x:v>
      </x:c>
      <x:c r="I2385" s="6">
        <x:v>27.78808250990096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21.806999999999995</x:v>
      </x:c>
      <x:c r="S2385" s="8">
        <x:v>73532.65300875921</x:v>
      </x:c>
      <x:c r="T2385" s="12">
        <x:v>337518.58965031576</x:v>
      </x:c>
      <x:c r="U2385" s="12">
        <x:v>22.75</x:v>
      </x:c>
      <x:c r="V2385" s="12">
        <x:v>95</x:v>
      </x:c>
      <x:c r="W2385" s="12">
        <x:f>NA()</x:f>
      </x:c>
    </x:row>
    <x:row r="2386">
      <x:c r="A2386">
        <x:v>186962</x:v>
      </x:c>
      <x:c r="B2386" s="1">
        <x:v>44777.6753302197</x:v>
      </x:c>
      <x:c r="C2386" s="6">
        <x:v>39.731780588333336</x:v>
      </x:c>
      <x:c r="D2386" s="14" t="s">
        <x:v>94</x:v>
      </x:c>
      <x:c r="E2386" s="15">
        <x:v>44771.47877003059</x:v>
      </x:c>
      <x:c r="F2386" t="s">
        <x:v>99</x:v>
      </x:c>
      <x:c r="G2386" s="6">
        <x:v>88.78368464959878</x:v>
      </x:c>
      <x:c r="H2386" t="s">
        <x:v>97</x:v>
      </x:c>
      <x:c r="I2386" s="6">
        <x:v>27.78008484974589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21.812999999999995</x:v>
      </x:c>
      <x:c r="S2386" s="8">
        <x:v>73531.56133607012</x:v>
      </x:c>
      <x:c r="T2386" s="12">
        <x:v>337498.05293699016</x:v>
      </x:c>
      <x:c r="U2386" s="12">
        <x:v>22.75</x:v>
      </x:c>
      <x:c r="V2386" s="12">
        <x:v>95</x:v>
      </x:c>
      <x:c r="W2386" s="12">
        <x:f>NA()</x:f>
      </x:c>
    </x:row>
    <x:row r="2387">
      <x:c r="A2387">
        <x:v>186974</x:v>
      </x:c>
      <x:c r="B2387" s="1">
        <x:v>44777.67534164022</x:v>
      </x:c>
      <x:c r="C2387" s="6">
        <x:v>39.74822614</x:v>
      </x:c>
      <x:c r="D2387" s="14" t="s">
        <x:v>94</x:v>
      </x:c>
      <x:c r="E2387" s="15">
        <x:v>44771.47877003059</x:v>
      </x:c>
      <x:c r="F2387" t="s">
        <x:v>99</x:v>
      </x:c>
      <x:c r="G2387" s="6">
        <x:v>88.89753690977211</x:v>
      </x:c>
      <x:c r="H2387" t="s">
        <x:v>97</x:v>
      </x:c>
      <x:c r="I2387" s="6">
        <x:v>27.767336739126677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21.811</x:v>
      </x:c>
      <x:c r="S2387" s="8">
        <x:v>73537.87837953217</x:v>
      </x:c>
      <x:c r="T2387" s="12">
        <x:v>337501.9650197585</x:v>
      </x:c>
      <x:c r="U2387" s="12">
        <x:v>22.75</x:v>
      </x:c>
      <x:c r="V2387" s="12">
        <x:v>95</x:v>
      </x:c>
      <x:c r="W2387" s="12">
        <x:f>NA()</x:f>
      </x:c>
    </x:row>
    <x:row r="2388">
      <x:c r="A2388">
        <x:v>186978</x:v>
      </x:c>
      <x:c r="B2388" s="1">
        <x:v>44777.67535339033</x:v>
      </x:c>
      <x:c r="C2388" s="6">
        <x:v>39.7651463</x:v>
      </x:c>
      <x:c r="D2388" s="14" t="s">
        <x:v>94</x:v>
      </x:c>
      <x:c r="E2388" s="15">
        <x:v>44771.47877003059</x:v>
      </x:c>
      <x:c r="F2388" t="s">
        <x:v>99</x:v>
      </x:c>
      <x:c r="G2388" s="6">
        <x:v>88.78072717190764</x:v>
      </x:c>
      <x:c r="H2388" t="s">
        <x:v>97</x:v>
      </x:c>
      <x:c r="I2388" s="6">
        <x:v>27.783542482436587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21.812999999999995</x:v>
      </x:c>
      <x:c r="S2388" s="8">
        <x:v>73539.61320938235</x:v>
      </x:c>
      <x:c r="T2388" s="12">
        <x:v>337519.7991472802</x:v>
      </x:c>
      <x:c r="U2388" s="12">
        <x:v>22.75</x:v>
      </x:c>
      <x:c r="V2388" s="12">
        <x:v>95</x:v>
      </x:c>
      <x:c r="W2388" s="12">
        <x:f>NA()</x:f>
      </x:c>
    </x:row>
    <x:row r="2389">
      <x:c r="A2389">
        <x:v>186990</x:v>
      </x:c>
      <x:c r="B2389" s="1">
        <x:v>44777.67536513274</x:v>
      </x:c>
      <x:c r="C2389" s="6">
        <x:v>39.78205536666667</x:v>
      </x:c>
      <x:c r="D2389" s="14" t="s">
        <x:v>94</x:v>
      </x:c>
      <x:c r="E2389" s="15">
        <x:v>44771.47877003059</x:v>
      </x:c>
      <x:c r="F2389" t="s">
        <x:v>99</x:v>
      </x:c>
      <x:c r="G2389" s="6">
        <x:v>88.84771698988003</x:v>
      </x:c>
      <x:c r="H2389" t="s">
        <x:v>97</x:v>
      </x:c>
      <x:c r="I2389" s="6">
        <x:v>27.759429326920326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21.806999999999995</x:v>
      </x:c>
      <x:c r="S2389" s="8">
        <x:v>73536.32760029353</x:v>
      </x:c>
      <x:c r="T2389" s="12">
        <x:v>337505.8514780067</x:v>
      </x:c>
      <x:c r="U2389" s="12">
        <x:v>22.75</x:v>
      </x:c>
      <x:c r="V2389" s="12">
        <x:v>95</x:v>
      </x:c>
      <x:c r="W2389" s="12">
        <x:f>NA()</x:f>
      </x:c>
    </x:row>
    <x:row r="2390">
      <x:c r="A2390">
        <x:v>187000</x:v>
      </x:c>
      <x:c r="B2390" s="1">
        <x:v>44777.67537628906</x:v>
      </x:c>
      <x:c r="C2390" s="6">
        <x:v>39.79812045833334</x:v>
      </x:c>
      <x:c r="D2390" s="14" t="s">
        <x:v>94</x:v>
      </x:c>
      <x:c r="E2390" s="15">
        <x:v>44771.47877003059</x:v>
      </x:c>
      <x:c r="F2390" t="s">
        <x:v>99</x:v>
      </x:c>
      <x:c r="G2390" s="6">
        <x:v>88.90715054256195</x:v>
      </x:c>
      <x:c r="H2390" t="s">
        <x:v>97</x:v>
      </x:c>
      <x:c r="I2390" s="6">
        <x:v>27.765141904213124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21.809999999999995</x:v>
      </x:c>
      <x:c r="S2390" s="8">
        <x:v>73538.97635592023</x:v>
      </x:c>
      <x:c r="T2390" s="12">
        <x:v>337495.51973947155</x:v>
      </x:c>
      <x:c r="U2390" s="12">
        <x:v>22.75</x:v>
      </x:c>
      <x:c r="V2390" s="12">
        <x:v>95</x:v>
      </x:c>
      <x:c r="W2390" s="12">
        <x:f>NA()</x:f>
      </x:c>
    </x:row>
    <x:row r="2391">
      <x:c r="A2391">
        <x:v>187008</x:v>
      </x:c>
      <x:c r="B2391" s="1">
        <x:v>44777.675388087315</x:v>
      </x:c>
      <x:c r="C2391" s="6">
        <x:v>39.815109945</x:v>
      </x:c>
      <x:c r="D2391" s="14" t="s">
        <x:v>94</x:v>
      </x:c>
      <x:c r="E2391" s="15">
        <x:v>44771.47877003059</x:v>
      </x:c>
      <x:c r="F2391" t="s">
        <x:v>99</x:v>
      </x:c>
      <x:c r="G2391" s="6">
        <x:v>88.82837397548847</x:v>
      </x:c>
      <x:c r="H2391" t="s">
        <x:v>97</x:v>
      </x:c>
      <x:c r="I2391" s="6">
        <x:v>27.763969321765217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21.808999999999997</x:v>
      </x:c>
      <x:c r="S2391" s="8">
        <x:v>73533.18273705251</x:v>
      </x:c>
      <x:c r="T2391" s="12">
        <x:v>337508.3254597457</x:v>
      </x:c>
      <x:c r="U2391" s="12">
        <x:v>22.75</x:v>
      </x:c>
      <x:c r="V2391" s="12">
        <x:v>95</x:v>
      </x:c>
      <x:c r="W2391" s="12">
        <x:f>NA()</x:f>
      </x:c>
    </x:row>
    <x:row r="2392">
      <x:c r="A2392">
        <x:v>187018</x:v>
      </x:c>
      <x:c r="B2392" s="1">
        <x:v>44777.67539979337</x:v>
      </x:c>
      <x:c r="C2392" s="6">
        <x:v>39.83196667</x:v>
      </x:c>
      <x:c r="D2392" s="14" t="s">
        <x:v>94</x:v>
      </x:c>
      <x:c r="E2392" s="15">
        <x:v>44771.47877003059</x:v>
      </x:c>
      <x:c r="F2392" t="s">
        <x:v>99</x:v>
      </x:c>
      <x:c r="G2392" s="6">
        <x:v>88.81792730290495</x:v>
      </x:c>
      <x:c r="H2392" t="s">
        <x:v>97</x:v>
      </x:c>
      <x:c r="I2392" s="6">
        <x:v>27.776176225776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21.808999999999997</x:v>
      </x:c>
      <x:c r="S2392" s="8">
        <x:v>73536.93547612481</x:v>
      </x:c>
      <x:c r="T2392" s="12">
        <x:v>337497.9090409695</x:v>
      </x:c>
      <x:c r="U2392" s="12">
        <x:v>22.75</x:v>
      </x:c>
      <x:c r="V2392" s="12">
        <x:v>95</x:v>
      </x:c>
      <x:c r="W2392" s="12">
        <x:f>NA()</x:f>
      </x:c>
    </x:row>
    <x:row r="2393">
      <x:c r="A2393">
        <x:v>187022</x:v>
      </x:c>
      <x:c r="B2393" s="1">
        <x:v>44777.67541096601</x:v>
      </x:c>
      <x:c r="C2393" s="6">
        <x:v>39.84805527333334</x:v>
      </x:c>
      <x:c r="D2393" s="14" t="s">
        <x:v>94</x:v>
      </x:c>
      <x:c r="E2393" s="15">
        <x:v>44771.47877003059</x:v>
      </x:c>
      <x:c r="F2393" t="s">
        <x:v>99</x:v>
      </x:c>
      <x:c r="G2393" s="6">
        <x:v>88.8182103140699</x:v>
      </x:c>
      <x:c r="H2393" t="s">
        <x:v>97</x:v>
      </x:c>
      <x:c r="I2393" s="6">
        <x:v>27.775845496264992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21.808999999999997</x:v>
      </x:c>
      <x:c r="S2393" s="8">
        <x:v>73536.38892978389</x:v>
      </x:c>
      <x:c r="T2393" s="12">
        <x:v>337495.7125460043</x:v>
      </x:c>
      <x:c r="U2393" s="12">
        <x:v>22.75</x:v>
      </x:c>
      <x:c r="V2393" s="12">
        <x:v>95</x:v>
      </x:c>
      <x:c r="W2393" s="12">
        <x:f>NA()</x:f>
      </x:c>
    </x:row>
    <x:row r="2394">
      <x:c r="A2394">
        <x:v>187032</x:v>
      </x:c>
      <x:c r="B2394" s="1">
        <x:v>44777.675422740715</x:v>
      </x:c>
      <x:c r="C2394" s="6">
        <x:v>39.86501085</x:v>
      </x:c>
      <x:c r="D2394" s="14" t="s">
        <x:v>94</x:v>
      </x:c>
      <x:c r="E2394" s="15">
        <x:v>44771.47877003059</x:v>
      </x:c>
      <x:c r="F2394" t="s">
        <x:v>99</x:v>
      </x:c>
      <x:c r="G2394" s="6">
        <x:v>88.94407945622959</x:v>
      </x:c>
      <x:c r="H2394" t="s">
        <x:v>97</x:v>
      </x:c>
      <x:c r="I2394" s="6">
        <x:v>27.767186407922054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21.805</x:v>
      </x:c>
      <x:c r="S2394" s="8">
        <x:v>73540.16733781043</x:v>
      </x:c>
      <x:c r="T2394" s="12">
        <x:v>337498.37877831305</x:v>
      </x:c>
      <x:c r="U2394" s="12">
        <x:v>22.75</x:v>
      </x:c>
      <x:c r="V2394" s="12">
        <x:v>95</x:v>
      </x:c>
      <x:c r="W2394" s="12">
        <x:f>NA()</x:f>
      </x:c>
    </x:row>
    <x:row r="2395">
      <x:c r="A2395">
        <x:v>187044</x:v>
      </x:c>
      <x:c r="B2395" s="1">
        <x:v>44777.67543445127</x:v>
      </x:c>
      <x:c r="C2395" s="6">
        <x:v>39.881874045</x:v>
      </x:c>
      <x:c r="D2395" s="14" t="s">
        <x:v>94</x:v>
      </x:c>
      <x:c r="E2395" s="15">
        <x:v>44771.47877003059</x:v>
      </x:c>
      <x:c r="F2395" t="s">
        <x:v>99</x:v>
      </x:c>
      <x:c r="G2395" s="6">
        <x:v>88.8440187835504</x:v>
      </x:c>
      <x:c r="H2395" t="s">
        <x:v>97</x:v>
      </x:c>
      <x:c r="I2395" s="6">
        <x:v>27.77277873325511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21.805999999999997</x:v>
      </x:c>
      <x:c r="S2395" s="8">
        <x:v>73538.72944736762</x:v>
      </x:c>
      <x:c r="T2395" s="12">
        <x:v>337499.02888378553</x:v>
      </x:c>
      <x:c r="U2395" s="12">
        <x:v>22.75</x:v>
      </x:c>
      <x:c r="V2395" s="12">
        <x:v>95</x:v>
      </x:c>
      <x:c r="W2395" s="12">
        <x:f>NA()</x:f>
      </x:c>
    </x:row>
    <x:row r="2396">
      <x:c r="A2396">
        <x:v>187056</x:v>
      </x:c>
      <x:c r="B2396" s="1">
        <x:v>44777.67544616337</x:v>
      </x:c>
      <x:c r="C2396" s="6">
        <x:v>39.898739475</x:v>
      </x:c>
      <x:c r="D2396" s="14" t="s">
        <x:v>94</x:v>
      </x:c>
      <x:c r="E2396" s="15">
        <x:v>44771.47877003059</x:v>
      </x:c>
      <x:c r="F2396" t="s">
        <x:v>99</x:v>
      </x:c>
      <x:c r="G2396" s="6">
        <x:v>88.89357112003823</x:v>
      </x:c>
      <x:c r="H2396" t="s">
        <x:v>97</x:v>
      </x:c>
      <x:c r="I2396" s="6">
        <x:v>27.771966943515054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21.811</x:v>
      </x:c>
      <x:c r="S2396" s="8">
        <x:v>73533.53929295708</x:v>
      </x:c>
      <x:c r="T2396" s="12">
        <x:v>337498.7328788431</x:v>
      </x:c>
      <x:c r="U2396" s="12">
        <x:v>22.75</x:v>
      </x:c>
      <x:c r="V2396" s="12">
        <x:v>95</x:v>
      </x:c>
      <x:c r="W2396" s="12">
        <x:f>NA()</x:f>
      </x:c>
    </x:row>
    <x:row r="2397">
      <x:c r="A2397">
        <x:v>187061</x:v>
      </x:c>
      <x:c r="B2397" s="1">
        <x:v>44777.675457327554</x:v>
      </x:c>
      <x:c r="C2397" s="6">
        <x:v>39.91481589166667</x:v>
      </x:c>
      <x:c r="D2397" s="14" t="s">
        <x:v>94</x:v>
      </x:c>
      <x:c r="E2397" s="15">
        <x:v>44771.47877003059</x:v>
      </x:c>
      <x:c r="F2397" t="s">
        <x:v>99</x:v>
      </x:c>
      <x:c r="G2397" s="6">
        <x:v>88.80223713885037</x:v>
      </x:c>
      <x:c r="H2397" t="s">
        <x:v>97</x:v>
      </x:c>
      <x:c r="I2397" s="6">
        <x:v>27.76742693785218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21.811999999999998</x:v>
      </x:c>
      <x:c r="S2397" s="8">
        <x:v>73535.01181262606</x:v>
      </x:c>
      <x:c r="T2397" s="12">
        <x:v>337498.12630200875</x:v>
      </x:c>
      <x:c r="U2397" s="12">
        <x:v>22.75</x:v>
      </x:c>
      <x:c r="V2397" s="12">
        <x:v>95</x:v>
      </x:c>
      <x:c r="W2397" s="12">
        <x:f>NA()</x:f>
      </x:c>
    </x:row>
    <x:row r="2398">
      <x:c r="A2398">
        <x:v>187067</x:v>
      </x:c>
      <x:c r="B2398" s="1">
        <x:v>44777.67546910355</x:v>
      </x:c>
      <x:c r="C2398" s="6">
        <x:v>39.93177334333333</x:v>
      </x:c>
      <x:c r="D2398" s="14" t="s">
        <x:v>94</x:v>
      </x:c>
      <x:c r="E2398" s="15">
        <x:v>44771.47877003059</x:v>
      </x:c>
      <x:c r="F2398" t="s">
        <x:v>99</x:v>
      </x:c>
      <x:c r="G2398" s="6">
        <x:v>88.78142152160964</x:v>
      </x:c>
      <x:c r="H2398" t="s">
        <x:v>97</x:v>
      </x:c>
      <x:c r="I2398" s="6">
        <x:v>27.782730690093103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21.812999999999995</x:v>
      </x:c>
      <x:c r="S2398" s="8">
        <x:v>73538.74022195276</x:v>
      </x:c>
      <x:c r="T2398" s="12">
        <x:v>337503.6970394881</x:v>
      </x:c>
      <x:c r="U2398" s="12">
        <x:v>22.75</x:v>
      </x:c>
      <x:c r="V2398" s="12">
        <x:v>95</x:v>
      </x:c>
      <x:c r="W2398" s="12">
        <x:f>NA()</x:f>
      </x:c>
    </x:row>
    <x:row r="2399">
      <x:c r="A2399">
        <x:v>187080</x:v>
      </x:c>
      <x:c r="B2399" s="1">
        <x:v>44777.675480854334</x:v>
      </x:c>
      <x:c r="C2399" s="6">
        <x:v>39.94869446166667</x:v>
      </x:c>
      <x:c r="D2399" s="14" t="s">
        <x:v>94</x:v>
      </x:c>
      <x:c r="E2399" s="15">
        <x:v>44771.47877003059</x:v>
      </x:c>
      <x:c r="F2399" t="s">
        <x:v>99</x:v>
      </x:c>
      <x:c r="G2399" s="6">
        <x:v>88.7960891515943</x:v>
      </x:c>
      <x:c r="H2399" t="s">
        <x:v>97</x:v>
      </x:c>
      <x:c r="I2399" s="6">
        <x:v>27.774612777463517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21.811999999999998</x:v>
      </x:c>
      <x:c r="S2399" s="8">
        <x:v>73534.65282721168</x:v>
      </x:c>
      <x:c r="T2399" s="12">
        <x:v>337497.7193460575</x:v>
      </x:c>
      <x:c r="U2399" s="12">
        <x:v>22.75</x:v>
      </x:c>
      <x:c r="V2399" s="12">
        <x:v>95</x:v>
      </x:c>
      <x:c r="W2399" s="12">
        <x:f>NA()</x:f>
      </x:c>
    </x:row>
    <x:row r="2400">
      <x:c r="A2400">
        <x:v>187090</x:v>
      </x:c>
      <x:c r="B2400" s="1">
        <x:v>44777.67549200439</x:v>
      </x:c>
      <x:c r="C2400" s="6">
        <x:v>39.96475054</x:v>
      </x:c>
      <x:c r="D2400" s="14" t="s">
        <x:v>94</x:v>
      </x:c>
      <x:c r="E2400" s="15">
        <x:v>44771.47877003059</x:v>
      </x:c>
      <x:c r="F2400" t="s">
        <x:v>99</x:v>
      </x:c>
      <x:c r="G2400" s="6">
        <x:v>88.89663556824772</x:v>
      </x:c>
      <x:c r="H2400" t="s">
        <x:v>97</x:v>
      </x:c>
      <x:c r="I2400" s="6">
        <x:v>27.768389057745026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21.811</x:v>
      </x:c>
      <x:c r="S2400" s="8">
        <x:v>73546.7236618802</x:v>
      </x:c>
      <x:c r="T2400" s="12">
        <x:v>337496.7666041942</x:v>
      </x:c>
      <x:c r="U2400" s="12">
        <x:v>22.75</x:v>
      </x:c>
      <x:c r="V2400" s="12">
        <x:v>95</x:v>
      </x:c>
      <x:c r="W2400" s="12">
        <x:f>NA()</x:f>
      </x:c>
    </x:row>
    <x:row r="2401">
      <x:c r="A2401">
        <x:v>187101</x:v>
      </x:c>
      <x:c r="B2401" s="1">
        <x:v>44777.67550376531</x:v>
      </x:c>
      <x:c r="C2401" s="6">
        <x:v>39.981686266666664</x:v>
      </x:c>
      <x:c r="D2401" s="14" t="s">
        <x:v>94</x:v>
      </x:c>
      <x:c r="E2401" s="15">
        <x:v>44771.47877003059</x:v>
      </x:c>
      <x:c r="F2401" t="s">
        <x:v>99</x:v>
      </x:c>
      <x:c r="G2401" s="6">
        <x:v>88.76879370383784</x:v>
      </x:c>
      <x:c r="H2401" t="s">
        <x:v>97</x:v>
      </x:c>
      <x:c r="I2401" s="6">
        <x:v>27.761383628583644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21.817</x:v>
      </x:c>
      <x:c r="S2401" s="8">
        <x:v>73538.3456376566</x:v>
      </x:c>
      <x:c r="T2401" s="12">
        <x:v>337483.8556609549</x:v>
      </x:c>
      <x:c r="U2401" s="12">
        <x:v>22.75</x:v>
      </x:c>
      <x:c r="V2401" s="12">
        <x:v>95</x:v>
      </x:c>
      <x:c r="W2401" s="12">
        <x:f>NA()</x:f>
      </x:c>
    </x:row>
    <x:row r="2402">
      <x:c r="A2402">
        <x:v>187109</x:v>
      </x:c>
      <x:c r="B2402" s="1">
        <x:v>44777.675515500916</x:v>
      </x:c>
      <x:c r="C2402" s="6">
        <x:v>39.99858553666667</x:v>
      </x:c>
      <x:c r="D2402" s="14" t="s">
        <x:v>94</x:v>
      </x:c>
      <x:c r="E2402" s="15">
        <x:v>44771.47877003059</x:v>
      </x:c>
      <x:c r="F2402" t="s">
        <x:v>99</x:v>
      </x:c>
      <x:c r="G2402" s="6">
        <x:v>88.83454001087114</x:v>
      </x:c>
      <x:c r="H2402" t="s">
        <x:v>97</x:v>
      </x:c>
      <x:c r="I2402" s="6">
        <x:v>27.77482324161656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21.806999999999995</x:v>
      </x:c>
      <x:c r="S2402" s="8">
        <x:v>73540.93623622692</x:v>
      </x:c>
      <x:c r="T2402" s="12">
        <x:v>337485.5588305291</x:v>
      </x:c>
      <x:c r="U2402" s="12">
        <x:v>22.75</x:v>
      </x:c>
      <x:c r="V2402" s="12">
        <x:v>95</x:v>
      </x:c>
      <x:c r="W2402" s="12">
        <x:f>NA()</x:f>
      </x:c>
    </x:row>
    <x:row r="2403">
      <x:c r="A2403">
        <x:v>187115</x:v>
      </x:c>
      <x:c r="B2403" s="1">
        <x:v>44777.675527219</x:v>
      </x:c>
      <x:c r="C2403" s="6">
        <x:v>40.015459576666665</x:v>
      </x:c>
      <x:c r="D2403" s="14" t="s">
        <x:v>94</x:v>
      </x:c>
      <x:c r="E2403" s="15">
        <x:v>44771.47877003059</x:v>
      </x:c>
      <x:c r="F2403" t="s">
        <x:v>99</x:v>
      </x:c>
      <x:c r="G2403" s="6">
        <x:v>88.80766544454332</x:v>
      </x:c>
      <x:c r="H2403" t="s">
        <x:v>97</x:v>
      </x:c>
      <x:c r="I2403" s="6">
        <x:v>27.761082966716003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21.811999999999998</x:v>
      </x:c>
      <x:c r="S2403" s="8">
        <x:v>73538.12918697861</x:v>
      </x:c>
      <x:c r="T2403" s="12">
        <x:v>337490.9507277809</x:v>
      </x:c>
      <x:c r="U2403" s="12">
        <x:v>22.75</x:v>
      </x:c>
      <x:c r="V2403" s="12">
        <x:v>95</x:v>
      </x:c>
      <x:c r="W2403" s="12">
        <x:f>NA()</x:f>
      </x:c>
    </x:row>
    <x:row r="2404">
      <x:c r="A2404">
        <x:v>187123</x:v>
      </x:c>
      <x:c r="B2404" s="1">
        <x:v>44777.67553835678</x:v>
      </x:c>
      <x:c r="C2404" s="6">
        <x:v>40.03149798166667</x:v>
      </x:c>
      <x:c r="D2404" s="14" t="s">
        <x:v>94</x:v>
      </x:c>
      <x:c r="E2404" s="15">
        <x:v>44771.47877003059</x:v>
      </x:c>
      <x:c r="F2404" t="s">
        <x:v>99</x:v>
      </x:c>
      <x:c r="G2404" s="6">
        <x:v>88.81768801751251</x:v>
      </x:c>
      <x:c r="H2404" t="s">
        <x:v>97</x:v>
      </x:c>
      <x:c r="I2404" s="6">
        <x:v>27.76742693785218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21.809999999999995</x:v>
      </x:c>
      <x:c r="S2404" s="8">
        <x:v>73539.22922864377</x:v>
      </x:c>
      <x:c r="T2404" s="12">
        <x:v>337487.33869741723</x:v>
      </x:c>
      <x:c r="U2404" s="12">
        <x:v>22.75</x:v>
      </x:c>
      <x:c r="V2404" s="12">
        <x:v>95</x:v>
      </x:c>
      <x:c r="W2404" s="12">
        <x:f>NA()</x:f>
      </x:c>
    </x:row>
    <x:row r="2405">
      <x:c r="A2405">
        <x:v>187131</x:v>
      </x:c>
      <x:c r="B2405" s="1">
        <x:v>44777.67555010474</x:v>
      </x:c>
      <x:c r="C2405" s="6">
        <x:v>40.048415043333335</x:v>
      </x:c>
      <x:c r="D2405" s="14" t="s">
        <x:v>94</x:v>
      </x:c>
      <x:c r="E2405" s="15">
        <x:v>44771.47877003059</x:v>
      </x:c>
      <x:c r="F2405" t="s">
        <x:v>99</x:v>
      </x:c>
      <x:c r="G2405" s="6">
        <x:v>88.80437237850309</x:v>
      </x:c>
      <x:c r="H2405" t="s">
        <x:v>97</x:v>
      </x:c>
      <x:c r="I2405" s="6">
        <x:v>27.76493144066626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21.811999999999998</x:v>
      </x:c>
      <x:c r="S2405" s="8">
        <x:v>73541.84749730495</x:v>
      </x:c>
      <x:c r="T2405" s="12">
        <x:v>337490.25877367874</x:v>
      </x:c>
      <x:c r="U2405" s="12">
        <x:v>22.75</x:v>
      </x:c>
      <x:c r="V2405" s="12">
        <x:v>95</x:v>
      </x:c>
      <x:c r="W2405" s="12">
        <x:f>NA()</x:f>
      </x:c>
    </x:row>
    <x:row r="2406">
      <x:c r="A2406">
        <x:v>187142</x:v>
      </x:c>
      <x:c r="B2406" s="1">
        <x:v>44777.67556182415</x:v>
      </x:c>
      <x:c r="C2406" s="6">
        <x:v>40.065290985</x:v>
      </x:c>
      <x:c r="D2406" s="14" t="s">
        <x:v>94</x:v>
      </x:c>
      <x:c r="E2406" s="15">
        <x:v>44771.47877003059</x:v>
      </x:c>
      <x:c r="F2406" t="s">
        <x:v>99</x:v>
      </x:c>
      <x:c r="G2406" s="6">
        <x:v>88.89782019165676</x:v>
      </x:c>
      <x:c r="H2406" t="s">
        <x:v>97</x:v>
      </x:c>
      <x:c r="I2406" s="6">
        <x:v>27.767006010485602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21.811</x:v>
      </x:c>
      <x:c r="S2406" s="8">
        <x:v>73539.1693594088</x:v>
      </x:c>
      <x:c r="T2406" s="12">
        <x:v>337477.2420270533</x:v>
      </x:c>
      <x:c r="U2406" s="12">
        <x:v>22.75</x:v>
      </x:c>
      <x:c r="V2406" s="12">
        <x:v>95</x:v>
      </x:c>
      <x:c r="W2406" s="12">
        <x:f>NA()</x:f>
      </x:c>
    </x:row>
    <x:row r="2407">
      <x:c r="A2407">
        <x:v>187150</x:v>
      </x:c>
      <x:c r="B2407" s="1">
        <x:v>44777.67557299312</x:v>
      </x:c>
      <x:c r="C2407" s="6">
        <x:v>40.081374315</x:v>
      </x:c>
      <x:c r="D2407" s="14" t="s">
        <x:v>94</x:v>
      </x:c>
      <x:c r="E2407" s="15">
        <x:v>44771.47877003059</x:v>
      </x:c>
      <x:c r="F2407" t="s">
        <x:v>99</x:v>
      </x:c>
      <x:c r="G2407" s="6">
        <x:v>88.78632038944916</x:v>
      </x:c>
      <x:c r="H2407" t="s">
        <x:v>97</x:v>
      </x:c>
      <x:c r="I2407" s="6">
        <x:v>27.75894826822423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21.814999999999998</x:v>
      </x:c>
      <x:c r="S2407" s="8">
        <x:v>73489.95204589517</x:v>
      </x:c>
      <x:c r="T2407" s="12">
        <x:v>337488.5214406195</x:v>
      </x:c>
      <x:c r="U2407" s="12">
        <x:v>22.75</x:v>
      </x:c>
      <x:c r="V2407" s="12">
        <x:v>95</x:v>
      </x:c>
      <x:c r="W2407" s="12">
        <x:f>NA()</x:f>
      </x:c>
    </x:row>
    <x:row r="2408">
      <x:c r="A2408">
        <x:v>187157</x:v>
      </x:c>
      <x:c r="B2408" s="1">
        <x:v>44777.67558474178</x:v>
      </x:c>
      <x:c r="C2408" s="6">
        <x:v>40.098292375</x:v>
      </x:c>
      <x:c r="D2408" s="14" t="s">
        <x:v>94</x:v>
      </x:c>
      <x:c r="E2408" s="15">
        <x:v>44771.47877003059</x:v>
      </x:c>
      <x:c r="F2408" t="s">
        <x:v>99</x:v>
      </x:c>
      <x:c r="G2408" s="6">
        <x:v>88.8126121440113</x:v>
      </x:c>
      <x:c r="H2408" t="s">
        <x:v>97</x:v>
      </x:c>
      <x:c r="I2408" s="6">
        <x:v>27.764330116320707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21.811</x:v>
      </x:c>
      <x:c r="S2408" s="8">
        <x:v>73490.29808063329</x:v>
      </x:c>
      <x:c r="T2408" s="12">
        <x:v>337479.21247176453</x:v>
      </x:c>
      <x:c r="U2408" s="12">
        <x:v>22.75</x:v>
      </x:c>
      <x:c r="V2408" s="12">
        <x:v>95</x:v>
      </x:c>
      <x:c r="W2408" s="12">
        <x:f>NA()</x:f>
      </x:c>
    </x:row>
    <x:row r="2409">
      <x:c r="A2409">
        <x:v>187173</x:v>
      </x:c>
      <x:c r="B2409" s="1">
        <x:v>44777.67559647544</x:v>
      </x:c>
      <x:c r="C2409" s="6">
        <x:v>40.11518886333333</x:v>
      </x:c>
      <x:c r="D2409" s="14" t="s">
        <x:v>94</x:v>
      </x:c>
      <x:c r="E2409" s="15">
        <x:v>44771.47877003059</x:v>
      </x:c>
      <x:c r="F2409" t="s">
        <x:v>99</x:v>
      </x:c>
      <x:c r="G2409" s="6">
        <x:v>88.80127249653451</x:v>
      </x:c>
      <x:c r="H2409" t="s">
        <x:v>97</x:v>
      </x:c>
      <x:c r="I2409" s="6">
        <x:v>27.750499686107105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21.814</x:v>
      </x:c>
      <x:c r="S2409" s="8">
        <x:v>73494.28471741888</x:v>
      </x:c>
      <x:c r="T2409" s="12">
        <x:v>337467.1738252322</x:v>
      </x:c>
      <x:c r="U2409" s="12">
        <x:v>22.75</x:v>
      </x:c>
      <x:c r="V2409" s="12">
        <x:v>95</x:v>
      </x:c>
      <x:c r="W2409" s="12">
        <x:f>NA()</x:f>
      </x:c>
    </x:row>
    <x:row r="2410">
      <x:c r="A2410">
        <x:v>187175</x:v>
      </x:c>
      <x:c r="B2410" s="1">
        <x:v>44777.67560820121</x:v>
      </x:c>
      <x:c r="C2410" s="6">
        <x:v>40.132073945</x:v>
      </x:c>
      <x:c r="D2410" s="14" t="s">
        <x:v>94</x:v>
      </x:c>
      <x:c r="E2410" s="15">
        <x:v>44771.47877003059</x:v>
      </x:c>
      <x:c r="F2410" t="s">
        <x:v>99</x:v>
      </x:c>
      <x:c r="G2410" s="6">
        <x:v>88.92586628383673</x:v>
      </x:c>
      <x:c r="H2410" t="s">
        <x:v>97</x:v>
      </x:c>
      <x:c r="I2410" s="6">
        <x:v>27.761353562395925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21.808</x:v>
      </x:c>
      <x:c r="S2410" s="8">
        <x:v>73518.24882037732</x:v>
      </x:c>
      <x:c r="T2410" s="12">
        <x:v>337476.4489194408</x:v>
      </x:c>
      <x:c r="U2410" s="12">
        <x:v>22.75</x:v>
      </x:c>
      <x:c r="V2410" s="12">
        <x:v>95</x:v>
      </x:c>
      <x:c r="W2410" s="12">
        <x:f>NA()</x:f>
      </x:c>
    </x:row>
    <x:row r="2411">
      <x:c r="A2411">
        <x:v>187184</x:v>
      </x:c>
      <x:c r="B2411" s="1">
        <x:v>44777.67561937697</x:v>
      </x:c>
      <x:c r="C2411" s="6">
        <x:v>40.148167055</x:v>
      </x:c>
      <x:c r="D2411" s="14" t="s">
        <x:v>94</x:v>
      </x:c>
      <x:c r="E2411" s="15">
        <x:v>44771.47877003059</x:v>
      </x:c>
      <x:c r="F2411" t="s">
        <x:v>99</x:v>
      </x:c>
      <x:c r="G2411" s="6">
        <x:v>88.82353634756582</x:v>
      </x:c>
      <x:c r="H2411" t="s">
        <x:v>97</x:v>
      </x:c>
      <x:c r="I2411" s="6">
        <x:v>27.76962177426003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21.808999999999997</x:v>
      </x:c>
      <x:c r="S2411" s="8">
        <x:v>73530.72544794495</x:v>
      </x:c>
      <x:c r="T2411" s="12">
        <x:v>337461.1996430933</x:v>
      </x:c>
      <x:c r="U2411" s="12">
        <x:v>22.75</x:v>
      </x:c>
      <x:c r="V2411" s="12">
        <x:v>95</x:v>
      </x:c>
      <x:c r="W2411" s="12">
        <x:f>NA()</x:f>
      </x:c>
    </x:row>
    <x:row r="2412">
      <x:c r="A2412">
        <x:v>187195</x:v>
      </x:c>
      <x:c r="B2412" s="1">
        <x:v>44777.67563113881</x:v>
      </x:c>
      <x:c r="C2412" s="6">
        <x:v>40.1651041</x:v>
      </x:c>
      <x:c r="D2412" s="14" t="s">
        <x:v>94</x:v>
      </x:c>
      <x:c r="E2412" s="15">
        <x:v>44771.47877003059</x:v>
      </x:c>
      <x:c r="F2412" t="s">
        <x:v>99</x:v>
      </x:c>
      <x:c r="G2412" s="6">
        <x:v>88.80229591950341</x:v>
      </x:c>
      <x:c r="H2412" t="s">
        <x:v>97</x:v>
      </x:c>
      <x:c r="I2412" s="6">
        <x:v>27.776386690028176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21.811</x:v>
      </x:c>
      <x:c r="S2412" s="8">
        <x:v>72514.38327820551</x:v>
      </x:c>
      <x:c r="T2412" s="12">
        <x:v>337475.4959164997</x:v>
      </x:c>
      <x:c r="U2412" s="12">
        <x:v>22.75</x:v>
      </x:c>
      <x:c r="V2412" s="12">
        <x:v>95</x:v>
      </x:c>
      <x:c r="W2412" s="12">
        <x:f>NA()</x:f>
      </x:c>
    </x:row>
    <x:row r="2413">
      <x:c r="A2413">
        <x:v>187204</x:v>
      </x:c>
      <x:c r="B2413" s="1">
        <x:v>44777.67564287725</x:v>
      </x:c>
      <x:c r="C2413" s="6">
        <x:v>40.18200745833333</x:v>
      </x:c>
      <x:c r="D2413" s="14" t="s">
        <x:v>94</x:v>
      </x:c>
      <x:c r="E2413" s="15">
        <x:v>44771.47877003059</x:v>
      </x:c>
      <x:c r="F2413" t="s">
        <x:v>99</x:v>
      </x:c>
      <x:c r="G2413" s="6">
        <x:v>88.8773864858067</x:v>
      </x:c>
      <x:c r="H2413" t="s">
        <x:v>97</x:v>
      </x:c>
      <x:c r="I2413" s="6">
        <x:v>27.772808799545146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21.812999999999995</x:v>
      </x:c>
      <x:c r="S2413" s="8">
        <x:v>73757.82853248804</x:v>
      </x:c>
      <x:c r="T2413" s="12">
        <x:v>337483.46213241376</x:v>
      </x:c>
      <x:c r="U2413" s="12">
        <x:v>22.75</x:v>
      </x:c>
      <x:c r="V2413" s="12">
        <x:v>95</x:v>
      </x:c>
      <x:c r="W2413" s="12">
        <x:f>NA()</x:f>
      </x:c>
    </x:row>
    <x:row r="2414">
      <x:c r="A2414">
        <x:v>187215</x:v>
      </x:c>
      <x:c r="B2414" s="1">
        <x:v>44777.675654047074</x:v>
      </x:c>
      <x:c r="C2414" s="6">
        <x:v>40.198092</x:v>
      </x:c>
      <x:c r="D2414" s="14" t="s">
        <x:v>94</x:v>
      </x:c>
      <x:c r="E2414" s="15">
        <x:v>44771.47877003059</x:v>
      </x:c>
      <x:c r="F2414" t="s">
        <x:v>99</x:v>
      </x:c>
      <x:c r="G2414" s="6">
        <x:v>88.80310129975585</x:v>
      </x:c>
      <x:c r="H2414" t="s">
        <x:v>97</x:v>
      </x:c>
      <x:c r="I2414" s="6">
        <x:v>27.78447454055413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21.809999999999995</x:v>
      </x:c>
      <x:c r="S2414" s="8">
        <x:v>73752.31916534851</x:v>
      </x:c>
      <x:c r="T2414" s="12">
        <x:v>337457.2564819928</x:v>
      </x:c>
      <x:c r="U2414" s="12">
        <x:v>22.75</x:v>
      </x:c>
      <x:c r="V2414" s="12">
        <x:v>95</x:v>
      </x:c>
      <x:c r="W2414" s="12">
        <x:f>NA()</x:f>
      </x:c>
    </x:row>
    <x:row r="2415">
      <x:c r="A2415">
        <x:v>187227</x:v>
      </x:c>
      <x:c r="B2415" s="1">
        <x:v>44777.67566575861</x:v>
      </x:c>
      <x:c r="C2415" s="6">
        <x:v>40.214956615</x:v>
      </x:c>
      <x:c r="D2415" s="14" t="s">
        <x:v>94</x:v>
      </x:c>
      <x:c r="E2415" s="15">
        <x:v>44771.47877003059</x:v>
      </x:c>
      <x:c r="F2415" t="s">
        <x:v>99</x:v>
      </x:c>
      <x:c r="G2415" s="6">
        <x:v>88.89156258483914</x:v>
      </x:c>
      <x:c r="H2415" t="s">
        <x:v>97</x:v>
      </x:c>
      <x:c r="I2415" s="6">
        <x:v>27.77431211440944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21.811</x:v>
      </x:c>
      <x:c r="S2415" s="8">
        <x:v>73755.34344664254</x:v>
      </x:c>
      <x:c r="T2415" s="12">
        <x:v>337479.8125079975</x:v>
      </x:c>
      <x:c r="U2415" s="12">
        <x:v>22.75</x:v>
      </x:c>
      <x:c r="V2415" s="12">
        <x:v>95</x:v>
      </x:c>
      <x:c r="W2415" s="12">
        <x:f>NA()</x:f>
      </x:c>
    </x:row>
    <x:row r="2416">
      <x:c r="A2416">
        <x:v>187230</x:v>
      </x:c>
      <x:c r="B2416" s="1">
        <x:v>44777.675677499974</x:v>
      </x:c>
      <x:c r="C2416" s="6">
        <x:v>40.231864175</x:v>
      </x:c>
      <x:c r="D2416" s="14" t="s">
        <x:v>94</x:v>
      </x:c>
      <x:c r="E2416" s="15">
        <x:v>44771.47877003059</x:v>
      </x:c>
      <x:c r="F2416" t="s">
        <x:v>99</x:v>
      </x:c>
      <x:c r="G2416" s="6">
        <x:v>88.82320184683667</x:v>
      </x:c>
      <x:c r="H2416" t="s">
        <x:v>97</x:v>
      </x:c>
      <x:c r="I2416" s="6">
        <x:v>27.770012635689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21.808999999999997</x:v>
      </x:c>
      <x:c r="S2416" s="8">
        <x:v>73766.48061837106</x:v>
      </x:c>
      <x:c r="T2416" s="12">
        <x:v>337465.5803330429</x:v>
      </x:c>
      <x:c r="U2416" s="12">
        <x:v>22.75</x:v>
      </x:c>
      <x:c r="V2416" s="12">
        <x:v>95</x:v>
      </x:c>
      <x:c r="W2416" s="12">
        <x:f>NA()</x:f>
      </x:c>
    </x:row>
    <x:row r="2417">
      <x:c r="A2417">
        <x:v>187239</x:v>
      </x:c>
      <x:c r="B2417" s="1">
        <x:v>44777.67568922984</x:v>
      </x:c>
      <x:c r="C2417" s="6">
        <x:v>40.248755188333334</x:v>
      </x:c>
      <x:c r="D2417" s="14" t="s">
        <x:v>94</x:v>
      </x:c>
      <x:c r="E2417" s="15">
        <x:v>44771.47877003059</x:v>
      </x:c>
      <x:c r="F2417" t="s">
        <x:v>99</x:v>
      </x:c>
      <x:c r="G2417" s="6">
        <x:v>88.78991614838189</x:v>
      </x:c>
      <x:c r="H2417" t="s">
        <x:v>97</x:v>
      </x:c>
      <x:c r="I2417" s="6">
        <x:v>27.781828698831305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21.811999999999998</x:v>
      </x:c>
      <x:c r="S2417" s="8">
        <x:v>73758.72040335479</x:v>
      </x:c>
      <x:c r="T2417" s="12">
        <x:v>337473.942634019</x:v>
      </x:c>
      <x:c r="U2417" s="12">
        <x:v>22.75</x:v>
      </x:c>
      <x:c r="V2417" s="12">
        <x:v>95</x:v>
      </x:c>
      <x:c r="W2417" s="12">
        <x:f>NA()</x:f>
      </x:c>
    </x:row>
    <x:row r="2418">
      <x:c r="A2418">
        <x:v>187249</x:v>
      </x:c>
      <x:c r="B2418" s="1">
        <x:v>44777.67570037218</x:v>
      </x:c>
      <x:c r="C2418" s="6">
        <x:v>40.264800148333336</x:v>
      </x:c>
      <x:c r="D2418" s="14" t="s">
        <x:v>94</x:v>
      </x:c>
      <x:c r="E2418" s="15">
        <x:v>44771.47877003059</x:v>
      </x:c>
      <x:c r="F2418" t="s">
        <x:v>99</x:v>
      </x:c>
      <x:c r="G2418" s="6">
        <x:v>88.82841587413566</x:v>
      </x:c>
      <x:c r="H2418" t="s">
        <x:v>97</x:v>
      </x:c>
      <x:c r="I2418" s="6">
        <x:v>27.781979030691673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21.806999999999995</x:v>
      </x:c>
      <x:c r="S2418" s="8">
        <x:v>73755.94323286806</x:v>
      </x:c>
      <x:c r="T2418" s="12">
        <x:v>337473.6533754555</x:v>
      </x:c>
      <x:c r="U2418" s="12">
        <x:v>22.75</x:v>
      </x:c>
      <x:c r="V2418" s="12">
        <x:v>95</x:v>
      </x:c>
      <x:c r="W2418" s="12">
        <x:f>NA()</x:f>
      </x:c>
    </x:row>
    <x:row r="2419">
      <x:c r="A2419">
        <x:v>187257</x:v>
      </x:c>
      <x:c r="B2419" s="1">
        <x:v>44777.675712091805</x:v>
      </x:c>
      <x:c r="C2419" s="6">
        <x:v>40.28167641833333</x:v>
      </x:c>
      <x:c r="D2419" s="14" t="s">
        <x:v>94</x:v>
      </x:c>
      <x:c r="E2419" s="15">
        <x:v>44771.47877003059</x:v>
      </x:c>
      <x:c r="F2419" t="s">
        <x:v>99</x:v>
      </x:c>
      <x:c r="G2419" s="6">
        <x:v>88.91242028926783</x:v>
      </x:c>
      <x:c r="H2419" t="s">
        <x:v>97</x:v>
      </x:c>
      <x:c r="I2419" s="6">
        <x:v>27.77704814919025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21.808</x:v>
      </x:c>
      <x:c r="S2419" s="8">
        <x:v>73759.57539358675</x:v>
      </x:c>
      <x:c r="T2419" s="12">
        <x:v>337462.2939404531</x:v>
      </x:c>
      <x:c r="U2419" s="12">
        <x:v>22.75</x:v>
      </x:c>
      <x:c r="V2419" s="12">
        <x:v>95</x:v>
      </x:c>
      <x:c r="W2419" s="12">
        <x:f>NA()</x:f>
      </x:c>
    </x:row>
    <x:row r="2420">
      <x:c r="A2420">
        <x:v>187269</x:v>
      </x:c>
      <x:c r="B2420" s="1">
        <x:v>44777.675723812084</x:v>
      </x:c>
      <x:c r="C2420" s="6">
        <x:v>40.298553616666666</x:v>
      </x:c>
      <x:c r="D2420" s="14" t="s">
        <x:v>94</x:v>
      </x:c>
      <x:c r="E2420" s="15">
        <x:v>44771.47877003059</x:v>
      </x:c>
      <x:c r="F2420" t="s">
        <x:v>99</x:v>
      </x:c>
      <x:c r="G2420" s="6">
        <x:v>88.81107591055492</x:v>
      </x:c>
      <x:c r="H2420" t="s">
        <x:v>97</x:v>
      </x:c>
      <x:c r="I2420" s="6">
        <x:v>27.775153971027976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21.809999999999995</x:v>
      </x:c>
      <x:c r="S2420" s="8">
        <x:v>73755.78042286997</x:v>
      </x:c>
      <x:c r="T2420" s="12">
        <x:v>337465.3867303826</x:v>
      </x:c>
      <x:c r="U2420" s="12">
        <x:v>22.75</x:v>
      </x:c>
      <x:c r="V2420" s="12">
        <x:v>95</x:v>
      </x:c>
      <x:c r="W2420" s="12">
        <x:f>NA()</x:f>
      </x:c>
    </x:row>
    <x:row r="2421">
      <x:c r="A2421">
        <x:v>187273</x:v>
      </x:c>
      <x:c r="B2421" s="1">
        <x:v>44777.67573497158</x:v>
      </x:c>
      <x:c r="C2421" s="6">
        <x:v>40.31462328666667</x:v>
      </x:c>
      <x:c r="D2421" s="14" t="s">
        <x:v>94</x:v>
      </x:c>
      <x:c r="E2421" s="15">
        <x:v>44771.47877003059</x:v>
      </x:c>
      <x:c r="F2421" t="s">
        <x:v>99</x:v>
      </x:c>
      <x:c r="G2421" s="6">
        <x:v>88.78821869683387</x:v>
      </x:c>
      <x:c r="H2421" t="s">
        <x:v>97</x:v>
      </x:c>
      <x:c r="I2421" s="6">
        <x:v>27.783813079928223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21.811999999999998</x:v>
      </x:c>
      <x:c r="S2421" s="8">
        <x:v>73755.40030573728</x:v>
      </x:c>
      <x:c r="T2421" s="12">
        <x:v>337458.7832082735</x:v>
      </x:c>
      <x:c r="U2421" s="12">
        <x:v>22.75</x:v>
      </x:c>
      <x:c r="V2421" s="12">
        <x:v>95</x:v>
      </x:c>
      <x:c r="W2421" s="12">
        <x:f>NA()</x:f>
      </x:c>
    </x:row>
    <x:row r="2422">
      <x:c r="A2422">
        <x:v>187285</x:v>
      </x:c>
      <x:c r="B2422" s="1">
        <x:v>44777.67574673951</x:v>
      </x:c>
      <x:c r="C2422" s="6">
        <x:v>40.33156910833333</x:v>
      </x:c>
      <x:c r="D2422" s="14" t="s">
        <x:v>94</x:v>
      </x:c>
      <x:c r="E2422" s="15">
        <x:v>44771.47877003059</x:v>
      </x:c>
      <x:c r="F2422" t="s">
        <x:v>99</x:v>
      </x:c>
      <x:c r="G2422" s="6">
        <x:v>88.76203702862477</x:v>
      </x:c>
      <x:c r="H2422" t="s">
        <x:v>97</x:v>
      </x:c>
      <x:c r="I2422" s="6">
        <x:v>27.778310935226273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21.815999999999995</x:v>
      </x:c>
      <x:c r="S2422" s="8">
        <x:v>73755.77491669278</x:v>
      </x:c>
      <x:c r="T2422" s="12">
        <x:v>337463.8821012566</x:v>
      </x:c>
      <x:c r="U2422" s="12">
        <x:v>22.75</x:v>
      </x:c>
      <x:c r="V2422" s="12">
        <x:v>95</x:v>
      </x:c>
      <x:c r="W2422" s="12">
        <x:f>NA()</x:f>
      </x:c>
    </x:row>
    <x:row r="2423">
      <x:c r="A2423">
        <x:v>187300</x:v>
      </x:c>
      <x:c r="B2423" s="1">
        <x:v>44777.675758461315</x:v>
      </x:c>
      <x:c r="C2423" s="6">
        <x:v>40.34844851333333</x:v>
      </x:c>
      <x:c r="D2423" s="14" t="s">
        <x:v>94</x:v>
      </x:c>
      <x:c r="E2423" s="15">
        <x:v>44771.47877003059</x:v>
      </x:c>
      <x:c r="F2423" t="s">
        <x:v>99</x:v>
      </x:c>
      <x:c r="G2423" s="6">
        <x:v>88.84527179852769</x:v>
      </x:c>
      <x:c r="H2423" t="s">
        <x:v>97</x:v>
      </x:c>
      <x:c r="I2423" s="6">
        <x:v>27.762285614351185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21.806999999999995</x:v>
      </x:c>
      <x:c r="S2423" s="8">
        <x:v>73756.3735649562</x:v>
      </x:c>
      <x:c r="T2423" s="12">
        <x:v>337460.0701129683</x:v>
      </x:c>
      <x:c r="U2423" s="12">
        <x:v>22.75</x:v>
      </x:c>
      <x:c r="V2423" s="12">
        <x:v>95</x:v>
      </x:c>
      <x:c r="W2423" s="12">
        <x:f>NA()</x:f>
      </x:c>
    </x:row>
    <x:row r="2424">
      <x:c r="A2424">
        <x:v>187316</x:v>
      </x:c>
      <x:c r="B2424" s="1">
        <x:v>44777.67577020042</x:v>
      </x:c>
      <x:c r="C2424" s="6">
        <x:v>40.36535282</x:v>
      </x:c>
      <x:c r="D2424" s="14" t="s">
        <x:v>94</x:v>
      </x:c>
      <x:c r="E2424" s="15">
        <x:v>44771.47877003059</x:v>
      </x:c>
      <x:c r="F2424" t="s">
        <x:v>99</x:v>
      </x:c>
      <x:c r="G2424" s="6">
        <x:v>88.78688628095685</x:v>
      </x:c>
      <x:c r="H2424" t="s">
        <x:v>97</x:v>
      </x:c>
      <x:c r="I2424" s="6">
        <x:v>27.75828681262965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21.814999999999998</x:v>
      </x:c>
      <x:c r="S2424" s="8">
        <x:v>73757.37318421686</x:v>
      </x:c>
      <x:c r="T2424" s="12">
        <x:v>337460.58969600254</x:v>
      </x:c>
      <x:c r="U2424" s="12">
        <x:v>22.75</x:v>
      </x:c>
      <x:c r="V2424" s="12">
        <x:v>95</x:v>
      </x:c>
      <x:c r="W2424" s="12">
        <x:f>NA()</x:f>
      </x:c>
    </x:row>
    <x:row r="2425">
      <x:c r="A2425">
        <x:v>187317</x:v>
      </x:c>
      <x:c r="B2425" s="1">
        <x:v>44777.67578134674</x:v>
      </x:c>
      <x:c r="C2425" s="6">
        <x:v>40.381403525</x:v>
      </x:c>
      <x:c r="D2425" s="14" t="s">
        <x:v>94</x:v>
      </x:c>
      <x:c r="E2425" s="15">
        <x:v>44771.47877003059</x:v>
      </x:c>
      <x:c r="F2425" t="s">
        <x:v>99</x:v>
      </x:c>
      <x:c r="G2425" s="6">
        <x:v>88.8545578243935</x:v>
      </x:c>
      <x:c r="H2425" t="s">
        <x:v>97</x:v>
      </x:c>
      <x:c r="I2425" s="6">
        <x:v>27.77238787150418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21.815999999999995</x:v>
      </x:c>
      <x:c r="S2425" s="8">
        <x:v>73749.1706777844</x:v>
      </x:c>
      <x:c r="T2425" s="12">
        <x:v>337444.28219069715</x:v>
      </x:c>
      <x:c r="U2425" s="12">
        <x:v>22.75</x:v>
      </x:c>
      <x:c r="V2425" s="12">
        <x:v>95</x:v>
      </x:c>
      <x:c r="W2425" s="12">
        <x:f>NA()</x:f>
      </x:c>
    </x:row>
    <x:row r="2426">
      <x:c r="A2426">
        <x:v>187318</x:v>
      </x:c>
      <x:c r="B2426" s="1">
        <x:v>44777.67579309552</x:v>
      </x:c>
      <x:c r="C2426" s="6">
        <x:v>40.39832176666667</x:v>
      </x:c>
      <x:c r="D2426" s="14" t="s">
        <x:v>94</x:v>
      </x:c>
      <x:c r="E2426" s="15">
        <x:v>44771.47877003059</x:v>
      </x:c>
      <x:c r="F2426" t="s">
        <x:v>99</x:v>
      </x:c>
      <x:c r="G2426" s="6">
        <x:v>88.85527244915157</x:v>
      </x:c>
      <x:c r="H2426" t="s">
        <x:v>97</x:v>
      </x:c>
      <x:c r="I2426" s="6">
        <x:v>27.762526143930245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21.817</x:v>
      </x:c>
      <x:c r="S2426" s="8">
        <x:v>73751.29111528664</x:v>
      </x:c>
      <x:c r="T2426" s="12">
        <x:v>337458.265750733</x:v>
      </x:c>
      <x:c r="U2426" s="12">
        <x:v>22.75</x:v>
      </x:c>
      <x:c r="V2426" s="12">
        <x:v>95</x:v>
      </x:c>
      <x:c r="W2426" s="12">
        <x:f>NA()</x:f>
      </x:c>
    </x:row>
    <x:row r="2427">
      <x:c r="A2427">
        <x:v>187332</x:v>
      </x:c>
      <x:c r="B2427" s="1">
        <x:v>44777.67580479296</x:v>
      </x:c>
      <x:c r="C2427" s="6">
        <x:v>40.415166078333336</x:v>
      </x:c>
      <x:c r="D2427" s="14" t="s">
        <x:v>94</x:v>
      </x:c>
      <x:c r="E2427" s="15">
        <x:v>44771.47877003059</x:v>
      </x:c>
      <x:c r="F2427" t="s">
        <x:v>99</x:v>
      </x:c>
      <x:c r="G2427" s="6">
        <x:v>88.79556763590946</x:v>
      </x:c>
      <x:c r="H2427" t="s">
        <x:v>97</x:v>
      </x:c>
      <x:c r="I2427" s="6">
        <x:v>27.766194222142985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21.812999999999995</x:v>
      </x:c>
      <x:c r="S2427" s="8">
        <x:v>73747.7583857028</x:v>
      </x:c>
      <x:c r="T2427" s="12">
        <x:v>337450.3533844822</x:v>
      </x:c>
      <x:c r="U2427" s="12">
        <x:v>22.75</x:v>
      </x:c>
      <x:c r="V2427" s="12">
        <x:v>95</x:v>
      </x:c>
      <x:c r="W2427" s="12">
        <x:f>NA()</x:f>
      </x:c>
    </x:row>
    <x:row r="2428">
      <x:c r="A2428">
        <x:v>187344</x:v>
      </x:c>
      <x:c r="B2428" s="1">
        <x:v>44777.67581607865</x:v>
      </x:c>
      <x:c r="C2428" s="6">
        <x:v>40.431417468333336</x:v>
      </x:c>
      <x:c r="D2428" s="14" t="s">
        <x:v>94</x:v>
      </x:c>
      <x:c r="E2428" s="15">
        <x:v>44771.47877003059</x:v>
      </x:c>
      <x:c r="F2428" t="s">
        <x:v>99</x:v>
      </x:c>
      <x:c r="G2428" s="6">
        <x:v>88.79155490505988</x:v>
      </x:c>
      <x:c r="H2428" t="s">
        <x:v>97</x:v>
      </x:c>
      <x:c r="I2428" s="6">
        <x:v>27.77088455750163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21.812999999999995</x:v>
      </x:c>
      <x:c r="S2428" s="8">
        <x:v>73746.51631361757</x:v>
      </x:c>
      <x:c r="T2428" s="12">
        <x:v>337462.46386791987</x:v>
      </x:c>
      <x:c r="U2428" s="12">
        <x:v>22.75</x:v>
      </x:c>
      <x:c r="V2428" s="12">
        <x:v>95</x:v>
      </x:c>
      <x:c r="W2428" s="12">
        <x:f>NA()</x:f>
      </x:c>
    </x:row>
    <x:row r="2429">
      <x:c r="A2429">
        <x:v>187345</x:v>
      </x:c>
      <x:c r="B2429" s="1">
        <x:v>44777.67582781867</x:v>
      </x:c>
      <x:c r="C2429" s="6">
        <x:v>40.44832310333334</x:v>
      </x:c>
      <x:c r="D2429" s="14" t="s">
        <x:v>94</x:v>
      </x:c>
      <x:c r="E2429" s="15">
        <x:v>44771.47877003059</x:v>
      </x:c>
      <x:c r="F2429" t="s">
        <x:v>99</x:v>
      </x:c>
      <x:c r="G2429" s="6">
        <x:v>88.79273811505047</x:v>
      </x:c>
      <x:c r="H2429" t="s">
        <x:v>97</x:v>
      </x:c>
      <x:c r="I2429" s="6">
        <x:v>27.76950150921448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21.812999999999995</x:v>
      </x:c>
      <x:c r="S2429" s="8">
        <x:v>73751.9177092199</x:v>
      </x:c>
      <x:c r="T2429" s="12">
        <x:v>337460.19306404795</x:v>
      </x:c>
      <x:c r="U2429" s="12">
        <x:v>22.75</x:v>
      </x:c>
      <x:c r="V2429" s="12">
        <x:v>95</x:v>
      </x:c>
      <x:c r="W2429" s="12">
        <x:f>NA()</x:f>
      </x:c>
    </x:row>
    <x:row r="2430">
      <x:c r="A2430">
        <x:v>187354</x:v>
      </x:c>
      <x:c r="B2430" s="1">
        <x:v>44777.675839564494</x:v>
      </x:c>
      <x:c r="C2430" s="6">
        <x:v>40.46523708833333</x:v>
      </x:c>
      <x:c r="D2430" s="14" t="s">
        <x:v>94</x:v>
      </x:c>
      <x:c r="E2430" s="15">
        <x:v>44771.47877003059</x:v>
      </x:c>
      <x:c r="F2430" t="s">
        <x:v>99</x:v>
      </x:c>
      <x:c r="G2430" s="6">
        <x:v>88.79152252779035</x:v>
      </x:c>
      <x:c r="H2430" t="s">
        <x:v>97</x:v>
      </x:c>
      <x:c r="I2430" s="6">
        <x:v>27.761894753822617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21.814</x:v>
      </x:c>
      <x:c r="S2430" s="8">
        <x:v>73747.66222519656</x:v>
      </x:c>
      <x:c r="T2430" s="12">
        <x:v>337477.36022971856</x:v>
      </x:c>
      <x:c r="U2430" s="12">
        <x:v>22.75</x:v>
      </x:c>
      <x:c r="V2430" s="12">
        <x:v>95</x:v>
      </x:c>
      <x:c r="W2430" s="12">
        <x:f>NA()</x:f>
      </x:c>
    </x:row>
    <x:row r="2431">
      <x:c r="A2431">
        <x:v>187369</x:v>
      </x:c>
      <x:c r="B2431" s="1">
        <x:v>44777.67585071247</x:v>
      </x:c>
      <x:c r="C2431" s="6">
        <x:v>40.48129017833333</x:v>
      </x:c>
      <x:c r="D2431" s="14" t="s">
        <x:v>94</x:v>
      </x:c>
      <x:c r="E2431" s="15">
        <x:v>44771.47877003059</x:v>
      </x:c>
      <x:c r="F2431" t="s">
        <x:v>99</x:v>
      </x:c>
      <x:c r="G2431" s="6">
        <x:v>88.77596983202656</x:v>
      </x:c>
      <x:c r="H2431" t="s">
        <x:v>97</x:v>
      </x:c>
      <x:c r="I2431" s="6">
        <x:v>27.78910476858755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21.812999999999995</x:v>
      </x:c>
      <x:c r="S2431" s="8">
        <x:v>73585.61065380869</x:v>
      </x:c>
      <x:c r="T2431" s="12">
        <x:v>337454.7238447778</x:v>
      </x:c>
      <x:c r="U2431" s="12">
        <x:v>22.75</x:v>
      </x:c>
      <x:c r="V2431" s="12">
        <x:v>95</x:v>
      </x:c>
      <x:c r="W2431" s="12">
        <x:f>NA()</x:f>
      </x:c>
    </x:row>
    <x:row r="2432">
      <x:c r="A2432">
        <x:v>187375</x:v>
      </x:c>
      <x:c r="B2432" s="1">
        <x:v>44777.67586246165</x:v>
      </x:c>
      <x:c r="C2432" s="6">
        <x:v>40.49820898666667</x:v>
      </x:c>
      <x:c r="D2432" s="14" t="s">
        <x:v>94</x:v>
      </x:c>
      <x:c r="E2432" s="15">
        <x:v>44771.47877003059</x:v>
      </x:c>
      <x:c r="F2432" t="s">
        <x:v>99</x:v>
      </x:c>
      <x:c r="G2432" s="6">
        <x:v>88.77972423818271</x:v>
      </x:c>
      <x:c r="H2432" t="s">
        <x:v>97</x:v>
      </x:c>
      <x:c r="I2432" s="6">
        <x:v>27.784715071722985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21.812999999999995</x:v>
      </x:c>
      <x:c r="S2432" s="8">
        <x:v>73539.53784987672</x:v>
      </x:c>
      <x:c r="T2432" s="12">
        <x:v>337452.11537493765</x:v>
      </x:c>
      <x:c r="U2432" s="12">
        <x:v>22.75</x:v>
      </x:c>
      <x:c r="V2432" s="12">
        <x:v>95</x:v>
      </x:c>
      <x:c r="W2432" s="12">
        <x:f>NA()</x:f>
      </x:c>
    </x:row>
    <x:row r="2433">
      <x:c r="A2433">
        <x:v>187384</x:v>
      </x:c>
      <x:c r="B2433" s="1">
        <x:v>44777.67587418188</x:v>
      </x:c>
      <x:c r="C2433" s="6">
        <x:v>40.51508612166667</x:v>
      </x:c>
      <x:c r="D2433" s="14" t="s">
        <x:v>94</x:v>
      </x:c>
      <x:c r="E2433" s="15">
        <x:v>44771.47877003059</x:v>
      </x:c>
      <x:c r="F2433" t="s">
        <x:v>99</x:v>
      </x:c>
      <x:c r="G2433" s="6">
        <x:v>88.91453227284406</x:v>
      </x:c>
      <x:c r="H2433" t="s">
        <x:v>97</x:v>
      </x:c>
      <x:c r="I2433" s="6">
        <x:v>27.774582711156654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21.808</x:v>
      </x:c>
      <x:c r="S2433" s="8">
        <x:v>71120.34729118923</x:v>
      </x:c>
      <x:c r="T2433" s="12">
        <x:v>337459.24682183366</x:v>
      </x:c>
      <x:c r="U2433" s="12">
        <x:v>22.75</x:v>
      </x:c>
      <x:c r="V2433" s="12">
        <x:v>95</x:v>
      </x:c>
      <x:c r="W2433" s="12">
        <x:f>NA()</x:f>
      </x:c>
    </x:row>
    <x:row r="2434">
      <x:c r="A2434">
        <x:v>187398</x:v>
      </x:c>
      <x:c r="B2434" s="1">
        <x:v>44777.675885917815</x:v>
      </x:c>
      <x:c r="C2434" s="6">
        <x:v>40.53198587666667</x:v>
      </x:c>
      <x:c r="D2434" s="14" t="s">
        <x:v>94</x:v>
      </x:c>
      <x:c r="E2434" s="15">
        <x:v>44771.47877003059</x:v>
      </x:c>
      <x:c r="F2434" t="s">
        <x:v>99</x:v>
      </x:c>
      <x:c r="G2434" s="6">
        <x:v>88.90635978643932</x:v>
      </x:c>
      <x:c r="H2434" t="s">
        <x:v>97</x:v>
      </x:c>
      <x:c r="I2434" s="6">
        <x:v>27.775093838405155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21.808999999999997</x:v>
      </x:c>
      <x:c r="S2434" s="8">
        <x:v>69787.60710563282</x:v>
      </x:c>
      <x:c r="T2434" s="12">
        <x:v>337451.1154862034</x:v>
      </x:c>
      <x:c r="U2434" s="12">
        <x:v>22.75</x:v>
      </x:c>
      <x:c r="V2434" s="12">
        <x:v>95</x:v>
      </x:c>
      <x:c r="W2434" s="12">
        <x:f>NA()</x:f>
      </x:c>
    </x:row>
    <x:row r="2435">
      <x:c r="A2435">
        <x:v>187405</x:v>
      </x:c>
      <x:c r="B2435" s="1">
        <x:v>44777.675897076275</x:v>
      </x:c>
      <x:c r="C2435" s="6">
        <x:v>40.54805406166667</x:v>
      </x:c>
      <x:c r="D2435" s="14" t="s">
        <x:v>94</x:v>
      </x:c>
      <x:c r="E2435" s="15">
        <x:v>44771.47877003059</x:v>
      </x:c>
      <x:c r="F2435" t="s">
        <x:v>99</x:v>
      </x:c>
      <x:c r="G2435" s="6">
        <x:v>88.84352979891668</x:v>
      </x:c>
      <x:c r="H2435" t="s">
        <x:v>97</x:v>
      </x:c>
      <x:c r="I2435" s="6">
        <x:v>27.77334999281902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21.805999999999997</x:v>
      </x:c>
      <x:c r="S2435" s="8">
        <x:v>69914.61711980788</x:v>
      </x:c>
      <x:c r="T2435" s="12">
        <x:v>337443.8361919571</x:v>
      </x:c>
      <x:c r="U2435" s="12">
        <x:v>22.75</x:v>
      </x:c>
      <x:c r="V2435" s="12">
        <x:v>95</x:v>
      </x:c>
      <x:c r="W2435" s="12">
        <x:f>NA()</x:f>
      </x:c>
    </x:row>
    <x:row r="2436">
      <x:c r="A2436">
        <x:v>187411</x:v>
      </x:c>
      <x:c r="B2436" s="1">
        <x:v>44777.675908839</x:v>
      </x:c>
      <x:c r="C2436" s="6">
        <x:v>40.56499238333333</x:v>
      </x:c>
      <x:c r="D2436" s="14" t="s">
        <x:v>94</x:v>
      </x:c>
      <x:c r="E2436" s="15">
        <x:v>44771.47877003059</x:v>
      </x:c>
      <x:c r="F2436" t="s">
        <x:v>99</x:v>
      </x:c>
      <x:c r="G2436" s="6">
        <x:v>88.93335317219147</x:v>
      </x:c>
      <x:c r="H2436" t="s">
        <x:v>97</x:v>
      </x:c>
      <x:c r="I2436" s="6">
        <x:v>27.770674093595517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21.805999999999997</x:v>
      </x:c>
      <x:c r="S2436" s="8">
        <x:v>69601.76080880714</x:v>
      </x:c>
      <x:c r="T2436" s="12">
        <x:v>337443.8537751313</x:v>
      </x:c>
      <x:c r="U2436" s="12">
        <x:v>22.75</x:v>
      </x:c>
      <x:c r="V2436" s="12">
        <x:v>95</x:v>
      </x:c>
      <x:c r="W2436" s="12">
        <x:f>NA()</x:f>
      </x:c>
    </x:row>
    <x:row r="2437">
      <x:c r="A2437">
        <x:v>187419</x:v>
      </x:c>
      <x:c r="B2437" s="1">
        <x:v>44777.67592060426</x:v>
      </x:c>
      <x:c r="C2437" s="6">
        <x:v>40.581934356666665</x:v>
      </x:c>
      <x:c r="D2437" s="14" t="s">
        <x:v>94</x:v>
      </x:c>
      <x:c r="E2437" s="15">
        <x:v>44771.47877003059</x:v>
      </x:c>
      <x:c r="F2437" t="s">
        <x:v>99</x:v>
      </x:c>
      <x:c r="G2437" s="6">
        <x:v>88.81177052946137</x:v>
      </x:c>
      <x:c r="H2437" t="s">
        <x:v>97</x:v>
      </x:c>
      <x:c r="I2437" s="6">
        <x:v>27.774342180713575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21.809999999999995</x:v>
      </x:c>
      <x:c r="S2437" s="8">
        <x:v>69603.73722246698</x:v>
      </x:c>
      <x:c r="T2437" s="12">
        <x:v>337428.68111033656</x:v>
      </x:c>
      <x:c r="U2437" s="12">
        <x:v>22.75</x:v>
      </x:c>
      <x:c r="V2437" s="12">
        <x:v>95</x:v>
      </x:c>
      <x:c r="W2437" s="12">
        <x:f>NA()</x:f>
      </x:c>
    </x:row>
    <x:row r="2438">
      <x:c r="A2438">
        <x:v>187426</x:v>
      </x:c>
      <x:c r="B2438" s="1">
        <x:v>44777.675931750215</x:v>
      </x:c>
      <x:c r="C2438" s="6">
        <x:v>40.59798452</x:v>
      </x:c>
      <x:c r="D2438" s="14" t="s">
        <x:v>94</x:v>
      </x:c>
      <x:c r="E2438" s="15">
        <x:v>44771.47877003059</x:v>
      </x:c>
      <x:c r="F2438" t="s">
        <x:v>99</x:v>
      </x:c>
      <x:c r="G2438" s="6">
        <x:v>88.86946737265049</x:v>
      </x:c>
      <x:c r="H2438" t="s">
        <x:v>97</x:v>
      </x:c>
      <x:c r="I2438" s="6">
        <x:v>27.76111303290145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21.803999999999995</x:v>
      </x:c>
      <x:c r="S2438" s="8">
        <x:v>69757.3398700522</x:v>
      </x:c>
      <x:c r="T2438" s="12">
        <x:v>337430.0165092653</x:v>
      </x:c>
      <x:c r="U2438" s="12">
        <x:v>22.75</x:v>
      </x:c>
      <x:c r="V2438" s="12">
        <x:v>95</x:v>
      </x:c>
      <x:c r="W2438" s="12">
        <x:f>NA()</x:f>
      </x:c>
    </x:row>
    <x:row r="2439">
      <x:c r="A2439">
        <x:v>187443</x:v>
      </x:c>
      <x:c r="B2439" s="1">
        <x:v>44777.67594345746</x:v>
      </x:c>
      <x:c r="C2439" s="6">
        <x:v>40.614842965</x:v>
      </x:c>
      <x:c r="D2439" s="14" t="s">
        <x:v>94</x:v>
      </x:c>
      <x:c r="E2439" s="15">
        <x:v>44771.47877003059</x:v>
      </x:c>
      <x:c r="F2439" t="s">
        <x:v>99</x:v>
      </x:c>
      <x:c r="G2439" s="6">
        <x:v>88.80273322547934</x:v>
      </x:c>
      <x:c r="H2439" t="s">
        <x:v>97</x:v>
      </x:c>
      <x:c r="I2439" s="6">
        <x:v>27.77587556258277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21.811</x:v>
      </x:c>
      <x:c r="S2439" s="8">
        <x:v>69993.02611293792</x:v>
      </x:c>
      <x:c r="T2439" s="12">
        <x:v>337433.5280412809</x:v>
      </x:c>
      <x:c r="U2439" s="12">
        <x:v>22.75</x:v>
      </x:c>
      <x:c r="V2439" s="12">
        <x:v>95</x:v>
      </x:c>
      <x:c r="W2439" s="12">
        <x:f>NA()</x:f>
      </x:c>
    </x:row>
    <x:row r="2440">
      <x:c r="A2440">
        <x:v>187444</x:v>
      </x:c>
      <x:c r="B2440" s="1">
        <x:v>44777.67595516716</x:v>
      </x:c>
      <x:c r="C2440" s="6">
        <x:v>40.63170492166667</x:v>
      </x:c>
      <x:c r="D2440" s="14" t="s">
        <x:v>94</x:v>
      </x:c>
      <x:c r="E2440" s="15">
        <x:v>44771.47877003059</x:v>
      </x:c>
      <x:c r="F2440" t="s">
        <x:v>99</x:v>
      </x:c>
      <x:c r="G2440" s="6">
        <x:v>88.84546002729327</x:v>
      </x:c>
      <x:c r="H2440" t="s">
        <x:v>97</x:v>
      </x:c>
      <x:c r="I2440" s="6">
        <x:v>27.771095021421388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21.805999999999997</x:v>
      </x:c>
      <x:c r="S2440" s="8">
        <x:v>68763.85675804476</x:v>
      </x:c>
      <x:c r="T2440" s="12">
        <x:v>337442.3984701608</x:v>
      </x:c>
      <x:c r="U2440" s="12">
        <x:v>22.75</x:v>
      </x:c>
      <x:c r="V2440" s="12">
        <x:v>95</x:v>
      </x:c>
      <x:c r="W2440" s="12">
        <x:f>NA()</x:f>
      </x:c>
    </x:row>
    <x:row r="2441">
      <x:c r="A2441">
        <x:v>187456</x:v>
      </x:c>
      <x:c r="B2441" s="1">
        <x:v>44777.675966895804</x:v>
      </x:c>
      <x:c r="C2441" s="6">
        <x:v>40.64859417666667</x:v>
      </x:c>
      <x:c r="D2441" s="14" t="s">
        <x:v>94</x:v>
      </x:c>
      <x:c r="E2441" s="15">
        <x:v>44771.47877003059</x:v>
      </x:c>
      <x:c r="F2441" t="s">
        <x:v>99</x:v>
      </x:c>
      <x:c r="G2441" s="6">
        <x:v>88.8367531058605</x:v>
      </x:c>
      <x:c r="H2441" t="s">
        <x:v>97</x:v>
      </x:c>
      <x:c r="I2441" s="6">
        <x:v>27.772237540073547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21.806999999999995</x:v>
      </x:c>
      <x:c r="S2441" s="8">
        <x:v>69921.18324346066</x:v>
      </x:c>
      <x:c r="T2441" s="12">
        <x:v>337434.13298421283</x:v>
      </x:c>
      <x:c r="U2441" s="12">
        <x:v>22.75</x:v>
      </x:c>
      <x:c r="V2441" s="12">
        <x:v>95</x:v>
      </x:c>
      <x:c r="W2441" s="12">
        <x:f>NA()</x:f>
      </x:c>
    </x:row>
    <x:row r="2442">
      <x:c r="A2442">
        <x:v>187469</x:v>
      </x:c>
      <x:c r="B2442" s="1">
        <x:v>44777.67597803455</x:v>
      </x:c>
      <x:c r="C2442" s="6">
        <x:v>40.66463398166667</x:v>
      </x:c>
      <x:c r="D2442" s="14" t="s">
        <x:v>94</x:v>
      </x:c>
      <x:c r="E2442" s="15">
        <x:v>44771.47877003059</x:v>
      </x:c>
      <x:c r="F2442" t="s">
        <x:v>99</x:v>
      </x:c>
      <x:c r="G2442" s="6">
        <x:v>88.79922736681635</x:v>
      </x:c>
      <x:c r="H2442" t="s">
        <x:v>97</x:v>
      </x:c>
      <x:c r="I2442" s="6">
        <x:v>27.770944690048964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21.811999999999998</x:v>
      </x:c>
      <x:c r="S2442" s="8">
        <x:v>70361.75502897486</x:v>
      </x:c>
      <x:c r="T2442" s="12">
        <x:v>337434.48253992636</x:v>
      </x:c>
      <x:c r="U2442" s="12">
        <x:v>22.75</x:v>
      </x:c>
      <x:c r="V2442" s="12">
        <x:v>95</x:v>
      </x:c>
      <x:c r="W2442" s="12">
        <x:f>NA()</x:f>
      </x:c>
    </x:row>
    <x:row r="2443">
      <x:c r="A2443">
        <x:v>187478</x:v>
      </x:c>
      <x:c r="B2443" s="1">
        <x:v>44777.67598978497</x:v>
      </x:c>
      <x:c r="C2443" s="6">
        <x:v>40.68155457333334</x:v>
      </x:c>
      <x:c r="D2443" s="14" t="s">
        <x:v>94</x:v>
      </x:c>
      <x:c r="E2443" s="15">
        <x:v>44771.47877003059</x:v>
      </x:c>
      <x:c r="F2443" t="s">
        <x:v>99</x:v>
      </x:c>
      <x:c r="G2443" s="6">
        <x:v>88.84783842246742</x:v>
      </x:c>
      <x:c r="H2443" t="s">
        <x:v>97</x:v>
      </x:c>
      <x:c r="I2443" s="6">
        <x:v>27.750259157390246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21.808</x:v>
      </x:c>
      <x:c r="S2443" s="8">
        <x:v>70156.45343222172</x:v>
      </x:c>
      <x:c r="T2443" s="12">
        <x:v>337431.4141485813</x:v>
      </x:c>
      <x:c r="U2443" s="12">
        <x:v>22.75</x:v>
      </x:c>
      <x:c r="V2443" s="12">
        <x:v>95</x:v>
      </x:c>
      <x:c r="W2443" s="12">
        <x:f>NA()</x:f>
      </x:c>
    </x:row>
    <x:row r="2444">
      <x:c r="A2444">
        <x:v>187480</x:v>
      </x:c>
      <x:c r="B2444" s="1">
        <x:v>44777.67600153746</x:v>
      </x:c>
      <x:c r="C2444" s="6">
        <x:v>40.698478165</x:v>
      </x:c>
      <x:c r="D2444" s="14" t="s">
        <x:v>94</x:v>
      </x:c>
      <x:c r="E2444" s="15">
        <x:v>44771.47877003059</x:v>
      </x:c>
      <x:c r="F2444" t="s">
        <x:v>99</x:v>
      </x:c>
      <x:c r="G2444" s="6">
        <x:v>88.8840106953838</x:v>
      </x:c>
      <x:c r="H2444" t="s">
        <x:v>97</x:v>
      </x:c>
      <x:c r="I2444" s="6">
        <x:v>27.77410165028823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21.811999999999998</x:v>
      </x:c>
      <x:c r="S2444" s="8">
        <x:v>70318.65926135558</x:v>
      </x:c>
      <x:c r="T2444" s="12">
        <x:v>337436.2039712536</x:v>
      </x:c>
      <x:c r="U2444" s="12">
        <x:v>22.75</x:v>
      </x:c>
      <x:c r="V2444" s="12">
        <x:v>95</x:v>
      </x:c>
      <x:c r="W2444" s="12">
        <x:f>NA()</x:f>
      </x:c>
    </x:row>
    <x:row r="2445">
      <x:c r="A2445">
        <x:v>187490</x:v>
      </x:c>
      <x:c r="B2445" s="1">
        <x:v>44777.676013296325</x:v>
      </x:c>
      <x:c r="C2445" s="6">
        <x:v>40.71541092</x:v>
      </x:c>
      <x:c r="D2445" s="14" t="s">
        <x:v>94</x:v>
      </x:c>
      <x:c r="E2445" s="15">
        <x:v>44771.47877003059</x:v>
      </x:c>
      <x:c r="F2445" t="s">
        <x:v>99</x:v>
      </x:c>
      <x:c r="G2445" s="6">
        <x:v>88.81459329160751</x:v>
      </x:c>
      <x:c r="H2445" t="s">
        <x:v>97</x:v>
      </x:c>
      <x:c r="I2445" s="6">
        <x:v>27.762015018595775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21.811</x:v>
      </x:c>
      <x:c r="S2445" s="8">
        <x:v>71091.24989946095</x:v>
      </x:c>
      <x:c r="T2445" s="12">
        <x:v>337431.07866225805</x:v>
      </x:c>
      <x:c r="U2445" s="12">
        <x:v>22.75</x:v>
      </x:c>
      <x:c r="V2445" s="12">
        <x:v>95</x:v>
      </x:c>
      <x:c r="W2445" s="12">
        <x:f>NA()</x:f>
      </x:c>
    </x:row>
    <x:row r="2446">
      <x:c r="A2446">
        <x:v>187504</x:v>
      </x:c>
      <x:c r="B2446" s="1">
        <x:v>44777.67602441278</x:v>
      </x:c>
      <x:c r="C2446" s="6">
        <x:v>40.73141861166667</x:v>
      </x:c>
      <x:c r="D2446" s="14" t="s">
        <x:v>94</x:v>
      </x:c>
      <x:c r="E2446" s="15">
        <x:v>44771.47877003059</x:v>
      </x:c>
      <x:c r="F2446" t="s">
        <x:v>99</x:v>
      </x:c>
      <x:c r="G2446" s="6">
        <x:v>88.76138194561833</x:v>
      </x:c>
      <x:c r="H2446" t="s">
        <x:v>97</x:v>
      </x:c>
      <x:c r="I2446" s="6">
        <x:v>27.761022834345113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21.817999999999998</x:v>
      </x:c>
      <x:c r="S2446" s="8">
        <x:v>70884.60177474444</x:v>
      </x:c>
      <x:c r="T2446" s="12">
        <x:v>337414.61340202676</x:v>
      </x:c>
      <x:c r="U2446" s="12">
        <x:v>22.75</x:v>
      </x:c>
      <x:c r="V2446" s="12">
        <x:v>95</x:v>
      </x:c>
      <x:c r="W2446" s="12">
        <x:f>NA()</x:f>
      </x:c>
    </x:row>
    <x:row r="2447">
      <x:c r="A2447">
        <x:v>187512</x:v>
      </x:c>
      <x:c r="B2447" s="1">
        <x:v>44777.676036172</x:v>
      </x:c>
      <x:c r="C2447" s="6">
        <x:v>40.74835190333334</x:v>
      </x:c>
      <x:c r="D2447" s="14" t="s">
        <x:v>94</x:v>
      </x:c>
      <x:c r="E2447" s="15">
        <x:v>44771.47877003059</x:v>
      </x:c>
      <x:c r="F2447" t="s">
        <x:v>99</x:v>
      </x:c>
      <x:c r="G2447" s="6">
        <x:v>88.81550104384631</x:v>
      </x:c>
      <x:c r="H2447" t="s">
        <x:v>97</x:v>
      </x:c>
      <x:c r="I2447" s="6">
        <x:v>27.76998256942352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21.809999999999995</x:v>
      </x:c>
      <x:c r="S2447" s="8">
        <x:v>71019.63377880212</x:v>
      </x:c>
      <x:c r="T2447" s="12">
        <x:v>337432.39340370375</x:v>
      </x:c>
      <x:c r="U2447" s="12">
        <x:v>22.75</x:v>
      </x:c>
      <x:c r="V2447" s="12">
        <x:v>95</x:v>
      </x:c>
      <x:c r="W2447" s="12">
        <x:f>NA()</x:f>
      </x:c>
    </x:row>
    <x:row r="2448">
      <x:c r="A2448">
        <x:v>187517</x:v>
      </x:c>
      <x:c r="B2448" s="1">
        <x:v>44777.6760479144</x:v>
      </x:c>
      <x:c r="C2448" s="6">
        <x:v>40.76526095166667</x:v>
      </x:c>
      <x:c r="D2448" s="14" t="s">
        <x:v>94</x:v>
      </x:c>
      <x:c r="E2448" s="15">
        <x:v>44771.47877003059</x:v>
      </x:c>
      <x:c r="F2448" t="s">
        <x:v>99</x:v>
      </x:c>
      <x:c r="G2448" s="6">
        <x:v>88.77913829645652</x:v>
      </x:c>
      <x:c r="H2448" t="s">
        <x:v>97</x:v>
      </x:c>
      <x:c r="I2448" s="6">
        <x:v>27.75831687878963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21.815999999999995</x:v>
      </x:c>
      <x:c r="S2448" s="8">
        <x:v>71263.9089919245</x:v>
      </x:c>
      <x:c r="T2448" s="12">
        <x:v>337432.1361625821</x:v>
      </x:c>
      <x:c r="U2448" s="12">
        <x:v>22.75</x:v>
      </x:c>
      <x:c r="V2448" s="12">
        <x:v>95</x:v>
      </x:c>
      <x:c r="W2448" s="12">
        <x:f>NA()</x:f>
      </x:c>
    </x:row>
    <x:row r="2449">
      <x:c r="A2449">
        <x:v>187532</x:v>
      </x:c>
      <x:c r="B2449" s="1">
        <x:v>44777.676059078</x:v>
      </x:c>
      <x:c r="C2449" s="6">
        <x:v>40.781336535</x:v>
      </x:c>
      <x:c r="D2449" s="14" t="s">
        <x:v>94</x:v>
      </x:c>
      <x:c r="E2449" s="15">
        <x:v>44771.47877003059</x:v>
      </x:c>
      <x:c r="F2449" t="s">
        <x:v>99</x:v>
      </x:c>
      <x:c r="G2449" s="6">
        <x:v>88.75913164005327</x:v>
      </x:c>
      <x:c r="H2449" t="s">
        <x:v>97</x:v>
      </x:c>
      <x:c r="I2449" s="6">
        <x:v>27.781708433348285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21.815999999999995</x:v>
      </x:c>
      <x:c r="S2449" s="8">
        <x:v>71248.93669085238</x:v>
      </x:c>
      <x:c r="T2449" s="12">
        <x:v>337422.3740702449</x:v>
      </x:c>
      <x:c r="U2449" s="12">
        <x:v>22.75</x:v>
      </x:c>
      <x:c r="V2449" s="12">
        <x:v>95</x:v>
      </x:c>
      <x:c r="W2449" s="12">
        <x:f>NA()</x:f>
      </x:c>
    </x:row>
    <x:row r="2450">
      <x:c r="A2450">
        <x:v>187540</x:v>
      </x:c>
      <x:c r="B2450" s="1">
        <x:v>44777.67607081925</x:v>
      </x:c>
      <x:c r="C2450" s="6">
        <x:v>40.798243938333336</x:v>
      </x:c>
      <x:c r="D2450" s="14" t="s">
        <x:v>94</x:v>
      </x:c>
      <x:c r="E2450" s="15">
        <x:v>44771.47877003059</x:v>
      </x:c>
      <x:c r="F2450" t="s">
        <x:v>99</x:v>
      </x:c>
      <x:c r="G2450" s="6">
        <x:v>88.77861104456746</x:v>
      </x:c>
      <x:c r="H2450" t="s">
        <x:v>97</x:v>
      </x:c>
      <x:c r="I2450" s="6">
        <x:v>27.776988016533778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21.814</x:v>
      </x:c>
      <x:c r="S2450" s="8">
        <x:v>72172.03567450528</x:v>
      </x:c>
      <x:c r="T2450" s="12">
        <x:v>337420.2475932393</x:v>
      </x:c>
      <x:c r="U2450" s="12">
        <x:v>22.75</x:v>
      </x:c>
      <x:c r="V2450" s="12">
        <x:v>95</x:v>
      </x:c>
      <x:c r="W2450" s="12">
        <x:f>NA()</x:f>
      </x:c>
    </x:row>
    <x:row r="2451">
      <x:c r="A2451">
        <x:v>187543</x:v>
      </x:c>
      <x:c r="B2451" s="1">
        <x:v>44777.67608257678</x:v>
      </x:c>
      <x:c r="C2451" s="6">
        <x:v>40.81517478</x:v>
      </x:c>
      <x:c r="D2451" s="14" t="s">
        <x:v>94</x:v>
      </x:c>
      <x:c r="E2451" s="15">
        <x:v>44771.47877003059</x:v>
      </x:c>
      <x:c r="F2451" t="s">
        <x:v>99</x:v>
      </x:c>
      <x:c r="G2451" s="6">
        <x:v>88.86607765643403</x:v>
      </x:c>
      <x:c r="H2451" t="s">
        <x:v>97</x:v>
      </x:c>
      <x:c r="I2451" s="6">
        <x:v>27.776988016533778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21.814</x:v>
      </x:c>
      <x:c r="S2451" s="8">
        <x:v>71818.35037922628</x:v>
      </x:c>
      <x:c r="T2451" s="12">
        <x:v>337418.300970187</x:v>
      </x:c>
      <x:c r="U2451" s="12">
        <x:v>22.75</x:v>
      </x:c>
      <x:c r="V2451" s="12">
        <x:v>95</x:v>
      </x:c>
      <x:c r="W2451" s="12">
        <x:f>NA()</x:f>
      </x:c>
    </x:row>
    <x:row r="2452">
      <x:c r="A2452">
        <x:v>187560</x:v>
      </x:c>
      <x:c r="B2452" s="1">
        <x:v>44777.67609430623</x:v>
      </x:c>
      <x:c r="C2452" s="6">
        <x:v>40.832065191666665</x:v>
      </x:c>
      <x:c r="D2452" s="14" t="s">
        <x:v>94</x:v>
      </x:c>
      <x:c r="E2452" s="15">
        <x:v>44771.47877003059</x:v>
      </x:c>
      <x:c r="F2452" t="s">
        <x:v>99</x:v>
      </x:c>
      <x:c r="G2452" s="6">
        <x:v>88.75660529882546</x:v>
      </x:c>
      <x:c r="H2452" t="s">
        <x:v>97</x:v>
      </x:c>
      <x:c r="I2452" s="6">
        <x:v>27.775635032047376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21.817</x:v>
      </x:c>
      <x:c r="S2452" s="8">
        <x:v>72101.87215917009</x:v>
      </x:c>
      <x:c r="T2452" s="12">
        <x:v>337416.70036987285</x:v>
      </x:c>
      <x:c r="U2452" s="12">
        <x:v>22.75</x:v>
      </x:c>
      <x:c r="V2452" s="12">
        <x:v>95</x:v>
      </x:c>
      <x:c r="W2452" s="12">
        <x:f>NA()</x:f>
      </x:c>
    </x:row>
    <x:row r="2453">
      <x:c r="A2453">
        <x:v>187568</x:v>
      </x:c>
      <x:c r="B2453" s="1">
        <x:v>44777.67610547113</x:v>
      </x:c>
      <x:c r="C2453" s="6">
        <x:v>40.84814264166667</x:v>
      </x:c>
      <x:c r="D2453" s="14" t="s">
        <x:v>94</x:v>
      </x:c>
      <x:c r="E2453" s="15">
        <x:v>44771.47877003059</x:v>
      </x:c>
      <x:c r="F2453" t="s">
        <x:v>99</x:v>
      </x:c>
      <x:c r="G2453" s="6">
        <x:v>88.8298387023342</x:v>
      </x:c>
      <x:c r="H2453" t="s">
        <x:v>97</x:v>
      </x:c>
      <x:c r="I2453" s="6">
        <x:v>27.78321175219935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21.817999999999998</x:v>
      </x:c>
      <x:c r="S2453" s="8">
        <x:v>72111.85060940818</x:v>
      </x:c>
      <x:c r="T2453" s="12">
        <x:v>337419.0105136585</x:v>
      </x:c>
      <x:c r="U2453" s="12">
        <x:v>22.75</x:v>
      </x:c>
      <x:c r="V2453" s="12">
        <x:v>95</x:v>
      </x:c>
      <x:c r="W2453" s="12">
        <x:f>NA()</x:f>
      </x:c>
    </x:row>
    <x:row r="2454">
      <x:c r="A2454">
        <x:v>187577</x:v>
      </x:c>
      <x:c r="B2454" s="1">
        <x:v>44777.67611723674</x:v>
      </x:c>
      <x:c r="C2454" s="6">
        <x:v>40.86508513166667</x:v>
      </x:c>
      <x:c r="D2454" s="14" t="s">
        <x:v>94</x:v>
      </x:c>
      <x:c r="E2454" s="15">
        <x:v>44771.47877003059</x:v>
      </x:c>
      <x:c r="F2454" t="s">
        <x:v>99</x:v>
      </x:c>
      <x:c r="G2454" s="6">
        <x:v>88.72775853649792</x:v>
      </x:c>
      <x:c r="H2454" t="s">
        <x:v>97</x:v>
      </x:c>
      <x:c r="I2454" s="6">
        <x:v>27.764239917678424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21.821999999999996</x:v>
      </x:c>
      <x:c r="S2454" s="8">
        <x:v>72155.32844678788</x:v>
      </x:c>
      <x:c r="T2454" s="12">
        <x:v>337424.40274952934</x:v>
      </x:c>
      <x:c r="U2454" s="12">
        <x:v>22.75</x:v>
      </x:c>
      <x:c r="V2454" s="12">
        <x:v>95</x:v>
      </x:c>
      <x:c r="W2454" s="12">
        <x:f>NA()</x:f>
      </x:c>
    </x:row>
    <x:row r="2455">
      <x:c r="A2455">
        <x:v>187583</x:v>
      </x:c>
      <x:c r="B2455" s="1">
        <x:v>44777.676129012776</x:v>
      </x:c>
      <x:c r="C2455" s="6">
        <x:v>40.882042623333334</x:v>
      </x:c>
      <x:c r="D2455" s="14" t="s">
        <x:v>94</x:v>
      </x:c>
      <x:c r="E2455" s="15">
        <x:v>44771.47877003059</x:v>
      </x:c>
      <x:c r="F2455" t="s">
        <x:v>99</x:v>
      </x:c>
      <x:c r="G2455" s="6">
        <x:v>88.82419727600562</x:v>
      </x:c>
      <x:c r="H2455" t="s">
        <x:v>97</x:v>
      </x:c>
      <x:c r="I2455" s="6">
        <x:v>27.780776375999267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21.818999999999996</x:v>
      </x:c>
      <x:c r="S2455" s="8">
        <x:v>72171.29582308023</x:v>
      </x:c>
      <x:c r="T2455" s="12">
        <x:v>337423.8282326479</x:v>
      </x:c>
      <x:c r="U2455" s="12">
        <x:v>22.75</x:v>
      </x:c>
      <x:c r="V2455" s="12">
        <x:v>95</x:v>
      </x:c>
      <x:c r="W2455" s="12">
        <x:f>NA()</x:f>
      </x:c>
    </x:row>
    <x:row r="2456">
      <x:c r="A2456">
        <x:v>187595</x:v>
      </x:c>
      <x:c r="B2456" s="1">
        <x:v>44777.6761402046</x:v>
      </x:c>
      <x:c r="C2456" s="6">
        <x:v>40.898158841666664</x:v>
      </x:c>
      <x:c r="D2456" s="14" t="s">
        <x:v>94</x:v>
      </x:c>
      <x:c r="E2456" s="15">
        <x:v>44771.47877003059</x:v>
      </x:c>
      <x:c r="F2456" t="s">
        <x:v>99</x:v>
      </x:c>
      <x:c r="G2456" s="6">
        <x:v>88.87552592245231</x:v>
      </x:c>
      <x:c r="H2456" t="s">
        <x:v>97</x:v>
      </x:c>
      <x:c r="I2456" s="6">
        <x:v>27.765953692301082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21.814</x:v>
      </x:c>
      <x:c r="S2456" s="8">
        <x:v>72186.29640626373</x:v>
      </x:c>
      <x:c r="T2456" s="12">
        <x:v>337416.16393602913</x:v>
      </x:c>
      <x:c r="U2456" s="12">
        <x:v>22.75</x:v>
      </x:c>
      <x:c r="V2456" s="12">
        <x:v>95</x:v>
      </x:c>
      <x:c r="W2456" s="12">
        <x:f>NA()</x:f>
      </x:c>
    </x:row>
    <x:row r="2457">
      <x:c r="A2457">
        <x:v>187605</x:v>
      </x:c>
      <x:c r="B2457" s="1">
        <x:v>44777.67615194952</x:v>
      </x:c>
      <x:c r="C2457" s="6">
        <x:v>40.91507152333333</x:v>
      </x:c>
      <x:c r="D2457" s="14" t="s">
        <x:v>94</x:v>
      </x:c>
      <x:c r="E2457" s="15">
        <x:v>44771.47877003059</x:v>
      </x:c>
      <x:c r="F2457" t="s">
        <x:v>99</x:v>
      </x:c>
      <x:c r="G2457" s="6">
        <x:v>88.76658210005375</x:v>
      </x:c>
      <x:c r="H2457" t="s">
        <x:v>97</x:v>
      </x:c>
      <x:c r="I2457" s="6">
        <x:v>27.763969321765217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21.817</x:v>
      </x:c>
      <x:c r="S2457" s="8">
        <x:v>72649.01065973168</x:v>
      </x:c>
      <x:c r="T2457" s="12">
        <x:v>337421.19873242057</x:v>
      </x:c>
      <x:c r="U2457" s="12">
        <x:v>22.75</x:v>
      </x:c>
      <x:c r="V2457" s="12">
        <x:v>95</x:v>
      </x:c>
      <x:c r="W2457" s="12">
        <x:f>NA()</x:f>
      </x:c>
    </x:row>
    <x:row r="2458">
      <x:c r="A2458">
        <x:v>187614</x:v>
      </x:c>
      <x:c r="B2458" s="1">
        <x:v>44777.67616371139</x:v>
      </x:c>
      <x:c r="C2458" s="6">
        <x:v>40.93200861166667</x:v>
      </x:c>
      <x:c r="D2458" s="14" t="s">
        <x:v>94</x:v>
      </x:c>
      <x:c r="E2458" s="15">
        <x:v>44771.47877003059</x:v>
      </x:c>
      <x:c r="F2458" t="s">
        <x:v>99</x:v>
      </x:c>
      <x:c r="G2458" s="6">
        <x:v>88.84731884573158</x:v>
      </x:c>
      <x:c r="H2458" t="s">
        <x:v>97</x:v>
      </x:c>
      <x:c r="I2458" s="6">
        <x:v>27.77181661210352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21.817</x:v>
      </x:c>
      <x:c r="S2458" s="8">
        <x:v>72674.96626735758</x:v>
      </x:c>
      <x:c r="T2458" s="12">
        <x:v>337414.7535383722</x:v>
      </x:c>
      <x:c r="U2458" s="12">
        <x:v>22.75</x:v>
      </x:c>
      <x:c r="V2458" s="12">
        <x:v>95</x:v>
      </x:c>
      <x:c r="W2458" s="12">
        <x:f>NA()</x:f>
      </x:c>
    </x:row>
    <x:row r="2459">
      <x:c r="A2459">
        <x:v>187615</x:v>
      </x:c>
      <x:c r="B2459" s="1">
        <x:v>44777.676174844244</x:v>
      </x:c>
      <x:c r="C2459" s="6">
        <x:v>40.94803992833333</x:v>
      </x:c>
      <x:c r="D2459" s="14" t="s">
        <x:v>94</x:v>
      </x:c>
      <x:c r="E2459" s="15">
        <x:v>44771.47877003059</x:v>
      </x:c>
      <x:c r="F2459" t="s">
        <x:v>99</x:v>
      </x:c>
      <x:c r="G2459" s="6">
        <x:v>88.76772645305527</x:v>
      </x:c>
      <x:c r="H2459" t="s">
        <x:v>97</x:v>
      </x:c>
      <x:c r="I2459" s="6">
        <x:v>27.780686176914514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21.814999999999998</x:v>
      </x:c>
      <x:c r="S2459" s="8">
        <x:v>72734.99055587493</x:v>
      </x:c>
      <x:c r="T2459" s="12">
        <x:v>337413.6538566451</x:v>
      </x:c>
      <x:c r="U2459" s="12">
        <x:v>22.75</x:v>
      </x:c>
      <x:c r="V2459" s="12">
        <x:v>95</x:v>
      </x:c>
      <x:c r="W2459" s="12">
        <x:f>NA()</x:f>
      </x:c>
    </x:row>
    <x:row r="2460">
      <x:c r="A2460">
        <x:v>187632</x:v>
      </x:c>
      <x:c r="B2460" s="1">
        <x:v>44777.676186589626</x:v>
      </x:c>
      <x:c r="C2460" s="6">
        <x:v>40.96495329166667</x:v>
      </x:c>
      <x:c r="D2460" s="14" t="s">
        <x:v>94</x:v>
      </x:c>
      <x:c r="E2460" s="15">
        <x:v>44771.47877003059</x:v>
      </x:c>
      <x:c r="F2460" t="s">
        <x:v>99</x:v>
      </x:c>
      <x:c r="G2460" s="6">
        <x:v>88.77680401625499</x:v>
      </x:c>
      <x:c r="H2460" t="s">
        <x:v>97</x:v>
      </x:c>
      <x:c r="I2460" s="6">
        <x:v>27.770072768220416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21.814999999999998</x:v>
      </x:c>
      <x:c r="S2460" s="8">
        <x:v>72903.36251845285</x:v>
      </x:c>
      <x:c r="T2460" s="12">
        <x:v>337420.5702606943</x:v>
      </x:c>
      <x:c r="U2460" s="12">
        <x:v>22.75</x:v>
      </x:c>
      <x:c r="V2460" s="12">
        <x:v>95</x:v>
      </x:c>
      <x:c r="W2460" s="12">
        <x:f>NA()</x:f>
      </x:c>
    </x:row>
    <x:row r="2461">
      <x:c r="A2461">
        <x:v>187637</x:v>
      </x:c>
      <x:c r="B2461" s="1">
        <x:v>44777.67619837402</x:v>
      </x:c>
      <x:c r="C2461" s="6">
        <x:v>40.981922798333336</x:v>
      </x:c>
      <x:c r="D2461" s="14" t="s">
        <x:v>94</x:v>
      </x:c>
      <x:c r="E2461" s="15">
        <x:v>44771.47877003059</x:v>
      </x:c>
      <x:c r="F2461" t="s">
        <x:v>99</x:v>
      </x:c>
      <x:c r="G2461" s="6">
        <x:v>88.75387374223135</x:v>
      </x:c>
      <x:c r="H2461" t="s">
        <x:v>97</x:v>
      </x:c>
      <x:c r="I2461" s="6">
        <x:v>27.769802171837455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21.817999999999998</x:v>
      </x:c>
      <x:c r="S2461" s="8">
        <x:v>72913.13086368606</x:v>
      </x:c>
      <x:c r="T2461" s="12">
        <x:v>337416.93362143694</x:v>
      </x:c>
      <x:c r="U2461" s="12">
        <x:v>22.75</x:v>
      </x:c>
      <x:c r="V2461" s="12">
        <x:v>95</x:v>
      </x:c>
      <x:c r="W2461" s="12">
        <x:f>NA()</x:f>
      </x:c>
    </x:row>
    <x:row r="2462">
      <x:c r="A2462">
        <x:v>187642</x:v>
      </x:c>
      <x:c r="B2462" s="1">
        <x:v>44777.676209514786</x:v>
      </x:c>
      <x:c r="C2462" s="6">
        <x:v>40.99796551166666</x:v>
      </x:c>
      <x:c r="D2462" s="14" t="s">
        <x:v>94</x:v>
      </x:c>
      <x:c r="E2462" s="15">
        <x:v>44771.47877003059</x:v>
      </x:c>
      <x:c r="F2462" t="s">
        <x:v>99</x:v>
      </x:c>
      <x:c r="G2462" s="6">
        <x:v>88.73771181054991</x:v>
      </x:c>
      <x:c r="H2462" t="s">
        <x:v>97</x:v>
      </x:c>
      <x:c r="I2462" s="6">
        <x:v>27.76162415809813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21.820999999999998</x:v>
      </x:c>
      <x:c r="S2462" s="8">
        <x:v>72923.78304432078</x:v>
      </x:c>
      <x:c r="T2462" s="12">
        <x:v>337428.89852355013</x:v>
      </x:c>
      <x:c r="U2462" s="12">
        <x:v>22.75</x:v>
      </x:c>
      <x:c r="V2462" s="12">
        <x:v>95</x:v>
      </x:c>
      <x:c r="W2462" s="12">
        <x:f>NA()</x:f>
      </x:c>
    </x:row>
    <x:row r="2463">
      <x:c r="A2463">
        <x:v>187654</x:v>
      </x:c>
      <x:c r="B2463" s="1">
        <x:v>44777.67622121884</x:v>
      </x:c>
      <x:c r="C2463" s="6">
        <x:v>41.01481935666666</x:v>
      </x:c>
      <x:c r="D2463" s="14" t="s">
        <x:v>94</x:v>
      </x:c>
      <x:c r="E2463" s="15">
        <x:v>44771.47877003059</x:v>
      </x:c>
      <x:c r="F2463" t="s">
        <x:v>99</x:v>
      </x:c>
      <x:c r="G2463" s="6">
        <x:v>88.74933766831559</x:v>
      </x:c>
      <x:c r="H2463" t="s">
        <x:v>97</x:v>
      </x:c>
      <x:c r="I2463" s="6">
        <x:v>27.757054100276946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21.82</x:v>
      </x:c>
      <x:c r="S2463" s="8">
        <x:v>72926.48800983567</x:v>
      </x:c>
      <x:c r="T2463" s="12">
        <x:v>337426.1760655749</x:v>
      </x:c>
      <x:c r="U2463" s="12">
        <x:v>22.75</x:v>
      </x:c>
      <x:c r="V2463" s="12">
        <x:v>95</x:v>
      </x:c>
      <x:c r="W2463" s="12">
        <x:f>NA()</x:f>
      </x:c>
    </x:row>
    <x:row r="2464">
      <x:c r="A2464">
        <x:v>187668</x:v>
      </x:c>
      <x:c r="B2464" s="1">
        <x:v>44777.67623293901</x:v>
      </x:c>
      <x:c r="C2464" s="6">
        <x:v>41.03169639</x:v>
      </x:c>
      <x:c r="D2464" s="14" t="s">
        <x:v>94</x:v>
      </x:c>
      <x:c r="E2464" s="15">
        <x:v>44771.47877003059</x:v>
      </x:c>
      <x:c r="F2464" t="s">
        <x:v>99</x:v>
      </x:c>
      <x:c r="G2464" s="6">
        <x:v>88.76759112911992</x:v>
      </x:c>
      <x:c r="H2464" t="s">
        <x:v>97</x:v>
      </x:c>
      <x:c r="I2464" s="6">
        <x:v>27.77181661210352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21.815999999999995</x:v>
      </x:c>
      <x:c r="S2464" s="8">
        <x:v>72936.64074160313</x:v>
      </x:c>
      <x:c r="T2464" s="12">
        <x:v>337420.63764847076</x:v>
      </x:c>
      <x:c r="U2464" s="12">
        <x:v>22.75</x:v>
      </x:c>
      <x:c r="V2464" s="12">
        <x:v>95</x:v>
      </x:c>
      <x:c r="W2464" s="12">
        <x:f>NA()</x:f>
      </x:c>
    </x:row>
    <x:row r="2465">
      <x:c r="A2465">
        <x:v>187674</x:v>
      </x:c>
      <x:c r="B2465" s="1">
        <x:v>44777.676244679</x:v>
      </x:c>
      <x:c r="C2465" s="6">
        <x:v>41.04860198</x:v>
      </x:c>
      <x:c r="D2465" s="14" t="s">
        <x:v>94</x:v>
      </x:c>
      <x:c r="E2465" s="15">
        <x:v>44771.47877003059</x:v>
      </x:c>
      <x:c r="F2465" t="s">
        <x:v>99</x:v>
      </x:c>
      <x:c r="G2465" s="6">
        <x:v>88.72310136655614</x:v>
      </x:c>
      <x:c r="H2465" t="s">
        <x:v>97</x:v>
      </x:c>
      <x:c r="I2465" s="6">
        <x:v>27.76066204014478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21.823</x:v>
      </x:c>
      <x:c r="S2465" s="8">
        <x:v>72935.3133288507</x:v>
      </x:c>
      <x:c r="T2465" s="12">
        <x:v>337424.3515597758</x:v>
      </x:c>
      <x:c r="U2465" s="12">
        <x:v>22.75</x:v>
      </x:c>
      <x:c r="V2465" s="12">
        <x:v>95</x:v>
      </x:c>
      <x:c r="W2465" s="12">
        <x:f>NA()</x:f>
      </x:c>
    </x:row>
    <x:row r="2466">
      <x:c r="A2466">
        <x:v>187684</x:v>
      </x:c>
      <x:c r="B2466" s="1">
        <x:v>44777.67625584564</x:v>
      </x:c>
      <x:c r="C2466" s="6">
        <x:v>41.06468194333333</x:v>
      </x:c>
      <x:c r="D2466" s="14" t="s">
        <x:v>94</x:v>
      </x:c>
      <x:c r="E2466" s="15">
        <x:v>44771.47877003059</x:v>
      </x:c>
      <x:c r="F2466" t="s">
        <x:v>99</x:v>
      </x:c>
      <x:c r="G2466" s="6">
        <x:v>88.77368012807801</x:v>
      </x:c>
      <x:c r="H2466" t="s">
        <x:v>97</x:v>
      </x:c>
      <x:c r="I2466" s="6">
        <x:v>27.755671057689142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21.817</x:v>
      </x:c>
      <x:c r="S2466" s="8">
        <x:v>72943.79128749913</x:v>
      </x:c>
      <x:c r="T2466" s="12">
        <x:v>337414.9854879648</x:v>
      </x:c>
      <x:c r="U2466" s="12">
        <x:v>22.75</x:v>
      </x:c>
      <x:c r="V2466" s="12">
        <x:v>95</x:v>
      </x:c>
      <x:c r="W2466" s="12">
        <x:f>NA()</x:f>
      </x:c>
    </x:row>
    <x:row r="2467">
      <x:c r="A2467">
        <x:v>187687</x:v>
      </x:c>
      <x:c r="B2467" s="1">
        <x:v>44777.67626757246</x:v>
      </x:c>
      <x:c r="C2467" s="6">
        <x:v>41.08156855833333</x:v>
      </x:c>
      <x:c r="D2467" s="14" t="s">
        <x:v>94</x:v>
      </x:c>
      <x:c r="E2467" s="15">
        <x:v>44771.47877003059</x:v>
      </x:c>
      <x:c r="F2467" t="s">
        <x:v>99</x:v>
      </x:c>
      <x:c r="G2467" s="6">
        <x:v>88.79257718840306</x:v>
      </x:c>
      <x:c r="H2467" t="s">
        <x:v>97</x:v>
      </x:c>
      <x:c r="I2467" s="6">
        <x:v>27.76066204014478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21.814</x:v>
      </x:c>
      <x:c r="S2467" s="8">
        <x:v>72950.72971736651</x:v>
      </x:c>
      <x:c r="T2467" s="12">
        <x:v>337409.4825309248</x:v>
      </x:c>
      <x:c r="U2467" s="12">
        <x:v>22.75</x:v>
      </x:c>
      <x:c r="V2467" s="12">
        <x:v>95</x:v>
      </x:c>
      <x:c r="W2467" s="12">
        <x:f>NA()</x:f>
      </x:c>
    </x:row>
    <x:row r="2468">
      <x:c r="A2468">
        <x:v>187704</x:v>
      </x:c>
      <x:c r="B2468" s="1">
        <x:v>44777.67627932564</x:v>
      </x:c>
      <x:c r="C2468" s="6">
        <x:v>41.098493135</x:v>
      </x:c>
      <x:c r="D2468" s="14" t="s">
        <x:v>94</x:v>
      </x:c>
      <x:c r="E2468" s="15">
        <x:v>44771.47877003059</x:v>
      </x:c>
      <x:c r="F2468" t="s">
        <x:v>99</x:v>
      </x:c>
      <x:c r="G2468" s="6">
        <x:v>88.7815877120569</x:v>
      </x:c>
      <x:c r="H2468" t="s">
        <x:v>97</x:v>
      </x:c>
      <x:c r="I2468" s="6">
        <x:v>27.764480447396636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21.814999999999998</x:v>
      </x:c>
      <x:c r="S2468" s="8">
        <x:v>72941.08171238482</x:v>
      </x:c>
      <x:c r="T2468" s="12">
        <x:v>337407.7377839356</x:v>
      </x:c>
      <x:c r="U2468" s="12">
        <x:v>22.75</x:v>
      </x:c>
      <x:c r="V2468" s="12">
        <x:v>95</x:v>
      </x:c>
      <x:c r="W2468" s="12">
        <x:f>NA()</x:f>
      </x:c>
    </x:row>
    <x:row r="2469">
      <x:c r="A2469">
        <x:v>187706</x:v>
      </x:c>
      <x:c r="B2469" s="1">
        <x:v>44777.67629108735</x:v>
      </x:c>
      <x:c r="C2469" s="6">
        <x:v>41.11543</x:v>
      </x:c>
      <x:c r="D2469" s="14" t="s">
        <x:v>94</x:v>
      </x:c>
      <x:c r="E2469" s="15">
        <x:v>44771.47877003059</x:v>
      </x:c>
      <x:c r="F2469" t="s">
        <x:v>99</x:v>
      </x:c>
      <x:c r="G2469" s="6">
        <x:v>88.69711514170832</x:v>
      </x:c>
      <x:c r="H2469" t="s">
        <x:v>97</x:v>
      </x:c>
      <x:c r="I2469" s="6">
        <x:v>27.78203916343773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21.823999999999998</x:v>
      </x:c>
      <x:c r="S2469" s="8">
        <x:v>72950.38292126519</x:v>
      </x:c>
      <x:c r="T2469" s="12">
        <x:v>337404.03038113815</x:v>
      </x:c>
      <x:c r="U2469" s="12">
        <x:v>22.75</x:v>
      </x:c>
      <x:c r="V2469" s="12">
        <x:v>95</x:v>
      </x:c>
      <x:c r="W2469" s="12">
        <x:f>NA()</x:f>
      </x:c>
    </x:row>
    <x:row r="2470">
      <x:c r="A2470">
        <x:v>187722</x:v>
      </x:c>
      <x:c r="B2470" s="1">
        <x:v>44777.67630222729</x:v>
      </x:c>
      <x:c r="C2470" s="6">
        <x:v>41.131471526666665</x:v>
      </x:c>
      <x:c r="D2470" s="14" t="s">
        <x:v>94</x:v>
      </x:c>
      <x:c r="E2470" s="15">
        <x:v>44771.47877003059</x:v>
      </x:c>
      <x:c r="F2470" t="s">
        <x:v>99</x:v>
      </x:c>
      <x:c r="G2470" s="6">
        <x:v>88.73762014213033</x:v>
      </x:c>
      <x:c r="H2470" t="s">
        <x:v>97</x:v>
      </x:c>
      <x:c r="I2470" s="6">
        <x:v>27.77978418620205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21.818999999999996</x:v>
      </x:c>
      <x:c r="S2470" s="8">
        <x:v>72958.77044291262</x:v>
      </x:c>
      <x:c r="T2470" s="12">
        <x:v>337393.8468963551</x:v>
      </x:c>
      <x:c r="U2470" s="12">
        <x:v>22.75</x:v>
      </x:c>
      <x:c r="V2470" s="12">
        <x:v>95</x:v>
      </x:c>
      <x:c r="W2470" s="12">
        <x:f>NA()</x:f>
      </x:c>
    </x:row>
    <x:row r="2471">
      <x:c r="A2471">
        <x:v>187726</x:v>
      </x:c>
      <x:c r="B2471" s="1">
        <x:v>44777.676313986405</x:v>
      </x:c>
      <x:c r="C2471" s="6">
        <x:v>41.14840463833333</x:v>
      </x:c>
      <x:c r="D2471" s="14" t="s">
        <x:v>94</x:v>
      </x:c>
      <x:c r="E2471" s="15">
        <x:v>44771.47877003059</x:v>
      </x:c>
      <x:c r="F2471" t="s">
        <x:v>99</x:v>
      </x:c>
      <x:c r="G2471" s="6">
        <x:v>88.73951654679247</x:v>
      </x:c>
      <x:c r="H2471" t="s">
        <x:v>97</x:v>
      </x:c>
      <x:c r="I2471" s="6">
        <x:v>27.768539389002854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21.82</x:v>
      </x:c>
      <x:c r="S2471" s="8">
        <x:v>72954.45757761411</x:v>
      </x:c>
      <x:c r="T2471" s="12">
        <x:v>337404.4980567701</x:v>
      </x:c>
      <x:c r="U2471" s="12">
        <x:v>22.75</x:v>
      </x:c>
      <x:c r="V2471" s="12">
        <x:v>95</x:v>
      </x:c>
      <x:c r="W2471" s="12">
        <x:f>NA()</x:f>
      </x:c>
    </x:row>
    <x:row r="2472">
      <x:c r="A2472">
        <x:v>187733</x:v>
      </x:c>
      <x:c r="B2472" s="1">
        <x:v>44777.676325763176</x:v>
      </x:c>
      <x:c r="C2472" s="6">
        <x:v>41.165363193333334</x:v>
      </x:c>
      <x:c r="D2472" s="14" t="s">
        <x:v>94</x:v>
      </x:c>
      <x:c r="E2472" s="15">
        <x:v>44771.47877003059</x:v>
      </x:c>
      <x:c r="F2472" t="s">
        <x:v>99</x:v>
      </x:c>
      <x:c r="G2472" s="6">
        <x:v>88.73455524951541</x:v>
      </x:c>
      <x:c r="H2472" t="s">
        <x:v>97</x:v>
      </x:c>
      <x:c r="I2472" s="6">
        <x:v>27.774342180713575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21.82</x:v>
      </x:c>
      <x:c r="S2472" s="8">
        <x:v>72959.97324495635</x:v>
      </x:c>
      <x:c r="T2472" s="12">
        <x:v>337410.59988212906</x:v>
      </x:c>
      <x:c r="U2472" s="12">
        <x:v>22.75</x:v>
      </x:c>
      <x:c r="V2472" s="12">
        <x:v>95</x:v>
      </x:c>
      <x:c r="W2472" s="12">
        <x:f>NA()</x:f>
      </x:c>
    </x:row>
    <x:row r="2473">
      <x:c r="A2473">
        <x:v>187746</x:v>
      </x:c>
      <x:c r="B2473" s="1">
        <x:v>44777.676336903714</x:v>
      </x:c>
      <x:c r="C2473" s="6">
        <x:v>41.181405565</x:v>
      </x:c>
      <x:c r="D2473" s="14" t="s">
        <x:v>94</x:v>
      </x:c>
      <x:c r="E2473" s="15">
        <x:v>44771.47877003059</x:v>
      </x:c>
      <x:c r="F2473" t="s">
        <x:v>99</x:v>
      </x:c>
      <x:c r="G2473" s="6">
        <x:v>88.73463844898251</x:v>
      </x:c>
      <x:c r="H2473" t="s">
        <x:v>97</x:v>
      </x:c>
      <x:c r="I2473" s="6">
        <x:v>27.78327188496678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21.818999999999996</x:v>
      </x:c>
      <x:c r="S2473" s="8">
        <x:v>72958.18195930563</x:v>
      </x:c>
      <x:c r="T2473" s="12">
        <x:v>337405.1103844673</x:v>
      </x:c>
      <x:c r="U2473" s="12">
        <x:v>22.75</x:v>
      </x:c>
      <x:c r="V2473" s="12">
        <x:v>95</x:v>
      </x:c>
      <x:c r="W2473" s="12">
        <x:f>NA()</x:f>
      </x:c>
    </x:row>
    <x:row r="2474">
      <x:c r="A2474">
        <x:v>187758</x:v>
      </x:c>
      <x:c r="B2474" s="1">
        <x:v>44777.67634866773</x:v>
      </x:c>
      <x:c r="C2474" s="6">
        <x:v>41.198345751666665</x:v>
      </x:c>
      <x:c r="D2474" s="14" t="s">
        <x:v>94</x:v>
      </x:c>
      <x:c r="E2474" s="15">
        <x:v>44771.47877003059</x:v>
      </x:c>
      <x:c r="F2474" t="s">
        <x:v>99</x:v>
      </x:c>
      <x:c r="G2474" s="6">
        <x:v>88.7148048811471</x:v>
      </x:c>
      <x:c r="H2474" t="s">
        <x:v>97</x:v>
      </x:c>
      <x:c r="I2474" s="6">
        <x:v>27.77939332363485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21.821999999999996</x:v>
      </x:c>
      <x:c r="S2474" s="8">
        <x:v>72964.13300808716</x:v>
      </x:c>
      <x:c r="T2474" s="12">
        <x:v>337396.2894069955</x:v>
      </x:c>
      <x:c r="U2474" s="12">
        <x:v>22.75</x:v>
      </x:c>
      <x:c r="V2474" s="12">
        <x:v>95</x:v>
      </x:c>
      <x:c r="W2474" s="12">
        <x:f>NA()</x:f>
      </x:c>
    </x:row>
    <x:row r="2475">
      <x:c r="A2475">
        <x:v>187760</x:v>
      </x:c>
      <x:c r="B2475" s="1">
        <x:v>44777.676360409074</x:v>
      </x:c>
      <x:c r="C2475" s="6">
        <x:v>41.21525328</x:v>
      </x:c>
      <x:c r="D2475" s="14" t="s">
        <x:v>94</x:v>
      </x:c>
      <x:c r="E2475" s="15">
        <x:v>44771.47877003059</x:v>
      </x:c>
      <x:c r="F2475" t="s">
        <x:v>99</x:v>
      </x:c>
      <x:c r="G2475" s="6">
        <x:v>88.72243790694138</x:v>
      </x:c>
      <x:c r="H2475" t="s">
        <x:v>97</x:v>
      </x:c>
      <x:c r="I2475" s="6">
        <x:v>27.77046362970168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21.821999999999996</x:v>
      </x:c>
      <x:c r="S2475" s="8">
        <x:v>72963.73262900152</x:v>
      </x:c>
      <x:c r="T2475" s="12">
        <x:v>337403.92838984344</x:v>
      </x:c>
      <x:c r="U2475" s="12">
        <x:v>22.75</x:v>
      </x:c>
      <x:c r="V2475" s="12">
        <x:v>95</x:v>
      </x:c>
      <x:c r="W2475" s="12">
        <x:f>NA()</x:f>
      </x:c>
    </x:row>
    <x:row r="2476">
      <x:c r="A2476">
        <x:v>187768</x:v>
      </x:c>
      <x:c r="B2476" s="1">
        <x:v>44777.676371579575</x:v>
      </x:c>
      <x:c r="C2476" s="6">
        <x:v>41.231338805</x:v>
      </x:c>
      <x:c r="D2476" s="14" t="s">
        <x:v>94</x:v>
      </x:c>
      <x:c r="E2476" s="15">
        <x:v>44771.47877003059</x:v>
      </x:c>
      <x:c r="F2476" t="s">
        <x:v>99</x:v>
      </x:c>
      <x:c r="G2476" s="6">
        <x:v>88.74010271200791</x:v>
      </x:c>
      <x:c r="H2476" t="s">
        <x:v>97</x:v>
      </x:c>
      <x:c r="I2476" s="6">
        <x:v>27.75882800356112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21.820999999999998</x:v>
      </x:c>
      <x:c r="S2476" s="8">
        <x:v>72966.66367882895</x:v>
      </x:c>
      <x:c r="T2476" s="12">
        <x:v>337391.7325885209</x:v>
      </x:c>
      <x:c r="U2476" s="12">
        <x:v>22.75</x:v>
      </x:c>
      <x:c r="V2476" s="12">
        <x:v>95</x:v>
      </x:c>
      <x:c r="W2476" s="12">
        <x:f>NA()</x:f>
      </x:c>
    </x:row>
    <x:row r="2477">
      <x:c r="A2477">
        <x:v>187779</x:v>
      </x:c>
      <x:c r="B2477" s="1">
        <x:v>44777.67638332372</x:v>
      </x:c>
      <x:c r="C2477" s="6">
        <x:v>41.24825038</x:v>
      </x:c>
      <x:c r="D2477" s="14" t="s">
        <x:v>94</x:v>
      </x:c>
      <x:c r="E2477" s="15">
        <x:v>44771.47877003059</x:v>
      </x:c>
      <x:c r="F2477" t="s">
        <x:v>99</x:v>
      </x:c>
      <x:c r="G2477" s="6">
        <x:v>88.7215591435225</x:v>
      </x:c>
      <x:c r="H2477" t="s">
        <x:v>97</x:v>
      </x:c>
      <x:c r="I2477" s="6">
        <x:v>27.76246601153389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21.823</x:v>
      </x:c>
      <x:c r="S2477" s="8">
        <x:v>72966.79191229297</x:v>
      </x:c>
      <x:c r="T2477" s="12">
        <x:v>337406.2149152485</x:v>
      </x:c>
      <x:c r="U2477" s="12">
        <x:v>22.75</x:v>
      </x:c>
      <x:c r="V2477" s="12">
        <x:v>95</x:v>
      </x:c>
      <x:c r="W2477" s="12">
        <x:f>NA()</x:f>
      </x:c>
    </x:row>
    <x:row r="2478">
      <x:c r="A2478">
        <x:v>187787</x:v>
      </x:c>
      <x:c r="B2478" s="1">
        <x:v>44777.676395088085</x:v>
      </x:c>
      <x:c r="C2478" s="6">
        <x:v>41.265191056666666</x:v>
      </x:c>
      <x:c r="D2478" s="14" t="s">
        <x:v>94</x:v>
      </x:c>
      <x:c r="E2478" s="15">
        <x:v>44771.47877003059</x:v>
      </x:c>
      <x:c r="F2478" t="s">
        <x:v>99</x:v>
      </x:c>
      <x:c r="G2478" s="6">
        <x:v>88.7427814847316</x:v>
      </x:c>
      <x:c r="H2478" t="s">
        <x:v>97</x:v>
      </x:c>
      <x:c r="I2478" s="6">
        <x:v>27.764720977133493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21.82</x:v>
      </x:c>
      <x:c r="S2478" s="8">
        <x:v>72965.89502414619</x:v>
      </x:c>
      <x:c r="T2478" s="12">
        <x:v>337398.6456558639</x:v>
      </x:c>
      <x:c r="U2478" s="12">
        <x:v>22.75</x:v>
      </x:c>
      <x:c r="V2478" s="12">
        <x:v>95</x:v>
      </x:c>
      <x:c r="W2478" s="12">
        <x:f>NA()</x:f>
      </x:c>
    </x:row>
    <x:row r="2479">
      <x:c r="A2479">
        <x:v>187808</x:v>
      </x:c>
      <x:c r="B2479" s="1">
        <x:v>44777.676406837316</x:v>
      </x:c>
      <x:c r="C2479" s="6">
        <x:v>41.282109956666666</x:v>
      </x:c>
      <x:c r="D2479" s="14" t="s">
        <x:v>94</x:v>
      </x:c>
      <x:c r="E2479" s="15">
        <x:v>44771.47877003059</x:v>
      </x:c>
      <x:c r="F2479" t="s">
        <x:v>99</x:v>
      </x:c>
      <x:c r="G2479" s="6">
        <x:v>88.72421139153725</x:v>
      </x:c>
      <x:c r="H2479" t="s">
        <x:v>97</x:v>
      </x:c>
      <x:c r="I2479" s="6">
        <x:v>27.768389057745026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21.821999999999996</x:v>
      </x:c>
      <x:c r="S2479" s="8">
        <x:v>72966.31113468115</x:v>
      </x:c>
      <x:c r="T2479" s="12">
        <x:v>337394.5420928622</x:v>
      </x:c>
      <x:c r="U2479" s="12">
        <x:v>22.75</x:v>
      </x:c>
      <x:c r="V2479" s="12">
        <x:v>95</x:v>
      </x:c>
      <x:c r="W2479" s="12">
        <x:f>NA()</x:f>
      </x:c>
    </x:row>
    <x:row r="2480">
      <x:c r="A2480">
        <x:v>187801</x:v>
      </x:c>
      <x:c r="B2480" s="1">
        <x:v>44777.67641798793</x:v>
      </x:c>
      <x:c r="C2480" s="6">
        <x:v>41.298166843333334</x:v>
      </x:c>
      <x:c r="D2480" s="14" t="s">
        <x:v>94</x:v>
      </x:c>
      <x:c r="E2480" s="15">
        <x:v>44771.47877003059</x:v>
      </x:c>
      <x:c r="F2480" t="s">
        <x:v>99</x:v>
      </x:c>
      <x:c r="G2480" s="6">
        <x:v>88.76285343940928</x:v>
      </x:c>
      <x:c r="H2480" t="s">
        <x:v>97</x:v>
      </x:c>
      <x:c r="I2480" s="6">
        <x:v>27.768328925243623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21.817</x:v>
      </x:c>
      <x:c r="S2480" s="8">
        <x:v>72968.67691189723</x:v>
      </x:c>
      <x:c r="T2480" s="12">
        <x:v>337381.9192171536</x:v>
      </x:c>
      <x:c r="U2480" s="12">
        <x:v>22.75</x:v>
      </x:c>
      <x:c r="V2480" s="12">
        <x:v>95</x:v>
      </x:c>
      <x:c r="W2480" s="12">
        <x:f>NA()</x:f>
      </x:c>
    </x:row>
    <x:row r="2481">
      <x:c r="A2481">
        <x:v>187821</x:v>
      </x:c>
      <x:c r="B2481" s="1">
        <x:v>44777.67642972792</x:v>
      </x:c>
      <x:c r="C2481" s="6">
        <x:v>41.31507242666667</x:v>
      </x:c>
      <x:c r="D2481" s="14" t="s">
        <x:v>94</x:v>
      </x:c>
      <x:c r="E2481" s="15">
        <x:v>44771.47877003059</x:v>
      </x:c>
      <x:c r="F2481" t="s">
        <x:v>99</x:v>
      </x:c>
      <x:c r="G2481" s="6">
        <x:v>88.76238483306943</x:v>
      </x:c>
      <x:c r="H2481" t="s">
        <x:v>97</x:v>
      </x:c>
      <x:c r="I2481" s="6">
        <x:v>27.75985025333648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21.817999999999998</x:v>
      </x:c>
      <x:c r="S2481" s="8">
        <x:v>72969.48642795239</x:v>
      </x:c>
      <x:c r="T2481" s="12">
        <x:v>337388.7217011785</x:v>
      </x:c>
      <x:c r="U2481" s="12">
        <x:v>22.75</x:v>
      </x:c>
      <x:c r="V2481" s="12">
        <x:v>95</x:v>
      </x:c>
      <x:c r="W2481" s="12">
        <x:f>NA()</x:f>
      </x:c>
    </x:row>
    <x:row r="2482">
      <x:c r="A2482">
        <x:v>187823</x:v>
      </x:c>
      <x:c r="B2482" s="1">
        <x:v>44777.67644147487</x:v>
      </x:c>
      <x:c r="C2482" s="6">
        <x:v>41.331988025</x:v>
      </x:c>
      <x:c r="D2482" s="14" t="s">
        <x:v>94</x:v>
      </x:c>
      <x:c r="E2482" s="15">
        <x:v>44771.47877003059</x:v>
      </x:c>
      <x:c r="F2482" t="s">
        <x:v>99</x:v>
      </x:c>
      <x:c r="G2482" s="6">
        <x:v>88.81144971622008</x:v>
      </x:c>
      <x:c r="H2482" t="s">
        <x:v>97</x:v>
      </x:c>
      <x:c r="I2482" s="6">
        <x:v>27.777619409481304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21.820999999999998</x:v>
      </x:c>
      <x:c r="S2482" s="8">
        <x:v>72968.1037577465</x:v>
      </x:c>
      <x:c r="T2482" s="12">
        <x:v>337391.3203838395</x:v>
      </x:c>
      <x:c r="U2482" s="12">
        <x:v>22.75</x:v>
      </x:c>
      <x:c r="V2482" s="12">
        <x:v>95</x:v>
      </x:c>
      <x:c r="W2482" s="12">
        <x:f>NA()</x:f>
      </x:c>
    </x:row>
    <x:row r="2483">
      <x:c r="A2483">
        <x:v>187836</x:v>
      </x:c>
      <x:c r="B2483" s="1">
        <x:v>44777.67645262878</x:v>
      </x:c>
      <x:c r="C2483" s="6">
        <x:v>41.34804965166666</x:v>
      </x:c>
      <x:c r="D2483" s="14" t="s">
        <x:v>94</x:v>
      </x:c>
      <x:c r="E2483" s="15">
        <x:v>44771.47877003059</x:v>
      </x:c>
      <x:c r="F2483" t="s">
        <x:v>99</x:v>
      </x:c>
      <x:c r="G2483" s="6">
        <x:v>88.72891526487639</x:v>
      </x:c>
      <x:c r="H2483" t="s">
        <x:v>97</x:v>
      </x:c>
      <x:c r="I2483" s="6">
        <x:v>27.762886938330666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21.821999999999996</x:v>
      </x:c>
      <x:c r="S2483" s="8">
        <x:v>72968.6502166504</x:v>
      </x:c>
      <x:c r="T2483" s="12">
        <x:v>337383.9826475606</x:v>
      </x:c>
      <x:c r="U2483" s="12">
        <x:v>22.75</x:v>
      </x:c>
      <x:c r="V2483" s="12">
        <x:v>95</x:v>
      </x:c>
      <x:c r="W2483" s="12">
        <x:f>NA()</x:f>
      </x:c>
    </x:row>
    <x:row r="2484">
      <x:c r="A2484">
        <x:v>187842</x:v>
      </x:c>
      <x:c r="B2484" s="1">
        <x:v>44777.67646439209</x:v>
      </x:c>
      <x:c r="C2484" s="6">
        <x:v>41.364988835</x:v>
      </x:c>
      <x:c r="D2484" s="14" t="s">
        <x:v>94</x:v>
      </x:c>
      <x:c r="E2484" s="15">
        <x:v>44771.47877003059</x:v>
      </x:c>
      <x:c r="F2484" t="s">
        <x:v>99</x:v>
      </x:c>
      <x:c r="G2484" s="6">
        <x:v>88.74522935089654</x:v>
      </x:c>
      <x:c r="H2484" t="s">
        <x:v>97</x:v>
      </x:c>
      <x:c r="I2484" s="6">
        <x:v>27.77088455750163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21.818999999999996</x:v>
      </x:c>
      <x:c r="S2484" s="8">
        <x:v>72974.96656877927</x:v>
      </x:c>
      <x:c r="T2484" s="12">
        <x:v>337385.35363528</x:v>
      </x:c>
      <x:c r="U2484" s="12">
        <x:v>22.75</x:v>
      </x:c>
      <x:c r="V2484" s="12">
        <x:v>95</x:v>
      </x:c>
      <x:c r="W2484" s="12">
        <x:f>NA()</x:f>
      </x:c>
    </x:row>
    <x:row r="2485">
      <x:c r="A2485">
        <x:v>187852</x:v>
      </x:c>
      <x:c r="B2485" s="1">
        <x:v>44777.676476143206</x:v>
      </x:c>
      <x:c r="C2485" s="6">
        <x:v>41.381910428333335</x:v>
      </x:c>
      <x:c r="D2485" s="14" t="s">
        <x:v>94</x:v>
      </x:c>
      <x:c r="E2485" s="15">
        <x:v>44771.47877003059</x:v>
      </x:c>
      <x:c r="F2485" t="s">
        <x:v>99</x:v>
      </x:c>
      <x:c r="G2485" s="6">
        <x:v>88.81049236899358</x:v>
      </x:c>
      <x:c r="H2485" t="s">
        <x:v>97</x:v>
      </x:c>
      <x:c r="I2485" s="6">
        <x:v>27.769711973047833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21.821999999999996</x:v>
      </x:c>
      <x:c r="S2485" s="8">
        <x:v>72976.22081654247</x:v>
      </x:c>
      <x:c r="T2485" s="12">
        <x:v>337391.1983027547</x:v>
      </x:c>
      <x:c r="U2485" s="12">
        <x:v>22.75</x:v>
      </x:c>
      <x:c r="V2485" s="12">
        <x:v>95</x:v>
      </x:c>
      <x:c r="W2485" s="12">
        <x:f>NA()</x:f>
      </x:c>
    </x:row>
    <x:row r="2486">
      <x:c r="A2486">
        <x:v>187866</x:v>
      </x:c>
      <x:c r="B2486" s="1">
        <x:v>44777.67648729732</x:v>
      </x:c>
      <x:c r="C2486" s="6">
        <x:v>41.397972368333335</x:v>
      </x:c>
      <x:c r="D2486" s="14" t="s">
        <x:v>94</x:v>
      </x:c>
      <x:c r="E2486" s="15">
        <x:v>44771.47877003059</x:v>
      </x:c>
      <x:c r="F2486" t="s">
        <x:v>99</x:v>
      </x:c>
      <x:c r="G2486" s="6">
        <x:v>88.74594377923259</x:v>
      </x:c>
      <x:c r="H2486" t="s">
        <x:v>97</x:v>
      </x:c>
      <x:c r="I2486" s="6">
        <x:v>27.761022834345113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21.82</x:v>
      </x:c>
      <x:c r="S2486" s="8">
        <x:v>72975.10386246363</x:v>
      </x:c>
      <x:c r="T2486" s="12">
        <x:v>337379.78384399106</x:v>
      </x:c>
      <x:c r="U2486" s="12">
        <x:v>22.75</x:v>
      </x:c>
      <x:c r="V2486" s="12">
        <x:v>95</x:v>
      </x:c>
      <x:c r="W2486" s="12">
        <x:f>NA()</x:f>
      </x:c>
    </x:row>
    <x:row r="2487">
      <x:c r="A2487">
        <x:v>187869</x:v>
      </x:c>
      <x:c r="B2487" s="1">
        <x:v>44777.676498994304</x:v>
      </x:c>
      <x:c r="C2487" s="6">
        <x:v>41.41481601833333</x:v>
      </x:c>
      <x:c r="D2487" s="14" t="s">
        <x:v>94</x:v>
      </x:c>
      <x:c r="E2487" s="15">
        <x:v>44771.47877003059</x:v>
      </x:c>
      <x:c r="F2487" t="s">
        <x:v>99</x:v>
      </x:c>
      <x:c r="G2487" s="6">
        <x:v>88.74910168262049</x:v>
      </x:c>
      <x:c r="H2487" t="s">
        <x:v>97</x:v>
      </x:c>
      <x:c r="I2487" s="6">
        <x:v>27.748304862203895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21.820999999999998</x:v>
      </x:c>
      <x:c r="S2487" s="8">
        <x:v>72967.34354943728</x:v>
      </x:c>
      <x:c r="T2487" s="12">
        <x:v>337371.1415995101</x:v>
      </x:c>
      <x:c r="U2487" s="12">
        <x:v>22.75</x:v>
      </x:c>
      <x:c r="V2487" s="12">
        <x:v>95</x:v>
      </x:c>
      <x:c r="W2487" s="12">
        <x:f>NA()</x:f>
      </x:c>
    </x:row>
    <x:row r="2488">
      <x:c r="A2488">
        <x:v>187884</x:v>
      </x:c>
      <x:c r="B2488" s="1">
        <x:v>44777.67651075728</x:v>
      </x:c>
      <x:c r="C2488" s="6">
        <x:v>41.431754705</x:v>
      </x:c>
      <x:c r="D2488" s="14" t="s">
        <x:v>94</x:v>
      </x:c>
      <x:c r="E2488" s="15">
        <x:v>44771.47877003059</x:v>
      </x:c>
      <x:c r="F2488" t="s">
        <x:v>99</x:v>
      </x:c>
      <x:c r="G2488" s="6">
        <x:v>88.70811797541037</x:v>
      </x:c>
      <x:c r="H2488" t="s">
        <x:v>97</x:v>
      </x:c>
      <x:c r="I2488" s="6">
        <x:v>27.77819066986922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21.823</x:v>
      </x:c>
      <x:c r="S2488" s="8">
        <x:v>72967.1482739336</x:v>
      </x:c>
      <x:c r="T2488" s="12">
        <x:v>337381.6632278352</x:v>
      </x:c>
      <x:c r="U2488" s="12">
        <x:v>22.75</x:v>
      </x:c>
      <x:c r="V2488" s="12">
        <x:v>95</x:v>
      </x:c>
      <x:c r="W2488" s="12">
        <x:f>NA()</x:f>
      </x:c>
    </x:row>
    <x:row r="2489">
      <x:c r="A2489">
        <x:v>187889</x:v>
      </x:c>
      <x:c r="B2489" s="1">
        <x:v>44777.67652250254</x:v>
      </x:c>
      <x:c r="C2489" s="6">
        <x:v>41.44866786833333</x:v>
      </x:c>
      <x:c r="D2489" s="14" t="s">
        <x:v>94</x:v>
      </x:c>
      <x:c r="E2489" s="15">
        <x:v>44771.47877003059</x:v>
      </x:c>
      <x:c r="F2489" t="s">
        <x:v>99</x:v>
      </x:c>
      <x:c r="G2489" s="6">
        <x:v>88.71650101530909</x:v>
      </x:c>
      <x:c r="H2489" t="s">
        <x:v>97</x:v>
      </x:c>
      <x:c r="I2489" s="6">
        <x:v>27.777408945152274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21.821999999999996</x:v>
      </x:c>
      <x:c r="S2489" s="8">
        <x:v>72975.94263274009</x:v>
      </x:c>
      <x:c r="T2489" s="12">
        <x:v>337373.1834659334</x:v>
      </x:c>
      <x:c r="U2489" s="12">
        <x:v>22.75</x:v>
      </x:c>
      <x:c r="V2489" s="12">
        <x:v>95</x:v>
      </x:c>
      <x:c r="W2489" s="12">
        <x:f>NA()</x:f>
      </x:c>
    </x:row>
    <x:row r="2490">
      <x:c r="A2490">
        <x:v>187901</x:v>
      </x:c>
      <x:c r="B2490" s="1">
        <x:v>44777.67653365733</x:v>
      </x:c>
      <x:c r="C2490" s="6">
        <x:v>41.46473078</x:v>
      </x:c>
      <x:c r="D2490" s="14" t="s">
        <x:v>94</x:v>
      </x:c>
      <x:c r="E2490" s="15">
        <x:v>44771.47877003059</x:v>
      </x:c>
      <x:c r="F2490" t="s">
        <x:v>99</x:v>
      </x:c>
      <x:c r="G2490" s="6">
        <x:v>88.71276931815811</x:v>
      </x:c>
      <x:c r="H2490" t="s">
        <x:v>97</x:v>
      </x:c>
      <x:c r="I2490" s="6">
        <x:v>27.77274866696507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21.823</x:v>
      </x:c>
      <x:c r="S2490" s="8">
        <x:v>72976.54160476812</x:v>
      </x:c>
      <x:c r="T2490" s="12">
        <x:v>337370.89357604436</x:v>
      </x:c>
      <x:c r="U2490" s="12">
        <x:v>22.75</x:v>
      </x:c>
      <x:c r="V2490" s="12">
        <x:v>95</x:v>
      </x:c>
      <x:c r="W2490" s="12">
        <x:f>NA()</x:f>
      </x:c>
    </x:row>
    <x:row r="2491">
      <x:c r="A2491">
        <x:v>187911</x:v>
      </x:c>
      <x:c r="B2491" s="1">
        <x:v>44777.676545362425</x:v>
      </x:c>
      <x:c r="C2491" s="6">
        <x:v>41.48158610833333</x:v>
      </x:c>
      <x:c r="D2491" s="14" t="s">
        <x:v>94</x:v>
      </x:c>
      <x:c r="E2491" s="15">
        <x:v>44771.47877003059</x:v>
      </x:c>
      <x:c r="F2491" t="s">
        <x:v>99</x:v>
      </x:c>
      <x:c r="G2491" s="6">
        <x:v>88.73276212352451</x:v>
      </x:c>
      <x:c r="H2491" t="s">
        <x:v>97</x:v>
      </x:c>
      <x:c r="I2491" s="6">
        <x:v>27.785466731737415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21.818999999999996</x:v>
      </x:c>
      <x:c r="S2491" s="8">
        <x:v>72977.88391256733</x:v>
      </x:c>
      <x:c r="T2491" s="12">
        <x:v>337375.7405562673</x:v>
      </x:c>
      <x:c r="U2491" s="12">
        <x:v>22.75</x:v>
      </x:c>
      <x:c r="V2491" s="12">
        <x:v>95</x:v>
      </x:c>
      <x:c r="W2491" s="12">
        <x:f>NA()</x:f>
      </x:c>
    </x:row>
    <x:row r="2492">
      <x:c r="A2492">
        <x:v>187920</x:v>
      </x:c>
      <x:c r="B2492" s="1">
        <x:v>44777.67655709063</x:v>
      </x:c>
      <x:c r="C2492" s="6">
        <x:v>41.498474718333334</x:v>
      </x:c>
      <x:c r="D2492" s="14" t="s">
        <x:v>94</x:v>
      </x:c>
      <x:c r="E2492" s="15">
        <x:v>44771.47877003059</x:v>
      </x:c>
      <x:c r="F2492" t="s">
        <x:v>99</x:v>
      </x:c>
      <x:c r="G2492" s="6">
        <x:v>88.74134180258838</x:v>
      </x:c>
      <x:c r="H2492" t="s">
        <x:v>97</x:v>
      </x:c>
      <x:c r="I2492" s="6">
        <x:v>27.76640468576852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21.82</x:v>
      </x:c>
      <x:c r="S2492" s="8">
        <x:v>72976.94196480191</x:v>
      </x:c>
      <x:c r="T2492" s="12">
        <x:v>337366.3699658376</x:v>
      </x:c>
      <x:c r="U2492" s="12">
        <x:v>22.75</x:v>
      </x:c>
      <x:c r="V2492" s="12">
        <x:v>95</x:v>
      </x:c>
      <x:c r="W2492" s="12">
        <x:f>NA()</x:f>
      </x:c>
    </x:row>
    <x:row r="2493">
      <x:c r="A2493">
        <x:v>187925</x:v>
      </x:c>
      <x:c r="B2493" s="1">
        <x:v>44777.67656882467</x:v>
      </x:c>
      <x:c r="C2493" s="6">
        <x:v>41.515371736666665</x:v>
      </x:c>
      <x:c r="D2493" s="14" t="s">
        <x:v>94</x:v>
      </x:c>
      <x:c r="E2493" s="15">
        <x:v>44771.47877003059</x:v>
      </x:c>
      <x:c r="F2493" t="s">
        <x:v>99</x:v>
      </x:c>
      <x:c r="G2493" s="6">
        <x:v>88.72244340276372</x:v>
      </x:c>
      <x:c r="H2493" t="s">
        <x:v>97</x:v>
      </x:c>
      <x:c r="I2493" s="6">
        <x:v>27.779483522684586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21.820999999999998</x:v>
      </x:c>
      <x:c r="S2493" s="8">
        <x:v>72970.42945446931</x:v>
      </x:c>
      <x:c r="T2493" s="12">
        <x:v>337367.6088136585</x:v>
      </x:c>
      <x:c r="U2493" s="12">
        <x:v>22.75</x:v>
      </x:c>
      <x:c r="V2493" s="12">
        <x:v>95</x:v>
      </x:c>
      <x:c r="W2493" s="12">
        <x:f>NA()</x:f>
      </x:c>
    </x:row>
    <x:row r="2494">
      <x:c r="A2494">
        <x:v>187936</x:v>
      </x:c>
      <x:c r="B2494" s="1">
        <x:v>44777.67658000503</x:v>
      </x:c>
      <x:c r="C2494" s="6">
        <x:v>41.53147146</x:v>
      </x:c>
      <x:c r="D2494" s="14" t="s">
        <x:v>94</x:v>
      </x:c>
      <x:c r="E2494" s="15">
        <x:v>44771.47877003059</x:v>
      </x:c>
      <x:c r="F2494" t="s">
        <x:v>99</x:v>
      </x:c>
      <x:c r="G2494" s="6">
        <x:v>88.7083699270086</x:v>
      </x:c>
      <x:c r="H2494" t="s">
        <x:v>97</x:v>
      </x:c>
      <x:c r="I2494" s="6">
        <x:v>27.76887011779445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21.823999999999998</x:v>
      </x:c>
      <x:c r="S2494" s="8">
        <x:v>72973.85122764774</x:v>
      </x:c>
      <x:c r="T2494" s="12">
        <x:v>337364.5092966787</x:v>
      </x:c>
      <x:c r="U2494" s="12">
        <x:v>22.75</x:v>
      </x:c>
      <x:c r="V2494" s="12">
        <x:v>95</x:v>
      </x:c>
      <x:c r="W2494" s="12">
        <x:f>NA()</x:f>
      </x:c>
    </x:row>
    <x:row r="2495">
      <x:c r="A2495">
        <x:v>187947</x:v>
      </x:c>
      <x:c r="B2495" s="1">
        <x:v>44777.67659174049</x:v>
      </x:c>
      <x:c r="C2495" s="6">
        <x:v>41.548370528333336</x:v>
      </x:c>
      <x:c r="D2495" s="14" t="s">
        <x:v>94</x:v>
      </x:c>
      <x:c r="E2495" s="15">
        <x:v>44771.47877003059</x:v>
      </x:c>
      <x:c r="F2495" t="s">
        <x:v>99</x:v>
      </x:c>
      <x:c r="G2495" s="6">
        <x:v>88.72861193364764</x:v>
      </x:c>
      <x:c r="H2495" t="s">
        <x:v>97</x:v>
      </x:c>
      <x:c r="I2495" s="6">
        <x:v>27.772267606359037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21.820999999999998</x:v>
      </x:c>
      <x:c r="S2495" s="8">
        <x:v>72981.38033093186</x:v>
      </x:c>
      <x:c r="T2495" s="12">
        <x:v>337374.0273378357</x:v>
      </x:c>
      <x:c r="U2495" s="12">
        <x:v>22.75</x:v>
      </x:c>
      <x:c r="V2495" s="12">
        <x:v>95</x:v>
      </x:c>
      <x:c r="W2495" s="12">
        <x:f>NA()</x:f>
      </x:c>
    </x:row>
    <x:row r="2496">
      <x:c r="A2496">
        <x:v>187951</x:v>
      </x:c>
      <x:c r="B2496" s="1">
        <x:v>44777.676603485204</x:v>
      </x:c>
      <x:c r="C2496" s="6">
        <x:v>41.56528291666667</x:v>
      </x:c>
      <x:c r="D2496" s="14" t="s">
        <x:v>94</x:v>
      </x:c>
      <x:c r="E2496" s="15">
        <x:v>44771.47877003059</x:v>
      </x:c>
      <x:c r="F2496" t="s">
        <x:v>99</x:v>
      </x:c>
      <x:c r="G2496" s="6">
        <x:v>88.69538412019672</x:v>
      </x:c>
      <x:c r="H2496" t="s">
        <x:v>97</x:v>
      </x:c>
      <x:c r="I2496" s="6">
        <x:v>27.766013824760194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21.826</x:v>
      </x:c>
      <x:c r="S2496" s="8">
        <x:v>72982.70303863108</x:v>
      </x:c>
      <x:c r="T2496" s="12">
        <x:v>337374.3165666</x:v>
      </x:c>
      <x:c r="U2496" s="12">
        <x:v>22.75</x:v>
      </x:c>
      <x:c r="V2496" s="12">
        <x:v>95</x:v>
      </x:c>
      <x:c r="W2496" s="12">
        <x:f>NA()</x:f>
      </x:c>
    </x:row>
    <x:row r="2497">
      <x:c r="A2497">
        <x:v>187963</x:v>
      </x:c>
      <x:c r="B2497" s="1">
        <x:v>44777.67661466665</x:v>
      </x:c>
      <x:c r="C2497" s="6">
        <x:v>41.58138418833333</x:v>
      </x:c>
      <x:c r="D2497" s="14" t="s">
        <x:v>94</x:v>
      </x:c>
      <x:c r="E2497" s="15">
        <x:v>44771.47877003059</x:v>
      </x:c>
      <x:c r="F2497" t="s">
        <x:v>99</x:v>
      </x:c>
      <x:c r="G2497" s="6">
        <x:v>88.69618511265003</x:v>
      </x:c>
      <x:c r="H2497" t="s">
        <x:v>97</x:v>
      </x:c>
      <x:c r="I2497" s="6">
        <x:v>27.77410165028823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21.824999999999996</x:v>
      </x:c>
      <x:c r="S2497" s="8">
        <x:v>72985.82735282436</x:v>
      </x:c>
      <x:c r="T2497" s="12">
        <x:v>337361.2227713014</x:v>
      </x:c>
      <x:c r="U2497" s="12">
        <x:v>22.75</x:v>
      </x:c>
      <x:c r="V2497" s="12">
        <x:v>95</x:v>
      </x:c>
      <x:c r="W2497" s="12">
        <x:f>NA()</x:f>
      </x:c>
    </x:row>
    <x:row r="2498">
      <x:c r="A2498">
        <x:v>187974</x:v>
      </x:c>
      <x:c r="B2498" s="1">
        <x:v>44777.67662640162</x:v>
      </x:c>
      <x:c r="C2498" s="6">
        <x:v>41.598282555</x:v>
      </x:c>
      <x:c r="D2498" s="14" t="s">
        <x:v>94</x:v>
      </x:c>
      <x:c r="E2498" s="15">
        <x:v>44771.47877003059</x:v>
      </x:c>
      <x:c r="F2498" t="s">
        <x:v>99</x:v>
      </x:c>
      <x:c r="G2498" s="6">
        <x:v>88.68201957957234</x:v>
      </x:c>
      <x:c r="H2498" t="s">
        <x:v>97</x:v>
      </x:c>
      <x:c r="I2498" s="6">
        <x:v>27.77262840180674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21.826999999999998</x:v>
      </x:c>
      <x:c r="S2498" s="8">
        <x:v>72978.43904887783</x:v>
      </x:c>
      <x:c r="T2498" s="12">
        <x:v>337364.2286882489</x:v>
      </x:c>
      <x:c r="U2498" s="12">
        <x:v>22.75</x:v>
      </x:c>
      <x:c r="V2498" s="12">
        <x:v>95</x:v>
      </x:c>
      <x:c r="W2498" s="12">
        <x:f>NA()</x:f>
      </x:c>
    </x:row>
    <x:row r="2499">
      <x:c r="A2499">
        <x:v>187983</x:v>
      </x:c>
      <x:c r="B2499" s="1">
        <x:v>44777.67663812771</x:v>
      </x:c>
      <x:c r="C2499" s="6">
        <x:v>41.61516812166666</x:v>
      </x:c>
      <x:c r="D2499" s="14" t="s">
        <x:v>94</x:v>
      </x:c>
      <x:c r="E2499" s="15">
        <x:v>44771.47877003059</x:v>
      </x:c>
      <x:c r="F2499" t="s">
        <x:v>99</x:v>
      </x:c>
      <x:c r="G2499" s="6">
        <x:v>88.71816196806337</x:v>
      </x:c>
      <x:c r="H2499" t="s">
        <x:v>97</x:v>
      </x:c>
      <x:c r="I2499" s="6">
        <x:v>27.75741489408938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21.823999999999998</x:v>
      </x:c>
      <x:c r="S2499" s="8">
        <x:v>72983.56843715058</x:v>
      </x:c>
      <x:c r="T2499" s="12">
        <x:v>337361.9310618405</x:v>
      </x:c>
      <x:c r="U2499" s="12">
        <x:v>22.75</x:v>
      </x:c>
      <x:c r="V2499" s="12">
        <x:v>95</x:v>
      </x:c>
      <x:c r="W2499" s="12">
        <x:f>NA()</x:f>
      </x:c>
    </x:row>
    <x:row r="2500">
      <x:c r="A2500">
        <x:v>187988</x:v>
      </x:c>
      <x:c r="B2500" s="1">
        <x:v>44777.67664984507</x:v>
      </x:c>
      <x:c r="C2500" s="6">
        <x:v>41.632041115</x:v>
      </x:c>
      <x:c r="D2500" s="14" t="s">
        <x:v>94</x:v>
      </x:c>
      <x:c r="E2500" s="15">
        <x:v>44771.47877003059</x:v>
      </x:c>
      <x:c r="F2500" t="s">
        <x:v>99</x:v>
      </x:c>
      <x:c r="G2500" s="6">
        <x:v>88.71318050596787</x:v>
      </x:c>
      <x:c r="H2500" t="s">
        <x:v>97</x:v>
      </x:c>
      <x:c r="I2500" s="6">
        <x:v>27.772267606359037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21.823</x:v>
      </x:c>
      <x:c r="S2500" s="8">
        <x:v>72992.69777108921</x:v>
      </x:c>
      <x:c r="T2500" s="12">
        <x:v>337367.1442203839</x:v>
      </x:c>
      <x:c r="U2500" s="12">
        <x:v>22.75</x:v>
      </x:c>
      <x:c r="V2500" s="12">
        <x:v>95</x:v>
      </x:c>
      <x:c r="W2500" s="12">
        <x:f>NA()</x:f>
      </x:c>
    </x:row>
    <x:row r="2501">
      <x:c r="A2501">
        <x:v>187993</x:v>
      </x:c>
      <x:c r="B2501" s="1">
        <x:v>44777.67666095759</x:v>
      </x:c>
      <x:c r="C2501" s="6">
        <x:v>41.64804315333333</x:v>
      </x:c>
      <x:c r="D2501" s="14" t="s">
        <x:v>94</x:v>
      </x:c>
      <x:c r="E2501" s="15">
        <x:v>44771.47877003059</x:v>
      </x:c>
      <x:c r="F2501" t="s">
        <x:v>99</x:v>
      </x:c>
      <x:c r="G2501" s="6">
        <x:v>88.71447080043227</x:v>
      </x:c>
      <x:c r="H2501" t="s">
        <x:v>97</x:v>
      </x:c>
      <x:c r="I2501" s="6">
        <x:v>27.77978418620205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21.821999999999996</x:v>
      </x:c>
      <x:c r="S2501" s="8">
        <x:v>72988.25042525618</x:v>
      </x:c>
      <x:c r="T2501" s="12">
        <x:v>337353.87581845047</x:v>
      </x:c>
      <x:c r="U2501" s="12">
        <x:v>22.75</x:v>
      </x:c>
      <x:c r="V2501" s="12">
        <x:v>95</x:v>
      </x:c>
      <x:c r="W2501" s="12">
        <x:f>NA()</x:f>
      </x:c>
    </x:row>
    <x:row r="2502">
      <x:c r="A2502">
        <x:v>188010</x:v>
      </x:c>
      <x:c r="B2502" s="1">
        <x:v>44777.67667270913</x:v>
      </x:c>
      <x:c r="C2502" s="6">
        <x:v>41.66496535833333</x:v>
      </x:c>
      <x:c r="D2502" s="14" t="s">
        <x:v>94</x:v>
      </x:c>
      <x:c r="E2502" s="15">
        <x:v>44771.47877003059</x:v>
      </x:c>
      <x:c r="F2502" t="s">
        <x:v>99</x:v>
      </x:c>
      <x:c r="G2502" s="6">
        <x:v>88.72759977014165</x:v>
      </x:c>
      <x:c r="H2502" t="s">
        <x:v>97</x:v>
      </x:c>
      <x:c r="I2502" s="6">
        <x:v>27.75540046246715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21.823</x:v>
      </x:c>
      <x:c r="S2502" s="8">
        <x:v>72982.70381184272</x:v>
      </x:c>
      <x:c r="T2502" s="12">
        <x:v>337344.59564100386</x:v>
      </x:c>
      <x:c r="U2502" s="12">
        <x:v>22.75</x:v>
      </x:c>
      <x:c r="V2502" s="12">
        <x:v>95</x:v>
      </x:c>
      <x:c r="W2502" s="12">
        <x:f>NA()</x:f>
      </x:c>
    </x:row>
    <x:row r="2503">
      <x:c r="A2503">
        <x:v>188019</x:v>
      </x:c>
      <x:c r="B2503" s="1">
        <x:v>44777.67668445385</x:v>
      </x:c>
      <x:c r="C2503" s="6">
        <x:v>41.68187777166667</x:v>
      </x:c>
      <x:c r="D2503" s="14" t="s">
        <x:v>94</x:v>
      </x:c>
      <x:c r="E2503" s="15">
        <x:v>44771.47877003059</x:v>
      </x:c>
      <x:c r="F2503" t="s">
        <x:v>99</x:v>
      </x:c>
      <x:c r="G2503" s="6">
        <x:v>88.70162845807562</x:v>
      </x:c>
      <x:c r="H2503" t="s">
        <x:v>97</x:v>
      </x:c>
      <x:c r="I2503" s="6">
        <x:v>27.75870773890165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21.826</x:v>
      </x:c>
      <x:c r="S2503" s="8">
        <x:v>72984.97610521314</x:v>
      </x:c>
      <x:c r="T2503" s="12">
        <x:v>337357.10247878835</x:v>
      </x:c>
      <x:c r="U2503" s="12">
        <x:v>22.75</x:v>
      </x:c>
      <x:c r="V2503" s="12">
        <x:v>95</x:v>
      </x:c>
      <x:c r="W2503" s="12">
        <x:f>NA()</x:f>
      </x:c>
    </x:row>
    <x:row r="2504">
      <x:c r="A2504">
        <x:v>188024</x:v>
      </x:c>
      <x:c r="B2504" s="1">
        <x:v>44777.67669617455</x:v>
      </x:c>
      <x:c r="C2504" s="6">
        <x:v>41.69875558333333</x:v>
      </x:c>
      <x:c r="D2504" s="14" t="s">
        <x:v>94</x:v>
      </x:c>
      <x:c r="E2504" s="15">
        <x:v>44771.47877003059</x:v>
      </x:c>
      <x:c r="F2504" t="s">
        <x:v>99</x:v>
      </x:c>
      <x:c r="G2504" s="6">
        <x:v>88.72117359468676</x:v>
      </x:c>
      <x:c r="H2504" t="s">
        <x:v>97</x:v>
      </x:c>
      <x:c r="I2504" s="6">
        <x:v>27.762917004532483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21.823</x:v>
      </x:c>
      <x:c r="S2504" s="8">
        <x:v>72989.24970111434</x:v>
      </x:c>
      <x:c r="T2504" s="12">
        <x:v>337363.55070792517</x:v>
      </x:c>
      <x:c r="U2504" s="12">
        <x:v>22.75</x:v>
      </x:c>
      <x:c r="V2504" s="12">
        <x:v>95</x:v>
      </x:c>
      <x:c r="W2504" s="12">
        <x:f>NA()</x:f>
      </x:c>
    </x:row>
    <x:row r="2505">
      <x:c r="A2505">
        <x:v>188029</x:v>
      </x:c>
      <x:c r="B2505" s="1">
        <x:v>44777.676707324</x:v>
      </x:c>
      <x:c r="C2505" s="6">
        <x:v>41.71481077166667</x:v>
      </x:c>
      <x:c r="D2505" s="14" t="s">
        <x:v>94</x:v>
      </x:c>
      <x:c r="E2505" s="15">
        <x:v>44771.47877003059</x:v>
      </x:c>
      <x:c r="F2505" t="s">
        <x:v>99</x:v>
      </x:c>
      <x:c r="G2505" s="6">
        <x:v>88.73115665912879</x:v>
      </x:c>
      <x:c r="H2505" t="s">
        <x:v>97</x:v>
      </x:c>
      <x:c r="I2505" s="6">
        <x:v>27.769291045394766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21.820999999999998</x:v>
      </x:c>
      <x:c r="S2505" s="8">
        <x:v>72985.44277075201</x:v>
      </x:c>
      <x:c r="T2505" s="12">
        <x:v>337366.212601277</x:v>
      </x:c>
      <x:c r="U2505" s="12">
        <x:v>22.75</x:v>
      </x:c>
      <x:c r="V2505" s="12">
        <x:v>95</x:v>
      </x:c>
      <x:c r="W2505" s="12">
        <x:f>NA()</x:f>
      </x:c>
    </x:row>
    <x:row r="2506">
      <x:c r="A2506">
        <x:v>188046</x:v>
      </x:c>
      <x:c r="B2506" s="1">
        <x:v>44777.676719078656</x:v>
      </x:c>
      <x:c r="C2506" s="6">
        <x:v>41.73173748166667</x:v>
      </x:c>
      <x:c r="D2506" s="14" t="s">
        <x:v>94</x:v>
      </x:c>
      <x:c r="E2506" s="15">
        <x:v>44771.47877003059</x:v>
      </x:c>
      <x:c r="F2506" t="s">
        <x:v>99</x:v>
      </x:c>
      <x:c r="G2506" s="6">
        <x:v>88.698214995599</x:v>
      </x:c>
      <x:c r="H2506" t="s">
        <x:v>97</x:v>
      </x:c>
      <x:c r="I2506" s="6">
        <x:v>27.771726413260694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21.824999999999996</x:v>
      </x:c>
      <x:c r="S2506" s="8">
        <x:v>72989.8490399651</x:v>
      </x:c>
      <x:c r="T2506" s="12">
        <x:v>337358.06606554094</x:v>
      </x:c>
      <x:c r="U2506" s="12">
        <x:v>22.75</x:v>
      </x:c>
      <x:c r="V2506" s="12">
        <x:v>95</x:v>
      </x:c>
      <x:c r="W2506" s="12">
        <x:f>NA()</x:f>
      </x:c>
    </x:row>
    <x:row r="2507">
      <x:c r="A2507">
        <x:v>188051</x:v>
      </x:c>
      <x:c r="B2507" s="1">
        <x:v>44777.67673083321</x:v>
      </x:c>
      <x:c r="C2507" s="6">
        <x:v>41.74866405</x:v>
      </x:c>
      <x:c r="D2507" s="14" t="s">
        <x:v>94</x:v>
      </x:c>
      <x:c r="E2507" s="15">
        <x:v>44771.47877003059</x:v>
      </x:c>
      <x:c r="F2507" t="s">
        <x:v>99</x:v>
      </x:c>
      <x:c r="G2507" s="6">
        <x:v>88.65418915319462</x:v>
      </x:c>
      <x:c r="H2507" t="s">
        <x:v>97</x:v>
      </x:c>
      <x:c r="I2507" s="6">
        <x:v>27.778130537191828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21.83</x:v>
      </x:c>
      <x:c r="S2507" s="8">
        <x:v>72986.09134397887</x:v>
      </x:c>
      <x:c r="T2507" s="12">
        <x:v>337350.81321243633</x:v>
      </x:c>
      <x:c r="U2507" s="12">
        <x:v>22.75</x:v>
      </x:c>
      <x:c r="V2507" s="12">
        <x:v>95</x:v>
      </x:c>
      <x:c r="W2507" s="12">
        <x:f>NA()</x:f>
      </x:c>
    </x:row>
    <x:row r="2508">
      <x:c r="A2508">
        <x:v>188056</x:v>
      </x:c>
      <x:c r="B2508" s="1">
        <x:v>44777.67674196828</x:v>
      </x:c>
      <x:c r="C2508" s="6">
        <x:v>41.76469854333333</x:v>
      </x:c>
      <x:c r="D2508" s="14" t="s">
        <x:v>94</x:v>
      </x:c>
      <x:c r="E2508" s="15">
        <x:v>44771.47877003059</x:v>
      </x:c>
      <x:c r="F2508" t="s">
        <x:v>99</x:v>
      </x:c>
      <x:c r="G2508" s="6">
        <x:v>88.67359376121966</x:v>
      </x:c>
      <x:c r="H2508" t="s">
        <x:v>97</x:v>
      </x:c>
      <x:c r="I2508" s="6">
        <x:v>27.782490159066583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21.826999999999998</x:v>
      </x:c>
      <x:c r="S2508" s="8">
        <x:v>72987.61682833976</x:v>
      </x:c>
      <x:c r="T2508" s="12">
        <x:v>337363.79481034086</x:v>
      </x:c>
      <x:c r="U2508" s="12">
        <x:v>22.75</x:v>
      </x:c>
      <x:c r="V2508" s="12">
        <x:v>95</x:v>
      </x:c>
      <x:c r="W2508" s="12">
        <x:f>NA()</x:f>
      </x:c>
    </x:row>
    <x:row r="2509">
      <x:c r="A2509">
        <x:v>188073</x:v>
      </x:c>
      <x:c r="B2509" s="1">
        <x:v>44777.67675372787</x:v>
      </x:c>
      <x:c r="C2509" s="6">
        <x:v>41.78163234666667</x:v>
      </x:c>
      <x:c r="D2509" s="14" t="s">
        <x:v>94</x:v>
      </x:c>
      <x:c r="E2509" s="15">
        <x:v>44771.47877003059</x:v>
      </x:c>
      <x:c r="F2509" t="s">
        <x:v>99</x:v>
      </x:c>
      <x:c r="G2509" s="6">
        <x:v>88.71153094186673</x:v>
      </x:c>
      <x:c r="H2509" t="s">
        <x:v>97</x:v>
      </x:c>
      <x:c r="I2509" s="6">
        <x:v>27.765171970434494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21.823999999999998</x:v>
      </x:c>
      <x:c r="S2509" s="8">
        <x:v>72990.73477227801</x:v>
      </x:c>
      <x:c r="T2509" s="12">
        <x:v>337364.6138076398</x:v>
      </x:c>
      <x:c r="U2509" s="12">
        <x:v>22.75</x:v>
      </x:c>
      <x:c r="V2509" s="12">
        <x:v>95</x:v>
      </x:c>
      <x:c r="W2509" s="12">
        <x:f>NA()</x:f>
      </x:c>
    </x:row>
    <x:row r="2510">
      <x:c r="A2510">
        <x:v>188075</x:v>
      </x:c>
      <x:c r="B2510" s="1">
        <x:v>44777.676765475844</x:v>
      </x:c>
      <x:c r="C2510" s="6">
        <x:v>41.79854942666667</x:v>
      </x:c>
      <x:c r="D2510" s="14" t="s">
        <x:v>94</x:v>
      </x:c>
      <x:c r="E2510" s="15">
        <x:v>44771.47877003059</x:v>
      </x:c>
      <x:c r="F2510" t="s">
        <x:v>99</x:v>
      </x:c>
      <x:c r="G2510" s="6">
        <x:v>88.67001478285572</x:v>
      </x:c>
      <x:c r="H2510" t="s">
        <x:v>97</x:v>
      </x:c>
      <x:c r="I2510" s="6">
        <x:v>27.768629587761097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21.829</x:v>
      </x:c>
      <x:c r="S2510" s="8">
        <x:v>72990.18102856254</x:v>
      </x:c>
      <x:c r="T2510" s="12">
        <x:v>337347.2860941706</x:v>
      </x:c>
      <x:c r="U2510" s="12">
        <x:v>22.75</x:v>
      </x:c>
      <x:c r="V2510" s="12">
        <x:v>95</x:v>
      </x:c>
      <x:c r="W2510" s="12">
        <x:f>NA()</x:f>
      </x:c>
    </x:row>
    <x:row r="2511">
      <x:c r="A2511">
        <x:v>188083</x:v>
      </x:c>
      <x:c r="B2511" s="1">
        <x:v>44777.6767766431</x:v>
      </x:c>
      <x:c r="C2511" s="6">
        <x:v>41.814630281666666</x:v>
      </x:c>
      <x:c r="D2511" s="14" t="s">
        <x:v>94</x:v>
      </x:c>
      <x:c r="E2511" s="15">
        <x:v>44771.47877003059</x:v>
      </x:c>
      <x:c r="F2511" t="s">
        <x:v>99</x:v>
      </x:c>
      <x:c r="G2511" s="6">
        <x:v>88.74675195978375</x:v>
      </x:c>
      <x:c r="H2511" t="s">
        <x:v>97</x:v>
      </x:c>
      <x:c r="I2511" s="6">
        <x:v>27.77202707608194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21.83</x:v>
      </x:c>
      <x:c r="S2511" s="8">
        <x:v>72984.16899500534</x:v>
      </x:c>
      <x:c r="T2511" s="12">
        <x:v>337344.67113463255</x:v>
      </x:c>
      <x:c r="U2511" s="12">
        <x:v>22.75</x:v>
      </x:c>
      <x:c r="V2511" s="12">
        <x:v>95</x:v>
      </x:c>
      <x:c r="W2511" s="12">
        <x:f>NA()</x:f>
      </x:c>
    </x:row>
    <x:row r="2512">
      <x:c r="A2512">
        <x:v>188100</x:v>
      </x:c>
      <x:c r="B2512" s="1">
        <x:v>44777.67678837531</x:v>
      </x:c>
      <x:c r="C2512" s="6">
        <x:v>41.83152466666667</x:v>
      </x:c>
      <x:c r="D2512" s="14" t="s">
        <x:v>94</x:v>
      </x:c>
      <x:c r="E2512" s="15">
        <x:v>44771.47877003059</x:v>
      </x:c>
      <x:c r="F2512" t="s">
        <x:v>99</x:v>
      </x:c>
      <x:c r="G2512" s="6">
        <x:v>88.69052791520055</x:v>
      </x:c>
      <x:c r="H2512" t="s">
        <x:v>97</x:v>
      </x:c>
      <x:c r="I2512" s="6">
        <x:v>27.771696346979297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21.826</x:v>
      </x:c>
      <x:c r="S2512" s="8">
        <x:v>72993.40470699786</x:v>
      </x:c>
      <x:c r="T2512" s="12">
        <x:v>337352.57978292595</x:v>
      </x:c>
      <x:c r="U2512" s="12">
        <x:v>22.75</x:v>
      </x:c>
      <x:c r="V2512" s="12">
        <x:v>95</x:v>
      </x:c>
      <x:c r="W2512" s="12">
        <x:f>NA()</x:f>
      </x:c>
    </x:row>
    <x:row r="2513">
      <x:c r="A2513">
        <x:v>188103</x:v>
      </x:c>
      <x:c r="B2513" s="1">
        <x:v>44777.67680011364</x:v>
      </x:c>
      <x:c r="C2513" s="6">
        <x:v>41.848427863333335</x:v>
      </x:c>
      <x:c r="D2513" s="14" t="s">
        <x:v>94</x:v>
      </x:c>
      <x:c r="E2513" s="15">
        <x:v>44771.47877003059</x:v>
      </x:c>
      <x:c r="F2513" t="s">
        <x:v>99</x:v>
      </x:c>
      <x:c r="G2513" s="6">
        <x:v>88.65239146333928</x:v>
      </x:c>
      <x:c r="H2513" t="s">
        <x:v>97</x:v>
      </x:c>
      <x:c r="I2513" s="6">
        <x:v>27.780235181527587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21.83</x:v>
      </x:c>
      <x:c r="S2513" s="8">
        <x:v>72993.60715424863</x:v>
      </x:c>
      <x:c r="T2513" s="12">
        <x:v>337345.32761159254</x:v>
      </x:c>
      <x:c r="U2513" s="12">
        <x:v>22.75</x:v>
      </x:c>
      <x:c r="V2513" s="12">
        <x:v>95</x:v>
      </x:c>
      <x:c r="W2513" s="12">
        <x:f>NA()</x:f>
      </x:c>
    </x:row>
    <x:row r="2514">
      <x:c r="A2514">
        <x:v>188114</x:v>
      </x:c>
      <x:c r="B2514" s="1">
        <x:v>44777.67681186581</x:v>
      </x:c>
      <x:c r="C2514" s="6">
        <x:v>41.86535098</x:v>
      </x:c>
      <x:c r="D2514" s="14" t="s">
        <x:v>94</x:v>
      </x:c>
      <x:c r="E2514" s="15">
        <x:v>44771.47877003059</x:v>
      </x:c>
      <x:c r="F2514" t="s">
        <x:v>99</x:v>
      </x:c>
      <x:c r="G2514" s="6">
        <x:v>88.70075121379564</x:v>
      </x:c>
      <x:c r="H2514" t="s">
        <x:v>97</x:v>
      </x:c>
      <x:c r="I2514" s="6">
        <x:v>27.750710148748567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21.826999999999998</x:v>
      </x:c>
      <x:c r="S2514" s="8">
        <x:v>72987.56224853957</x:v>
      </x:c>
      <x:c r="T2514" s="12">
        <x:v>337352.1934111986</x:v>
      </x:c>
      <x:c r="U2514" s="12">
        <x:v>22.75</x:v>
      </x:c>
      <x:c r="V2514" s="12">
        <x:v>95</x:v>
      </x:c>
      <x:c r="W2514" s="12">
        <x:f>NA()</x:f>
      </x:c>
    </x:row>
    <x:row r="2515">
      <x:c r="A2515">
        <x:v>188119</x:v>
      </x:c>
      <x:c r="B2515" s="1">
        <x:v>44777.67682304514</x:v>
      </x:c>
      <x:c r="C2515" s="6">
        <x:v>41.88144921333333</x:v>
      </x:c>
      <x:c r="D2515" s="14" t="s">
        <x:v>94</x:v>
      </x:c>
      <x:c r="E2515" s="15">
        <x:v>44771.47877003059</x:v>
      </x:c>
      <x:c r="F2515" t="s">
        <x:v>99</x:v>
      </x:c>
      <x:c r="G2515" s="6">
        <x:v>88.66953075980778</x:v>
      </x:c>
      <x:c r="H2515" t="s">
        <x:v>97</x:v>
      </x:c>
      <x:c r="I2515" s="6">
        <x:v>27.778220736208368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21.827999999999996</x:v>
      </x:c>
      <x:c r="S2515" s="8">
        <x:v>72988.08154506597</x:v>
      </x:c>
      <x:c r="T2515" s="12">
        <x:v>337341.5284419342</x:v>
      </x:c>
      <x:c r="U2515" s="12">
        <x:v>22.75</x:v>
      </x:c>
      <x:c r="V2515" s="12">
        <x:v>95</x:v>
      </x:c>
      <x:c r="W2515" s="12">
        <x:f>NA()</x:f>
      </x:c>
    </x:row>
    <x:row r="2516">
      <x:c r="A2516">
        <x:v>188131</x:v>
      </x:c>
      <x:c r="B2516" s="1">
        <x:v>44777.676834710466</x:v>
      </x:c>
      <x:c r="C2516" s="6">
        <x:v>41.89824728166667</x:v>
      </x:c>
      <x:c r="D2516" s="14" t="s">
        <x:v>94</x:v>
      </x:c>
      <x:c r="E2516" s="15">
        <x:v>44771.47877003059</x:v>
      </x:c>
      <x:c r="F2516" t="s">
        <x:v>99</x:v>
      </x:c>
      <x:c r="G2516" s="6">
        <x:v>88.76951960657954</x:v>
      </x:c>
      <x:c r="H2516" t="s">
        <x:v>97</x:v>
      </x:c>
      <x:c r="I2516" s="6">
        <x:v>27.77247807036565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21.826999999999998</x:v>
      </x:c>
      <x:c r="S2516" s="8">
        <x:v>72993.85759502026</x:v>
      </x:c>
      <x:c r="T2516" s="12">
        <x:v>337332.67443034274</x:v>
      </x:c>
      <x:c r="U2516" s="12">
        <x:v>22.75</x:v>
      </x:c>
      <x:c r="V2516" s="12">
        <x:v>95</x:v>
      </x:c>
      <x:c r="W2516" s="12">
        <x:f>NA()</x:f>
      </x:c>
    </x:row>
    <x:row r="2517">
      <x:c r="A2517">
        <x:v>188138</x:v>
      </x:c>
      <x:c r="B2517" s="1">
        <x:v>44777.676846474795</x:v>
      </x:c>
      <x:c r="C2517" s="6">
        <x:v>41.91518792666667</x:v>
      </x:c>
      <x:c r="D2517" s="14" t="s">
        <x:v>94</x:v>
      </x:c>
      <x:c r="E2517" s="15">
        <x:v>44771.47877003059</x:v>
      </x:c>
      <x:c r="F2517" t="s">
        <x:v>99</x:v>
      </x:c>
      <x:c r="G2517" s="6">
        <x:v>88.69445909488967</x:v>
      </x:c>
      <x:c r="H2517" t="s">
        <x:v>97</x:v>
      </x:c>
      <x:c r="I2517" s="6">
        <x:v>27.76709620920292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21.826</x:v>
      </x:c>
      <x:c r="S2517" s="8">
        <x:v>72994.2909839313</x:v>
      </x:c>
      <x:c r="T2517" s="12">
        <x:v>337353.14437563356</x:v>
      </x:c>
      <x:c r="U2517" s="12">
        <x:v>22.75</x:v>
      </x:c>
      <x:c r="V2517" s="12">
        <x:v>95</x:v>
      </x:c>
      <x:c r="W2517" s="12">
        <x:f>NA()</x:f>
      </x:c>
    </x:row>
    <x:row r="2518">
      <x:c r="A2518">
        <x:v>188150</x:v>
      </x:c>
      <x:c r="B2518" s="1">
        <x:v>44777.6768582264</x:v>
      </x:c>
      <x:c r="C2518" s="6">
        <x:v>41.932110226666666</x:v>
      </x:c>
      <x:c r="D2518" s="14" t="s">
        <x:v>94</x:v>
      </x:c>
      <x:c r="E2518" s="15">
        <x:v>44771.47877003059</x:v>
      </x:c>
      <x:c r="F2518" t="s">
        <x:v>99</x:v>
      </x:c>
      <x:c r="G2518" s="6">
        <x:v>88.68096627991999</x:v>
      </x:c>
      <x:c r="H2518" t="s">
        <x:v>97</x:v>
      </x:c>
      <x:c r="I2518" s="6">
        <x:v>27.77386111987971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21.826999999999998</x:v>
      </x:c>
      <x:c r="S2518" s="8">
        <x:v>72993.79950698285</x:v>
      </x:c>
      <x:c r="T2518" s="12">
        <x:v>337341.45392054465</x:v>
      </x:c>
      <x:c r="U2518" s="12">
        <x:v>22.75</x:v>
      </x:c>
      <x:c r="V2518" s="12">
        <x:v>95</x:v>
      </x:c>
      <x:c r="W2518" s="12">
        <x:f>NA()</x:f>
      </x:c>
    </x:row>
    <x:row r="2519">
      <x:c r="A2519">
        <x:v>188161</x:v>
      </x:c>
      <x:c r="B2519" s="1">
        <x:v>44777.67686944856</x:v>
      </x:c>
      <x:c r="C2519" s="6">
        <x:v>41.94827014166667</x:v>
      </x:c>
      <x:c r="D2519" s="14" t="s">
        <x:v>94</x:v>
      </x:c>
      <x:c r="E2519" s="15">
        <x:v>44771.47877003059</x:v>
      </x:c>
      <x:c r="F2519" t="s">
        <x:v>99</x:v>
      </x:c>
      <x:c r="G2519" s="6">
        <x:v>88.71047300891169</x:v>
      </x:c>
      <x:c r="H2519" t="s">
        <x:v>97</x:v>
      </x:c>
      <x:c r="I2519" s="6">
        <x:v>27.757384827936676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21.824999999999996</x:v>
      </x:c>
      <x:c r="S2519" s="8">
        <x:v>72996.5627378929</x:v>
      </x:c>
      <x:c r="T2519" s="12">
        <x:v>337334.5141131707</x:v>
      </x:c>
      <x:c r="U2519" s="12">
        <x:v>22.75</x:v>
      </x:c>
      <x:c r="V2519" s="12">
        <x:v>95</x:v>
      </x:c>
      <x:c r="W2519" s="12">
        <x:f>NA()</x:f>
      </x:c>
    </x:row>
    <x:row r="2520">
      <x:c r="A2520">
        <x:v>188166</x:v>
      </x:c>
      <x:c r="B2520" s="1">
        <x:v>44777.6768812029</x:v>
      </x:c>
      <x:c r="C2520" s="6">
        <x:v>41.96519638666667</x:v>
      </x:c>
      <x:c r="D2520" s="14" t="s">
        <x:v>94</x:v>
      </x:c>
      <x:c r="E2520" s="15">
        <x:v>44771.47877003059</x:v>
      </x:c>
      <x:c r="F2520" t="s">
        <x:v>99</x:v>
      </x:c>
      <x:c r="G2520" s="6">
        <x:v>88.66785705323214</x:v>
      </x:c>
      <x:c r="H2520" t="s">
        <x:v>97</x:v>
      </x:c>
      <x:c r="I2520" s="6">
        <x:v>27.77115515397236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21.829</x:v>
      </x:c>
      <x:c r="S2520" s="8">
        <x:v>73000.33473255976</x:v>
      </x:c>
      <x:c r="T2520" s="12">
        <x:v>337334.2155956</x:v>
      </x:c>
      <x:c r="U2520" s="12">
        <x:v>22.75</x:v>
      </x:c>
      <x:c r="V2520" s="12">
        <x:v>95</x:v>
      </x:c>
      <x:c r="W2520" s="12">
        <x:f>NA()</x:f>
      </x:c>
    </x:row>
    <x:row r="2521">
      <x:c r="A2521">
        <x:v>188174</x:v>
      </x:c>
      <x:c r="B2521" s="1">
        <x:v>44777.67689293718</x:v>
      </x:c>
      <x:c r="C2521" s="6">
        <x:v>41.982093758333335</x:v>
      </x:c>
      <x:c r="D2521" s="14" t="s">
        <x:v>94</x:v>
      </x:c>
      <x:c r="E2521" s="15">
        <x:v>44771.47877003059</x:v>
      </x:c>
      <x:c r="F2521" t="s">
        <x:v>99</x:v>
      </x:c>
      <x:c r="G2521" s="6">
        <x:v>88.75762818577309</x:v>
      </x:c>
      <x:c r="H2521" t="s">
        <x:v>97</x:v>
      </x:c>
      <x:c r="I2521" s="6">
        <x:v>27.759309062239936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21.83</x:v>
      </x:c>
      <x:c r="S2521" s="8">
        <x:v>73002.68906024449</x:v>
      </x:c>
      <x:c r="T2521" s="12">
        <x:v>337328.4697015969</x:v>
      </x:c>
      <x:c r="U2521" s="12">
        <x:v>22.75</x:v>
      </x:c>
      <x:c r="V2521" s="12">
        <x:v>95</x:v>
      </x:c>
      <x:c r="W2521" s="12">
        <x:f>NA()</x:f>
      </x:c>
    </x:row>
    <x:row r="2522">
      <x:c r="A2522">
        <x:v>188182</x:v>
      </x:c>
      <x:c r="B2522" s="1">
        <x:v>44777.67690405847</x:v>
      </x:c>
      <x:c r="C2522" s="6">
        <x:v>41.998108423333335</x:v>
      </x:c>
      <x:c r="D2522" s="14" t="s">
        <x:v>94</x:v>
      </x:c>
      <x:c r="E2522" s="15">
        <x:v>44771.47877003059</x:v>
      </x:c>
      <x:c r="F2522" t="s">
        <x:v>99</x:v>
      </x:c>
      <x:c r="G2522" s="6">
        <x:v>88.69713143372296</x:v>
      </x:c>
      <x:c r="H2522" t="s">
        <x:v>97</x:v>
      </x:c>
      <x:c r="I2522" s="6">
        <x:v>27.763969321765217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21.826</x:v>
      </x:c>
      <x:c r="S2522" s="8">
        <x:v>73000.36433567108</x:v>
      </x:c>
      <x:c r="T2522" s="12">
        <x:v>337326.64441181824</x:v>
      </x:c>
      <x:c r="U2522" s="12">
        <x:v>22.75</x:v>
      </x:c>
      <x:c r="V2522" s="12">
        <x:v>95</x:v>
      </x:c>
      <x:c r="W2522" s="12">
        <x:f>NA()</x:f>
      </x:c>
    </x:row>
    <x:row r="2523">
      <x:c r="A2523">
        <x:v>188194</x:v>
      </x:c>
      <x:c r="B2523" s="1">
        <x:v>44777.67691583594</x:v>
      </x:c>
      <x:c r="C2523" s="6">
        <x:v>42.01506796333334</x:v>
      </x:c>
      <x:c r="D2523" s="14" t="s">
        <x:v>94</x:v>
      </x:c>
      <x:c r="E2523" s="15">
        <x:v>44771.47877003059</x:v>
      </x:c>
      <x:c r="F2523" t="s">
        <x:v>99</x:v>
      </x:c>
      <x:c r="G2523" s="6">
        <x:v>88.71194214447348</x:v>
      </x:c>
      <x:c r="H2523" t="s">
        <x:v>97</x:v>
      </x:c>
      <x:c r="I2523" s="6">
        <x:v>27.764690910915306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21.823999999999998</x:v>
      </x:c>
      <x:c r="S2523" s="8">
        <x:v>73002.81062947428</x:v>
      </x:c>
      <x:c r="T2523" s="12">
        <x:v>337338.1354985491</x:v>
      </x:c>
      <x:c r="U2523" s="12">
        <x:v>22.75</x:v>
      </x:c>
      <x:c r="V2523" s="12">
        <x:v>95</x:v>
      </x:c>
      <x:c r="W2523" s="12">
        <x:f>NA()</x:f>
      </x:c>
    </x:row>
    <x:row r="2524">
      <x:c r="A2524">
        <x:v>188204</x:v>
      </x:c>
      <x:c r="B2524" s="1">
        <x:v>44777.6769276098</x:v>
      </x:c>
      <x:c r="C2524" s="6">
        <x:v>42.03202232</x:v>
      </x:c>
      <x:c r="D2524" s="14" t="s">
        <x:v>94</x:v>
      </x:c>
      <x:c r="E2524" s="15">
        <x:v>44771.47877003059</x:v>
      </x:c>
      <x:c r="F2524" t="s">
        <x:v>99</x:v>
      </x:c>
      <x:c r="G2524" s="6">
        <x:v>88.69823638193174</x:v>
      </x:c>
      <x:c r="H2524" t="s">
        <x:v>97</x:v>
      </x:c>
      <x:c r="I2524" s="6">
        <x:v>27.762676474925684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21.826</x:v>
      </x:c>
      <x:c r="S2524" s="8">
        <x:v>73003.52841777069</x:v>
      </x:c>
      <x:c r="T2524" s="12">
        <x:v>337334.1488651055</x:v>
      </x:c>
      <x:c r="U2524" s="12">
        <x:v>22.75</x:v>
      </x:c>
      <x:c r="V2524" s="12">
        <x:v>95</x:v>
      </x:c>
      <x:c r="W2524" s="12">
        <x:f>NA()</x:f>
      </x:c>
    </x:row>
    <x:row r="2525">
      <x:c r="A2525">
        <x:v>188216</x:v>
      </x:c>
      <x:c r="B2525" s="1">
        <x:v>44777.67693882986</x:v>
      </x:c>
      <x:c r="C2525" s="6">
        <x:v>42.04817921666667</x:v>
      </x:c>
      <x:c r="D2525" s="14" t="s">
        <x:v>94</x:v>
      </x:c>
      <x:c r="E2525" s="15">
        <x:v>44771.47877003059</x:v>
      </x:c>
      <x:c r="F2525" t="s">
        <x:v>99</x:v>
      </x:c>
      <x:c r="G2525" s="6">
        <x:v>88.70738896842</x:v>
      </x:c>
      <x:c r="H2525" t="s">
        <x:v>97</x:v>
      </x:c>
      <x:c r="I2525" s="6">
        <x:v>27.760992768160577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21.824999999999996</x:v>
      </x:c>
      <x:c r="S2525" s="8">
        <x:v>73002.33815401247</x:v>
      </x:c>
      <x:c r="T2525" s="12">
        <x:v>337329.263850141</x:v>
      </x:c>
      <x:c r="U2525" s="12">
        <x:v>22.75</x:v>
      </x:c>
      <x:c r="V2525" s="12">
        <x:v>95</x:v>
      </x:c>
      <x:c r="W2525" s="12">
        <x:f>NA()</x:f>
      </x:c>
    </x:row>
    <x:row r="2526">
      <x:c r="A2526">
        <x:v>188221</x:v>
      </x:c>
      <x:c r="B2526" s="1">
        <x:v>44777.67695059541</x:v>
      </x:c>
      <x:c r="C2526" s="6">
        <x:v>42.06512160333333</x:v>
      </x:c>
      <x:c r="D2526" s="14" t="s">
        <x:v>94</x:v>
      </x:c>
      <x:c r="E2526" s="15">
        <x:v>44771.47877003059</x:v>
      </x:c>
      <x:c r="F2526" t="s">
        <x:v>99</x:v>
      </x:c>
      <x:c r="G2526" s="6">
        <x:v>88.69140148580104</x:v>
      </x:c>
      <x:c r="H2526" t="s">
        <x:v>97</x:v>
      </x:c>
      <x:c r="I2526" s="6">
        <x:v>27.770674093595517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21.826</x:v>
      </x:c>
      <x:c r="S2526" s="8">
        <x:v>73000.37373959331</x:v>
      </x:c>
      <x:c r="T2526" s="12">
        <x:v>337334.99413537607</x:v>
      </x:c>
      <x:c r="U2526" s="12">
        <x:v>22.75</x:v>
      </x:c>
      <x:c r="V2526" s="12">
        <x:v>95</x:v>
      </x:c>
      <x:c r="W2526" s="12">
        <x:f>NA()</x:f>
      </x:c>
    </x:row>
    <x:row r="2527">
      <x:c r="A2527">
        <x:v>188228</x:v>
      </x:c>
      <x:c r="B2527" s="1">
        <x:v>44777.67696232421</x:v>
      </x:c>
      <x:c r="C2527" s="6">
        <x:v>42.08201107</x:v>
      </x:c>
      <x:c r="D2527" s="14" t="s">
        <x:v>94</x:v>
      </x:c>
      <x:c r="E2527" s="15">
        <x:v>44771.47877003059</x:v>
      </x:c>
      <x:c r="F2527" t="s">
        <x:v>99</x:v>
      </x:c>
      <x:c r="G2527" s="6">
        <x:v>88.68297469188921</x:v>
      </x:c>
      <x:c r="H2527" t="s">
        <x:v>97</x:v>
      </x:c>
      <x:c r="I2527" s="6">
        <x:v>27.780535845112354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21.826</x:v>
      </x:c>
      <x:c r="S2527" s="8">
        <x:v>73007.7095889682</x:v>
      </x:c>
      <x:c r="T2527" s="12">
        <x:v>337337.78355623444</x:v>
      </x:c>
      <x:c r="U2527" s="12">
        <x:v>22.75</x:v>
      </x:c>
      <x:c r="V2527" s="12">
        <x:v>95</x:v>
      </x:c>
      <x:c r="W2527" s="12">
        <x:f>NA()</x:f>
      </x:c>
    </x:row>
    <x:row r="2528">
      <x:c r="A2528">
        <x:v>188236</x:v>
      </x:c>
      <x:c r="B2528" s="1">
        <x:v>44777.67697349889</x:v>
      </x:c>
      <x:c r="C2528" s="6">
        <x:v>42.09810262166667</x:v>
      </x:c>
      <x:c r="D2528" s="14" t="s">
        <x:v>94</x:v>
      </x:c>
      <x:c r="E2528" s="15">
        <x:v>44771.47877003059</x:v>
      </x:c>
      <x:c r="F2528" t="s">
        <x:v>99</x:v>
      </x:c>
      <x:c r="G2528" s="6">
        <x:v>88.68705148940867</x:v>
      </x:c>
      <x:c r="H2528" t="s">
        <x:v>97</x:v>
      </x:c>
      <x:c r="I2528" s="6">
        <x:v>27.757715555629147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21.827999999999996</x:v>
      </x:c>
      <x:c r="S2528" s="8">
        <x:v>73009.46750847762</x:v>
      </x:c>
      <x:c r="T2528" s="12">
        <x:v>337331.28203182545</x:v>
      </x:c>
      <x:c r="U2528" s="12">
        <x:v>22.75</x:v>
      </x:c>
      <x:c r="V2528" s="12">
        <x:v>95</x:v>
      </x:c>
      <x:c r="W2528" s="12">
        <x:f>NA()</x:f>
      </x:c>
    </x:row>
    <x:row r="2529">
      <x:c r="A2529">
        <x:v>188248</x:v>
      </x:c>
      <x:c r="B2529" s="1">
        <x:v>44777.67698522231</x:v>
      </x:c>
      <x:c r="C2529" s="6">
        <x:v>42.114984336666666</x:v>
      </x:c>
      <x:c r="D2529" s="14" t="s">
        <x:v>94</x:v>
      </x:c>
      <x:c r="E2529" s="15">
        <x:v>44771.47877003059</x:v>
      </x:c>
      <x:c r="F2529" t="s">
        <x:v>99</x:v>
      </x:c>
      <x:c r="G2529" s="6">
        <x:v>88.65097202621853</x:v>
      </x:c>
      <x:c r="H2529" t="s">
        <x:v>97</x:v>
      </x:c>
      <x:c r="I2529" s="6">
        <x:v>27.763849056921572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21.832</x:v>
      </x:c>
      <x:c r="S2529" s="8">
        <x:v>73009.82216346521</x:v>
      </x:c>
      <x:c r="T2529" s="12">
        <x:v>337325.4453458841</x:v>
      </x:c>
      <x:c r="U2529" s="12">
        <x:v>22.75</x:v>
      </x:c>
      <x:c r="V2529" s="12">
        <x:v>95</x:v>
      </x:c>
      <x:c r="W2529" s="12">
        <x:f>NA()</x:f>
      </x:c>
    </x:row>
    <x:row r="2530">
      <x:c r="A2530">
        <x:v>188257</x:v>
      </x:c>
      <x:c r="B2530" s="1">
        <x:v>44777.67699698346</x:v>
      </x:c>
      <x:c r="C2530" s="6">
        <x:v>42.131920386666664</x:v>
      </x:c>
      <x:c r="D2530" s="14" t="s">
        <x:v>94</x:v>
      </x:c>
      <x:c r="E2530" s="15">
        <x:v>44771.47877003059</x:v>
      </x:c>
      <x:c r="F2530" t="s">
        <x:v>99</x:v>
      </x:c>
      <x:c r="G2530" s="6">
        <x:v>88.65721340849406</x:v>
      </x:c>
      <x:c r="H2530" t="s">
        <x:v>97</x:v>
      </x:c>
      <x:c r="I2530" s="6">
        <x:v>27.75654297577603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21.832</x:v>
      </x:c>
      <x:c r="S2530" s="8">
        <x:v>73009.6961678174</x:v>
      </x:c>
      <x:c r="T2530" s="12">
        <x:v>337321.7184917123</x:v>
      </x:c>
      <x:c r="U2530" s="12">
        <x:v>22.75</x:v>
      </x:c>
      <x:c r="V2530" s="12">
        <x:v>95</x:v>
      </x:c>
      <x:c r="W2530" s="12">
        <x:f>NA()</x:f>
      </x:c>
    </x:row>
    <x:row r="2531">
      <x:c r="A2531">
        <x:v>188270</x:v>
      </x:c>
      <x:c r="B2531" s="1">
        <x:v>44777.6770081253</x:v>
      </x:c>
      <x:c r="C2531" s="6">
        <x:v>42.14796465166667</x:v>
      </x:c>
      <x:c r="D2531" s="14" t="s">
        <x:v>94</x:v>
      </x:c>
      <x:c r="E2531" s="15">
        <x:v>44771.47877003059</x:v>
      </x:c>
      <x:c r="F2531" t="s">
        <x:v>99</x:v>
      </x:c>
      <x:c r="G2531" s="6">
        <x:v>88.67340948984604</x:v>
      </x:c>
      <x:c r="H2531" t="s">
        <x:v>97</x:v>
      </x:c>
      <x:c r="I2531" s="6">
        <x:v>27.77368072208492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21.827999999999996</x:v>
      </x:c>
      <x:c r="S2531" s="8">
        <x:v>73004.010090718</x:v>
      </x:c>
      <x:c r="T2531" s="12">
        <x:v>337309.3515383646</x:v>
      </x:c>
      <x:c r="U2531" s="12">
        <x:v>22.75</x:v>
      </x:c>
      <x:c r="V2531" s="12">
        <x:v>95</x:v>
      </x:c>
      <x:c r="W2531" s="12">
        <x:f>NA()</x:f>
      </x:c>
    </x:row>
    <x:row r="2532">
      <x:c r="A2532">
        <x:v>188277</x:v>
      </x:c>
      <x:c r="B2532" s="1">
        <x:v>44777.67701988755</x:v>
      </x:c>
      <x:c r="C2532" s="6">
        <x:v>42.164902301666665</x:v>
      </x:c>
      <x:c r="D2532" s="14" t="s">
        <x:v>94</x:v>
      </x:c>
      <x:c r="E2532" s="15">
        <x:v>44771.47877003059</x:v>
      </x:c>
      <x:c r="F2532" t="s">
        <x:v>99</x:v>
      </x:c>
      <x:c r="G2532" s="6">
        <x:v>88.68476853215071</x:v>
      </x:c>
      <x:c r="H2532" t="s">
        <x:v>97</x:v>
      </x:c>
      <x:c r="I2532" s="6">
        <x:v>27.769411310433043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21.826999999999998</x:v>
      </x:c>
      <x:c r="S2532" s="8">
        <x:v>73002.43329153534</x:v>
      </x:c>
      <x:c r="T2532" s="12">
        <x:v>337311.0661979912</x:v>
      </x:c>
      <x:c r="U2532" s="12">
        <x:v>22.75</x:v>
      </x:c>
      <x:c r="V2532" s="12">
        <x:v>95</x:v>
      </x:c>
      <x:c r="W2532" s="12">
        <x:f>NA()</x:f>
      </x:c>
    </x:row>
    <x:row r="2533">
      <x:c r="A2533">
        <x:v>188283</x:v>
      </x:c>
      <x:c r="B2533" s="1">
        <x:v>44777.67703161013</x:v>
      </x:c>
      <x:c r="C2533" s="6">
        <x:v>42.181782805</x:v>
      </x:c>
      <x:c r="D2533" s="14" t="s">
        <x:v>94</x:v>
      </x:c>
      <x:c r="E2533" s="15">
        <x:v>44771.47877003059</x:v>
      </x:c>
      <x:c r="F2533" t="s">
        <x:v>99</x:v>
      </x:c>
      <x:c r="G2533" s="6">
        <x:v>88.6768452081194</x:v>
      </x:c>
      <x:c r="H2533" t="s">
        <x:v>97</x:v>
      </x:c>
      <x:c r="I2533" s="6">
        <x:v>27.751612131646652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21.83</x:v>
      </x:c>
      <x:c r="S2533" s="8">
        <x:v>73004.12119816245</x:v>
      </x:c>
      <x:c r="T2533" s="12">
        <x:v>337320.68386916706</x:v>
      </x:c>
      <x:c r="U2533" s="12">
        <x:v>22.75</x:v>
      </x:c>
      <x:c r="V2533" s="12">
        <x:v>95</x:v>
      </x:c>
      <x:c r="W2533" s="12">
        <x:f>NA()</x:f>
      </x:c>
    </x:row>
    <x:row r="2534">
      <x:c r="A2534">
        <x:v>188292</x:v>
      </x:c>
      <x:c r="B2534" s="1">
        <x:v>44777.67704333346</x:v>
      </x:c>
      <x:c r="C2534" s="6">
        <x:v>42.19866441</x:v>
      </x:c>
      <x:c r="D2534" s="14" t="s">
        <x:v>94</x:v>
      </x:c>
      <x:c r="E2534" s="15">
        <x:v>44771.47877003059</x:v>
      </x:c>
      <x:c r="F2534" t="s">
        <x:v>99</x:v>
      </x:c>
      <x:c r="G2534" s="6">
        <x:v>88.64460296912111</x:v>
      </x:c>
      <x:c r="H2534" t="s">
        <x:v>97</x:v>
      </x:c>
      <x:c r="I2534" s="6">
        <x:v>27.771305485354787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21.832</x:v>
      </x:c>
      <x:c r="S2534" s="8">
        <x:v>73008.00236840134</x:v>
      </x:c>
      <x:c r="T2534" s="12">
        <x:v>337309.78597511456</x:v>
      </x:c>
      <x:c r="U2534" s="12">
        <x:v>22.75</x:v>
      </x:c>
      <x:c r="V2534" s="12">
        <x:v>95</x:v>
      </x:c>
      <x:c r="W2534" s="12">
        <x:f>NA()</x:f>
      </x:c>
    </x:row>
    <x:row r="2535">
      <x:c r="A2535">
        <x:v>188311</x:v>
      </x:c>
      <x:c r="B2535" s="1">
        <x:v>44777.67705449471</x:v>
      </x:c>
      <x:c r="C2535" s="6">
        <x:v>42.21473658666667</x:v>
      </x:c>
      <x:c r="D2535" s="14" t="s">
        <x:v>94</x:v>
      </x:c>
      <x:c r="E2535" s="15">
        <x:v>44771.47877003059</x:v>
      </x:c>
      <x:c r="F2535" t="s">
        <x:v>99</x:v>
      </x:c>
      <x:c r="G2535" s="6">
        <x:v>88.64383256993774</x:v>
      </x:c>
      <x:c r="H2535" t="s">
        <x:v>97</x:v>
      </x:c>
      <x:c r="I2535" s="6">
        <x:v>27.772207473788058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21.832</x:v>
      </x:c>
      <x:c r="S2535" s="8">
        <x:v>73009.6972023577</x:v>
      </x:c>
      <x:c r="T2535" s="12">
        <x:v>337319.7755915839</x:v>
      </x:c>
      <x:c r="U2535" s="12">
        <x:v>22.75</x:v>
      </x:c>
      <x:c r="V2535" s="12">
        <x:v>95</x:v>
      </x:c>
      <x:c r="W2535" s="12">
        <x:f>NA()</x:f>
      </x:c>
    </x:row>
    <x:row r="2536">
      <x:c r="A2536">
        <x:v>188313</x:v>
      </x:c>
      <x:c r="B2536" s="1">
        <x:v>44777.67706622859</x:v>
      </x:c>
      <x:c r="C2536" s="6">
        <x:v>42.231633395</x:v>
      </x:c>
      <x:c r="D2536" s="14" t="s">
        <x:v>94</x:v>
      </x:c>
      <x:c r="E2536" s="15">
        <x:v>44771.47877003059</x:v>
      </x:c>
      <x:c r="F2536" t="s">
        <x:v>99</x:v>
      </x:c>
      <x:c r="G2536" s="6">
        <x:v>88.62443752015471</x:v>
      </x:c>
      <x:c r="H2536" t="s">
        <x:v>97</x:v>
      </x:c>
      <x:c r="I2536" s="6">
        <x:v>27.767847865271506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21.835</x:v>
      </x:c>
      <x:c r="S2536" s="8">
        <x:v>73003.16403739092</x:v>
      </x:c>
      <x:c r="T2536" s="12">
        <x:v>337324.43600705976</x:v>
      </x:c>
      <x:c r="U2536" s="12">
        <x:v>22.75</x:v>
      </x:c>
      <x:c r="V2536" s="12">
        <x:v>95</x:v>
      </x:c>
      <x:c r="W2536" s="12">
        <x:f>NA()</x:f>
      </x:c>
    </x:row>
    <x:row r="2537">
      <x:c r="A2537">
        <x:v>188318</x:v>
      </x:c>
      <x:c r="B2537" s="1">
        <x:v>44777.67707795437</x:v>
      </x:c>
      <x:c r="C2537" s="6">
        <x:v>42.248518516666664</x:v>
      </x:c>
      <x:c r="D2537" s="14" t="s">
        <x:v>94</x:v>
      </x:c>
      <x:c r="E2537" s="15">
        <x:v>44771.47877003059</x:v>
      </x:c>
      <x:c r="F2537" t="s">
        <x:v>99</x:v>
      </x:c>
      <x:c r="G2537" s="6">
        <x:v>88.68764609131044</x:v>
      </x:c>
      <x:c r="H2537" t="s">
        <x:v>97</x:v>
      </x:c>
      <x:c r="I2537" s="6">
        <x:v>27.76604389098975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21.826999999999998</x:v>
      </x:c>
      <x:c r="S2537" s="8">
        <x:v>73010.68538253955</x:v>
      </x:c>
      <x:c r="T2537" s="12">
        <x:v>337317.9968847556</x:v>
      </x:c>
      <x:c r="U2537" s="12">
        <x:v>22.75</x:v>
      </x:c>
      <x:c r="V2537" s="12">
        <x:v>95</x:v>
      </x:c>
      <x:c r="W2537" s="12">
        <x:f>NA()</x:f>
      </x:c>
    </x:row>
    <x:row r="2538">
      <x:c r="A2538">
        <x:v>188324</x:v>
      </x:c>
      <x:c r="B2538" s="1">
        <x:v>44777.677089691184</x:v>
      </x:c>
      <x:c r="C2538" s="6">
        <x:v>42.265419525</x:v>
      </x:c>
      <x:c r="D2538" s="14" t="s">
        <x:v>94</x:v>
      </x:c>
      <x:c r="E2538" s="15">
        <x:v>44771.47877003059</x:v>
      </x:c>
      <x:c r="F2538" t="s">
        <x:v>99</x:v>
      </x:c>
      <x:c r="G2538" s="6">
        <x:v>88.6867725302542</x:v>
      </x:c>
      <x:c r="H2538" t="s">
        <x:v>97</x:v>
      </x:c>
      <x:c r="I2538" s="6">
        <x:v>27.767066142963813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21.826999999999998</x:v>
      </x:c>
      <x:c r="S2538" s="8">
        <x:v>73007.375661992</x:v>
      </x:c>
      <x:c r="T2538" s="12">
        <x:v>337301.2700307951</x:v>
      </x:c>
      <x:c r="U2538" s="12">
        <x:v>22.75</x:v>
      </x:c>
      <x:c r="V2538" s="12">
        <x:v>95</x:v>
      </x:c>
      <x:c r="W2538" s="12">
        <x:f>NA()</x:f>
      </x:c>
    </x:row>
    <x:row r="2539">
      <x:c r="A2539">
        <x:v>188343</x:v>
      </x:c>
      <x:c r="B2539" s="1">
        <x:v>44777.67710086025</x:v>
      </x:c>
      <x:c r="C2539" s="6">
        <x:v>42.281502975</x:v>
      </x:c>
      <x:c r="D2539" s="14" t="s">
        <x:v>94</x:v>
      </x:c>
      <x:c r="E2539" s="15">
        <x:v>44771.47877003059</x:v>
      </x:c>
      <x:c r="F2539" t="s">
        <x:v>99</x:v>
      </x:c>
      <x:c r="G2539" s="6">
        <x:v>88.66104337221205</x:v>
      </x:c>
      <x:c r="H2539" t="s">
        <x:v>97</x:v>
      </x:c>
      <x:c r="I2539" s="6">
        <x:v>27.761082966716003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21.830999999999996</x:v>
      </x:c>
      <x:c r="S2539" s="8">
        <x:v>73000.92900767148</x:v>
      </x:c>
      <x:c r="T2539" s="12">
        <x:v>337310.9427254452</x:v>
      </x:c>
      <x:c r="U2539" s="12">
        <x:v>22.75</x:v>
      </x:c>
      <x:c r="V2539" s="12">
        <x:v>95</x:v>
      </x:c>
      <x:c r="W2539" s="12">
        <x:f>NA()</x:f>
      </x:c>
    </x:row>
    <x:row r="2540">
      <x:c r="A2540">
        <x:v>188347</x:v>
      </x:c>
      <x:c r="B2540" s="1">
        <x:v>44777.677112605365</x:v>
      </x:c>
      <x:c r="C2540" s="6">
        <x:v>42.29841594166667</x:v>
      </x:c>
      <x:c r="D2540" s="14" t="s">
        <x:v>94</x:v>
      </x:c>
      <x:c r="E2540" s="15">
        <x:v>44771.47877003059</x:v>
      </x:c>
      <x:c r="F2540" t="s">
        <x:v>99</x:v>
      </x:c>
      <x:c r="G2540" s="6">
        <x:v>88.63976959732983</x:v>
      </x:c>
      <x:c r="H2540" t="s">
        <x:v>97</x:v>
      </x:c>
      <x:c r="I2540" s="6">
        <x:v>27.758918202057885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21.833999999999996</x:v>
      </x:c>
      <x:c r="S2540" s="8">
        <x:v>73011.30671360834</x:v>
      </x:c>
      <x:c r="T2540" s="12">
        <x:v>337325.59746004984</x:v>
      </x:c>
      <x:c r="U2540" s="12">
        <x:v>22.75</x:v>
      </x:c>
      <x:c r="V2540" s="12">
        <x:v>95</x:v>
      </x:c>
      <x:c r="W2540" s="12">
        <x:f>NA()</x:f>
      </x:c>
    </x:row>
    <x:row r="2541">
      <x:c r="A2541">
        <x:v>188357</x:v>
      </x:c>
      <x:c r="B2541" s="1">
        <x:v>44777.677124342896</x:v>
      </x:c>
      <x:c r="C2541" s="6">
        <x:v>42.31531799</x:v>
      </x:c>
      <x:c r="D2541" s="14" t="s">
        <x:v>94</x:v>
      </x:c>
      <x:c r="E2541" s="15">
        <x:v>44771.47877003059</x:v>
      </x:c>
      <x:c r="F2541" t="s">
        <x:v>99</x:v>
      </x:c>
      <x:c r="G2541" s="6">
        <x:v>88.66173436930232</x:v>
      </x:c>
      <x:c r="H2541" t="s">
        <x:v>97</x:v>
      </x:c>
      <x:c r="I2541" s="6">
        <x:v>27.751251338458133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21.832</x:v>
      </x:c>
      <x:c r="S2541" s="8">
        <x:v>73003.74932493293</x:v>
      </x:c>
      <x:c r="T2541" s="12">
        <x:v>337309.69205602066</x:v>
      </x:c>
      <x:c r="U2541" s="12">
        <x:v>22.75</x:v>
      </x:c>
      <x:c r="V2541" s="12">
        <x:v>95</x:v>
      </x:c>
      <x:c r="W2541" s="12">
        <x:f>NA()</x:f>
      </x:c>
    </x:row>
    <x:row r="2542">
      <x:c r="A2542">
        <x:v>188369</x:v>
      </x:c>
      <x:c r="B2542" s="1">
        <x:v>44777.677135468664</x:v>
      </x:c>
      <x:c r="C2542" s="6">
        <x:v>42.331339105</x:v>
      </x:c>
      <x:c r="D2542" s="14" t="s">
        <x:v>94</x:v>
      </x:c>
      <x:c r="E2542" s="15">
        <x:v>44771.47877003059</x:v>
      </x:c>
      <x:c r="F2542" t="s">
        <x:v>99</x:v>
      </x:c>
      <x:c r="G2542" s="6">
        <x:v>88.65325548969754</x:v>
      </x:c>
      <x:c r="H2542" t="s">
        <x:v>97</x:v>
      </x:c>
      <x:c r="I2542" s="6">
        <x:v>27.752153321502192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21.833</x:v>
      </x:c>
      <x:c r="S2542" s="8">
        <x:v>73014.6864142746</x:v>
      </x:c>
      <x:c r="T2542" s="12">
        <x:v>337313.3841711013</x:v>
      </x:c>
      <x:c r="U2542" s="12">
        <x:v>22.75</x:v>
      </x:c>
      <x:c r="V2542" s="12">
        <x:v>95</x:v>
      </x:c>
      <x:c r="W2542" s="12">
        <x:f>NA()</x:f>
      </x:c>
    </x:row>
    <x:row r="2543">
      <x:c r="A2543">
        <x:v>188374</x:v>
      </x:c>
      <x:c r="B2543" s="1">
        <x:v>44777.677147199</x:v>
      </x:c>
      <x:c r="C2543" s="6">
        <x:v>42.348230781666665</x:v>
      </x:c>
      <x:c r="D2543" s="14" t="s">
        <x:v>94</x:v>
      </x:c>
      <x:c r="E2543" s="15">
        <x:v>44771.47877003059</x:v>
      </x:c>
      <x:c r="F2543" t="s">
        <x:v>99</x:v>
      </x:c>
      <x:c r="G2543" s="6">
        <x:v>88.64470055209298</x:v>
      </x:c>
      <x:c r="H2543" t="s">
        <x:v>97</x:v>
      </x:c>
      <x:c r="I2543" s="6">
        <x:v>27.753145503130327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21.833999999999996</x:v>
      </x:c>
      <x:c r="S2543" s="8">
        <x:v>73005.64702466848</x:v>
      </x:c>
      <x:c r="T2543" s="12">
        <x:v>337319.9080760046</x:v>
      </x:c>
      <x:c r="U2543" s="12">
        <x:v>22.75</x:v>
      </x:c>
      <x:c r="V2543" s="12">
        <x:v>95</x:v>
      </x:c>
      <x:c r="W2543" s="12">
        <x:f>NA()</x:f>
      </x:c>
    </x:row>
    <x:row r="2544">
      <x:c r="A2544">
        <x:v>188383</x:v>
      </x:c>
      <x:c r="B2544" s="1">
        <x:v>44777.677158942635</x:v>
      </x:c>
      <x:c r="C2544" s="6">
        <x:v>42.365141621666666</x:v>
      </x:c>
      <x:c r="D2544" s="14" t="s">
        <x:v>94</x:v>
      </x:c>
      <x:c r="E2544" s="15">
        <x:v>44771.47877003059</x:v>
      </x:c>
      <x:c r="F2544" t="s">
        <x:v>99</x:v>
      </x:c>
      <x:c r="G2544" s="6">
        <x:v>88.64626940256572</x:v>
      </x:c>
      <x:c r="H2544" t="s">
        <x:v>97</x:v>
      </x:c>
      <x:c r="I2544" s="6">
        <x:v>27.76033131216218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21.833</x:v>
      </x:c>
      <x:c r="S2544" s="8">
        <x:v>73017.22217479805</x:v>
      </x:c>
      <x:c r="T2544" s="12">
        <x:v>337314.1805939646</x:v>
      </x:c>
      <x:c r="U2544" s="12">
        <x:v>22.75</x:v>
      </x:c>
      <x:c r="V2544" s="12">
        <x:v>95</x:v>
      </x:c>
      <x:c r="W2544" s="12">
        <x:f>NA()</x:f>
      </x:c>
    </x:row>
    <x:row r="2545">
      <x:c r="A2545">
        <x:v>188393</x:v>
      </x:c>
      <x:c r="B2545" s="1">
        <x:v>44777.677170677896</x:v>
      </x:c>
      <x:c r="C2545" s="6">
        <x:v>42.38204038833333</x:v>
      </x:c>
      <x:c r="D2545" s="14" t="s">
        <x:v>94</x:v>
      </x:c>
      <x:c r="E2545" s="15">
        <x:v>44771.47877003059</x:v>
      </x:c>
      <x:c r="F2545" t="s">
        <x:v>99</x:v>
      </x:c>
      <x:c r="G2545" s="6">
        <x:v>88.61431769680487</x:v>
      </x:c>
      <x:c r="H2545" t="s">
        <x:v>97</x:v>
      </x:c>
      <x:c r="I2545" s="6">
        <x:v>27.761654224289032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21.836999999999996</x:v>
      </x:c>
      <x:c r="S2545" s="8">
        <x:v>73006.59097440461</x:v>
      </x:c>
      <x:c r="T2545" s="12">
        <x:v>337308.0601190387</x:v>
      </x:c>
      <x:c r="U2545" s="12">
        <x:v>22.75</x:v>
      </x:c>
      <x:c r="V2545" s="12">
        <x:v>95</x:v>
      </x:c>
      <x:c r="W2545" s="12">
        <x:f>NA()</x:f>
      </x:c>
    </x:row>
    <x:row r="2546">
      <x:c r="A2546">
        <x:v>188405</x:v>
      </x:c>
      <x:c r="B2546" s="1">
        <x:v>44777.677181824845</x:v>
      </x:c>
      <x:c r="C2546" s="6">
        <x:v>42.398091988333334</x:v>
      </x:c>
      <x:c r="D2546" s="14" t="s">
        <x:v>94</x:v>
      </x:c>
      <x:c r="E2546" s="15">
        <x:v>44771.47877003059</x:v>
      </x:c>
      <x:c r="F2546" t="s">
        <x:v>99</x:v>
      </x:c>
      <x:c r="G2546" s="6">
        <x:v>88.65192231327856</x:v>
      </x:c>
      <x:c r="H2546" t="s">
        <x:v>97</x:v>
      </x:c>
      <x:c r="I2546" s="6">
        <x:v>27.762736607325678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21.832</x:v>
      </x:c>
      <x:c r="S2546" s="8">
        <x:v>73010.80206193197</x:v>
      </x:c>
      <x:c r="T2546" s="12">
        <x:v>337306.3274295746</x:v>
      </x:c>
      <x:c r="U2546" s="12">
        <x:v>22.75</x:v>
      </x:c>
      <x:c r="V2546" s="12">
        <x:v>95</x:v>
      </x:c>
      <x:c r="W2546" s="12">
        <x:f>NA()</x:f>
      </x:c>
    </x:row>
    <x:row r="2547">
      <x:c r="A2547">
        <x:v>188409</x:v>
      </x:c>
      <x:c r="B2547" s="1">
        <x:v>44777.677193558164</x:v>
      </x:c>
      <x:c r="C2547" s="6">
        <x:v>42.414987975</x:v>
      </x:c>
      <x:c r="D2547" s="14" t="s">
        <x:v>94</x:v>
      </x:c>
      <x:c r="E2547" s="15">
        <x:v>44771.47877003059</x:v>
      </x:c>
      <x:c r="F2547" t="s">
        <x:v>99</x:v>
      </x:c>
      <x:c r="G2547" s="6">
        <x:v>88.65521643158888</x:v>
      </x:c>
      <x:c r="H2547" t="s">
        <x:v>97</x:v>
      </x:c>
      <x:c r="I2547" s="6">
        <x:v>27.776927883878216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21.83</x:v>
      </x:c>
      <x:c r="S2547" s="8">
        <x:v>73007.8821178022</x:v>
      </x:c>
      <x:c r="T2547" s="12">
        <x:v>337295.7575692934</x:v>
      </x:c>
      <x:c r="U2547" s="12">
        <x:v>22.75</x:v>
      </x:c>
      <x:c r="V2547" s="12">
        <x:v>95</x:v>
      </x:c>
      <x:c r="W2547" s="12">
        <x:f>NA()</x:f>
      </x:c>
    </x:row>
    <x:row r="2548">
      <x:c r="A2548">
        <x:v>188420</x:v>
      </x:c>
      <x:c r="B2548" s="1">
        <x:v>44777.67720529447</x:v>
      </x:c>
      <x:c r="C2548" s="6">
        <x:v>42.43188826</x:v>
      </x:c>
      <x:c r="D2548" s="14" t="s">
        <x:v>94</x:v>
      </x:c>
      <x:c r="E2548" s="15">
        <x:v>44771.47877003059</x:v>
      </x:c>
      <x:c r="F2548" t="s">
        <x:v>99</x:v>
      </x:c>
      <x:c r="G2548" s="6">
        <x:v>88.66731411443878</x:v>
      </x:c>
      <x:c r="H2548" t="s">
        <x:v>97</x:v>
      </x:c>
      <x:c r="I2548" s="6">
        <x:v>27.762766673526585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21.83</x:v>
      </x:c>
      <x:c r="S2548" s="8">
        <x:v>73008.19306749226</x:v>
      </x:c>
      <x:c r="T2548" s="12">
        <x:v>337297.49210805143</x:v>
      </x:c>
      <x:c r="U2548" s="12">
        <x:v>22.75</x:v>
      </x:c>
      <x:c r="V2548" s="12">
        <x:v>95</x:v>
      </x:c>
      <x:c r="W2548" s="12">
        <x:f>NA()</x:f>
      </x:c>
    </x:row>
    <x:row r="2549">
      <x:c r="A2549">
        <x:v>188425</x:v>
      </x:c>
      <x:c r="B2549" s="1">
        <x:v>44777.67721646059</x:v>
      </x:c>
      <x:c r="C2549" s="6">
        <x:v>42.447967471666665</x:v>
      </x:c>
      <x:c r="D2549" s="14" t="s">
        <x:v>94</x:v>
      </x:c>
      <x:c r="E2549" s="15">
        <x:v>44771.47877003059</x:v>
      </x:c>
      <x:c r="F2549" t="s">
        <x:v>99</x:v>
      </x:c>
      <x:c r="G2549" s="6">
        <x:v>88.62970116386639</x:v>
      </x:c>
      <x:c r="H2549" t="s">
        <x:v>97</x:v>
      </x:c>
      <x:c r="I2549" s="6">
        <x:v>27.76168429047948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21.835</x:v>
      </x:c>
      <x:c r="S2549" s="8">
        <x:v>73009.56924497991</x:v>
      </x:c>
      <x:c r="T2549" s="12">
        <x:v>337286.3608293563</x:v>
      </x:c>
      <x:c r="U2549" s="12">
        <x:v>22.75</x:v>
      </x:c>
      <x:c r="V2549" s="12">
        <x:v>95</x:v>
      </x:c>
      <x:c r="W2549" s="12">
        <x:f>NA()</x:f>
      </x:c>
    </x:row>
    <x:row r="2550">
      <x:c r="A2550">
        <x:v>188436</x:v>
      </x:c>
      <x:c r="B2550" s="1">
        <x:v>44777.677228207656</x:v>
      </x:c>
      <x:c r="C2550" s="6">
        <x:v>42.46488325</x:v>
      </x:c>
      <x:c r="D2550" s="14" t="s">
        <x:v>94</x:v>
      </x:c>
      <x:c r="E2550" s="15">
        <x:v>44771.47877003059</x:v>
      </x:c>
      <x:c r="F2550" t="s">
        <x:v>99</x:v>
      </x:c>
      <x:c r="G2550" s="6">
        <x:v>88.68862244108345</x:v>
      </x:c>
      <x:c r="H2550" t="s">
        <x:v>97</x:v>
      </x:c>
      <x:c r="I2550" s="6">
        <x:v>27.76490137444671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21.826999999999998</x:v>
      </x:c>
      <x:c r="S2550" s="8">
        <x:v>73007.36120386414</x:v>
      </x:c>
      <x:c r="T2550" s="12">
        <x:v>337301.06803687</x:v>
      </x:c>
      <x:c r="U2550" s="12">
        <x:v>22.75</x:v>
      </x:c>
      <x:c r="V2550" s="12">
        <x:v>95</x:v>
      </x:c>
      <x:c r="W2550" s="12">
        <x:f>NA()</x:f>
      </x:c>
    </x:row>
    <x:row r="2551">
      <x:c r="A2551">
        <x:v>188445</x:v>
      </x:c>
      <x:c r="B2551" s="1">
        <x:v>44777.67723995634</x:v>
      </x:c>
      <x:c r="C2551" s="6">
        <x:v>42.48180135333333</x:v>
      </x:c>
      <x:c r="D2551" s="14" t="s">
        <x:v>94</x:v>
      </x:c>
      <x:c r="E2551" s="15">
        <x:v>44771.47877003059</x:v>
      </x:c>
      <x:c r="F2551" t="s">
        <x:v>99</x:v>
      </x:c>
      <x:c r="G2551" s="6">
        <x:v>88.6070526629389</x:v>
      </x:c>
      <x:c r="H2551" t="s">
        <x:v>97</x:v>
      </x:c>
      <x:c r="I2551" s="6">
        <x:v>27.770162967020497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21.836999999999996</x:v>
      </x:c>
      <x:c r="S2551" s="8">
        <x:v>73009.70750153273</x:v>
      </x:c>
      <x:c r="T2551" s="12">
        <x:v>337303.3929441627</x:v>
      </x:c>
      <x:c r="U2551" s="12">
        <x:v>22.75</x:v>
      </x:c>
      <x:c r="V2551" s="12">
        <x:v>95</x:v>
      </x:c>
      <x:c r="W2551" s="12">
        <x:f>NA()</x:f>
      </x:c>
    </x:row>
    <x:row r="2552">
      <x:c r="A2552">
        <x:v>188455</x:v>
      </x:c>
      <x:c r="B2552" s="1">
        <x:v>44777.67725168998</x:v>
      </x:c>
      <x:c r="C2552" s="6">
        <x:v>42.498697785</x:v>
      </x:c>
      <x:c r="D2552" s="14" t="s">
        <x:v>94</x:v>
      </x:c>
      <x:c r="E2552" s="15">
        <x:v>44771.47877003059</x:v>
      </x:c>
      <x:c r="F2552" t="s">
        <x:v>99</x:v>
      </x:c>
      <x:c r="G2552" s="6">
        <x:v>88.61896901318664</x:v>
      </x:c>
      <x:c r="H2552" t="s">
        <x:v>97</x:v>
      </x:c>
      <x:c r="I2552" s="6">
        <x:v>27.774251981801626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21.835</x:v>
      </x:c>
      <x:c r="S2552" s="8">
        <x:v>73002.42602073835</x:v>
      </x:c>
      <x:c r="T2552" s="12">
        <x:v>337293.06888122845</x:v>
      </x:c>
      <x:c r="U2552" s="12">
        <x:v>22.75</x:v>
      </x:c>
      <x:c r="V2552" s="12">
        <x:v>95</x:v>
      </x:c>
      <x:c r="W2552" s="12">
        <x:f>NA()</x:f>
      </x:c>
    </x:row>
    <x:row r="2553">
      <x:c r="A2553">
        <x:v>188466</x:v>
      </x:c>
      <x:c r="B2553" s="1">
        <x:v>44777.67726286239</x:v>
      </x:c>
      <x:c r="C2553" s="6">
        <x:v>42.514786056666665</x:v>
      </x:c>
      <x:c r="D2553" s="14" t="s">
        <x:v>94</x:v>
      </x:c>
      <x:c r="E2553" s="15">
        <x:v>44771.47877003059</x:v>
      </x:c>
      <x:c r="F2553" t="s">
        <x:v>99</x:v>
      </x:c>
      <x:c r="G2553" s="6">
        <x:v>88.63609526017576</x:v>
      </x:c>
      <x:c r="H2553" t="s">
        <x:v>97</x:v>
      </x:c>
      <x:c r="I2553" s="6">
        <x:v>27.754197817298518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21.835</x:v>
      </x:c>
      <x:c r="S2553" s="8">
        <x:v>73004.62327931976</x:v>
      </x:c>
      <x:c r="T2553" s="12">
        <x:v>337300.01230026287</x:v>
      </x:c>
      <x:c r="U2553" s="12">
        <x:v>22.75</x:v>
      </x:c>
      <x:c r="V2553" s="12">
        <x:v>95</x:v>
      </x:c>
      <x:c r="W2553" s="12">
        <x:f>NA()</x:f>
      </x:c>
    </x:row>
    <x:row r="2554">
      <x:c r="A2554">
        <x:v>188475</x:v>
      </x:c>
      <x:c r="B2554" s="1">
        <x:v>44777.677274606205</x:v>
      </x:c>
      <x:c r="C2554" s="6">
        <x:v>42.53169715666667</x:v>
      </x:c>
      <x:c r="D2554" s="14" t="s">
        <x:v>94</x:v>
      </x:c>
      <x:c r="E2554" s="15">
        <x:v>44771.47877003059</x:v>
      </x:c>
      <x:c r="F2554" t="s">
        <x:v>99</x:v>
      </x:c>
      <x:c r="G2554" s="6">
        <x:v>88.60605155169937</x:v>
      </x:c>
      <x:c r="H2554" t="s">
        <x:v>97</x:v>
      </x:c>
      <x:c r="I2554" s="6">
        <x:v>27.771335551631637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21.836999999999996</x:v>
      </x:c>
      <x:c r="S2554" s="8">
        <x:v>73006.10762269126</x:v>
      </x:c>
      <x:c r="T2554" s="12">
        <x:v>337294.918054607</x:v>
      </x:c>
      <x:c r="U2554" s="12">
        <x:v>22.75</x:v>
      </x:c>
      <x:c r="V2554" s="12">
        <x:v>95</x:v>
      </x:c>
      <x:c r="W2554" s="12">
        <x:f>NA()</x:f>
      </x:c>
    </x:row>
    <x:row r="2555">
      <x:c r="A2555">
        <x:v>188480</x:v>
      </x:c>
      <x:c r="B2555" s="1">
        <x:v>44777.67728634488</x:v>
      </x:c>
      <x:c r="C2555" s="6">
        <x:v>42.54860085</x:v>
      </x:c>
      <x:c r="D2555" s="14" t="s">
        <x:v>94</x:v>
      </x:c>
      <x:c r="E2555" s="15">
        <x:v>44771.47877003059</x:v>
      </x:c>
      <x:c r="F2555" t="s">
        <x:v>99</x:v>
      </x:c>
      <x:c r="G2555" s="6">
        <x:v>88.60597454391632</x:v>
      </x:c>
      <x:c r="H2555" t="s">
        <x:v>97</x:v>
      </x:c>
      <x:c r="I2555" s="6">
        <x:v>27.77142575046537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21.836999999999996</x:v>
      </x:c>
      <x:c r="S2555" s="8">
        <x:v>73008.1256120703</x:v>
      </x:c>
      <x:c r="T2555" s="12">
        <x:v>337289.29241875437</x:v>
      </x:c>
      <x:c r="U2555" s="12">
        <x:v>22.75</x:v>
      </x:c>
      <x:c r="V2555" s="12">
        <x:v>95</x:v>
      </x:c>
      <x:c r="W2555" s="12">
        <x:f>NA()</x:f>
      </x:c>
    </x:row>
    <x:row r="2556">
      <x:c r="A2556">
        <x:v>188494</x:v>
      </x:c>
      <x:c r="B2556" s="1">
        <x:v>44777.677297526076</x:v>
      </x:c>
      <x:c r="C2556" s="6">
        <x:v>42.56470176333333</x:v>
      </x:c>
      <x:c r="D2556" s="14" t="s">
        <x:v>94</x:v>
      </x:c>
      <x:c r="E2556" s="15">
        <x:v>44771.47877003059</x:v>
      </x:c>
      <x:c r="F2556" t="s">
        <x:v>99</x:v>
      </x:c>
      <x:c r="G2556" s="6">
        <x:v>88.67031969436051</x:v>
      </x:c>
      <x:c r="H2556" t="s">
        <x:v>97</x:v>
      </x:c>
      <x:c r="I2556" s="6">
        <x:v>27.759248929901332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21.83</x:v>
      </x:c>
      <x:c r="S2556" s="8">
        <x:v>73005.96503358596</x:v>
      </x:c>
      <x:c r="T2556" s="12">
        <x:v>337280.7662305076</x:v>
      </x:c>
      <x:c r="U2556" s="12">
        <x:v>22.75</x:v>
      </x:c>
      <x:c r="V2556" s="12">
        <x:v>95</x:v>
      </x:c>
      <x:c r="W2556" s="12">
        <x:f>NA()</x:f>
      </x:c>
    </x:row>
    <x:row r="2557">
      <x:c r="A2557">
        <x:v>188505</x:v>
      </x:c>
      <x:c r="B2557" s="1">
        <x:v>44777.677309284714</x:v>
      </x:c>
      <x:c r="C2557" s="6">
        <x:v>42.58163420666666</x:v>
      </x:c>
      <x:c r="D2557" s="14" t="s">
        <x:v>94</x:v>
      </x:c>
      <x:c r="E2557" s="15">
        <x:v>44771.47877003059</x:v>
      </x:c>
      <x:c r="F2557" t="s">
        <x:v>99</x:v>
      </x:c>
      <x:c r="G2557" s="6">
        <x:v>88.65392567628868</x:v>
      </x:c>
      <x:c r="H2557" t="s">
        <x:v>97</x:v>
      </x:c>
      <x:c r="I2557" s="6">
        <x:v>27.760391444520792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21.832</x:v>
      </x:c>
      <x:c r="S2557" s="8">
        <x:v>73003.99603877417</x:v>
      </x:c>
      <x:c r="T2557" s="12">
        <x:v>337282.36957514065</x:v>
      </x:c>
      <x:c r="U2557" s="12">
        <x:v>22.75</x:v>
      </x:c>
      <x:c r="V2557" s="12">
        <x:v>95</x:v>
      </x:c>
      <x:c r="W2557" s="12">
        <x:f>NA()</x:f>
      </x:c>
    </x:row>
    <x:row r="2558">
      <x:c r="A2558">
        <x:v>188512</x:v>
      </x:c>
      <x:c r="B2558" s="1">
        <x:v>44777.677321017814</x:v>
      </x:c>
      <x:c r="C2558" s="6">
        <x:v>42.598529875</x:v>
      </x:c>
      <x:c r="D2558" s="14" t="s">
        <x:v>94</x:v>
      </x:c>
      <x:c r="E2558" s="15">
        <x:v>44771.47877003059</x:v>
      </x:c>
      <x:c r="F2558" t="s">
        <x:v>99</x:v>
      </x:c>
      <x:c r="G2558" s="6">
        <x:v>88.64215623189246</x:v>
      </x:c>
      <x:c r="H2558" t="s">
        <x:v>97</x:v>
      </x:c>
      <x:c r="I2558" s="6">
        <x:v>27.74710221957912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21.835</x:v>
      </x:c>
      <x:c r="S2558" s="8">
        <x:v>73003.31745941301</x:v>
      </x:c>
      <x:c r="T2558" s="12">
        <x:v>337283.44450162374</x:v>
      </x:c>
      <x:c r="U2558" s="12">
        <x:v>22.75</x:v>
      </x:c>
      <x:c r="V2558" s="12">
        <x:v>95</x:v>
      </x:c>
      <x:c r="W2558" s="12">
        <x:f>NA()</x:f>
      </x:c>
    </x:row>
    <x:row r="2559">
      <x:c r="A2559">
        <x:v>188518</x:v>
      </x:c>
      <x:c r="B2559" s="1">
        <x:v>44777.67733271575</x:v>
      </x:c>
      <x:c r="C2559" s="6">
        <x:v>42.61537490333333</x:v>
      </x:c>
      <x:c r="D2559" s="14" t="s">
        <x:v>94</x:v>
      </x:c>
      <x:c r="E2559" s="15">
        <x:v>44771.47877003059</x:v>
      </x:c>
      <x:c r="F2559" t="s">
        <x:v>99</x:v>
      </x:c>
      <x:c r="G2559" s="6">
        <x:v>88.62846865462599</x:v>
      </x:c>
      <x:c r="H2559" t="s">
        <x:v>97</x:v>
      </x:c>
      <x:c r="I2559" s="6">
        <x:v>27.763127467952472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21.835</x:v>
      </x:c>
      <x:c r="S2559" s="8">
        <x:v>73007.08221894571</x:v>
      </x:c>
      <x:c r="T2559" s="12">
        <x:v>337277.08446871856</x:v>
      </x:c>
      <x:c r="U2559" s="12">
        <x:v>22.75</x:v>
      </x:c>
      <x:c r="V2559" s="12">
        <x:v>95</x:v>
      </x:c>
      <x:c r="W2559" s="12">
        <x:f>NA()</x:f>
      </x:c>
    </x:row>
    <x:row r="2560">
      <x:c r="A2560">
        <x:v>188531</x:v>
      </x:c>
      <x:c r="B2560" s="1">
        <x:v>44777.67734386296</x:v>
      </x:c>
      <x:c r="C2560" s="6">
        <x:v>42.63142689166666</x:v>
      </x:c>
      <x:c r="D2560" s="14" t="s">
        <x:v>94</x:v>
      </x:c>
      <x:c r="E2560" s="15">
        <x:v>44771.47877003059</x:v>
      </x:c>
      <x:c r="F2560" t="s">
        <x:v>99</x:v>
      </x:c>
      <x:c r="G2560" s="6">
        <x:v>88.62600372112026</x:v>
      </x:c>
      <x:c r="H2560" t="s">
        <x:v>97</x:v>
      </x:c>
      <x:c r="I2560" s="6">
        <x:v>27.766013824760194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21.835</x:v>
      </x:c>
      <x:c r="S2560" s="8">
        <x:v>73006.42661564602</x:v>
      </x:c>
      <x:c r="T2560" s="12">
        <x:v>337272.03972014267</x:v>
      </x:c>
      <x:c r="U2560" s="12">
        <x:v>22.75</x:v>
      </x:c>
      <x:c r="V2560" s="12">
        <x:v>95</x:v>
      </x:c>
      <x:c r="W2560" s="12">
        <x:f>NA()</x:f>
      </x:c>
    </x:row>
    <x:row r="2561">
      <x:c r="A2561">
        <x:v>188535</x:v>
      </x:c>
      <x:c r="B2561" s="1">
        <x:v>44777.677355611784</x:v>
      </x:c>
      <x:c r="C2561" s="6">
        <x:v>42.64834518833333</x:v>
      </x:c>
      <x:c r="D2561" s="14" t="s">
        <x:v>94</x:v>
      </x:c>
      <x:c r="E2561" s="15">
        <x:v>44771.47877003059</x:v>
      </x:c>
      <x:c r="F2561" t="s">
        <x:v>99</x:v>
      </x:c>
      <x:c r="G2561" s="6">
        <x:v>88.61213396194135</x:v>
      </x:c>
      <x:c r="H2561" t="s">
        <x:v>97</x:v>
      </x:c>
      <x:c r="I2561" s="6">
        <x:v>27.755189999531467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21.838</x:v>
      </x:c>
      <x:c r="S2561" s="8">
        <x:v>73002.67350048044</x:v>
      </x:c>
      <x:c r="T2561" s="12">
        <x:v>337272.5217062489</x:v>
      </x:c>
      <x:c r="U2561" s="12">
        <x:v>22.75</x:v>
      </x:c>
      <x:c r="V2561" s="12">
        <x:v>95</x:v>
      </x:c>
      <x:c r="W2561" s="12">
        <x:f>NA()</x:f>
      </x:c>
    </x:row>
    <x:row r="2562">
      <x:c r="A2562">
        <x:v>188544</x:v>
      </x:c>
      <x:c r="B2562" s="1">
        <x:v>44777.6773673772</x:v>
      </x:c>
      <x:c r="C2562" s="6">
        <x:v>42.665287373333335</x:v>
      </x:c>
      <x:c r="D2562" s="14" t="s">
        <x:v>94</x:v>
      </x:c>
      <x:c r="E2562" s="15">
        <x:v>44771.47877003059</x:v>
      </x:c>
      <x:c r="F2562" t="s">
        <x:v>99</x:v>
      </x:c>
      <x:c r="G2562" s="6">
        <x:v>88.63257547614063</x:v>
      </x:c>
      <x:c r="H2562" t="s">
        <x:v>97</x:v>
      </x:c>
      <x:c r="I2562" s="6">
        <x:v>27.749297042694707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21.836</x:v>
      </x:c>
      <x:c r="S2562" s="8">
        <x:v>73008.17593026457</x:v>
      </x:c>
      <x:c r="T2562" s="12">
        <x:v>337283.3091533994</x:v>
      </x:c>
      <x:c r="U2562" s="12">
        <x:v>22.75</x:v>
      </x:c>
      <x:c r="V2562" s="12">
        <x:v>95</x:v>
      </x:c>
      <x:c r="W2562" s="12">
        <x:f>NA()</x:f>
      </x:c>
    </x:row>
    <x:row r="2563">
      <x:c r="A2563">
        <x:v>188557</x:v>
      </x:c>
      <x:c r="B2563" s="1">
        <x:v>44777.677378529814</x:v>
      </x:c>
      <x:c r="C2563" s="6">
        <x:v>42.681347155</x:v>
      </x:c>
      <x:c r="D2563" s="14" t="s">
        <x:v>94</x:v>
      </x:c>
      <x:c r="E2563" s="15">
        <x:v>44771.47877003059</x:v>
      </x:c>
      <x:c r="F2563" t="s">
        <x:v>99</x:v>
      </x:c>
      <x:c r="G2563" s="6">
        <x:v>88.65553997307707</x:v>
      </x:c>
      <x:c r="H2563" t="s">
        <x:v>97</x:v>
      </x:c>
      <x:c r="I2563" s="6">
        <x:v>27.740457626841362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21.833999999999996</x:v>
      </x:c>
      <x:c r="S2563" s="8">
        <x:v>73004.80336509141</x:v>
      </x:c>
      <x:c r="T2563" s="12">
        <x:v>337283.6022462979</x:v>
      </x:c>
      <x:c r="U2563" s="12">
        <x:v>22.75</x:v>
      </x:c>
      <x:c r="V2563" s="12">
        <x:v>95</x:v>
      </x:c>
      <x:c r="W2563" s="12">
        <x:f>NA()</x:f>
      </x:c>
    </x:row>
    <x:row r="2564">
      <x:c r="A2564">
        <x:v>188562</x:v>
      </x:c>
      <x:c r="B2564" s="1">
        <x:v>44777.67739027665</x:v>
      </x:c>
      <x:c r="C2564" s="6">
        <x:v>42.698262598333336</x:v>
      </x:c>
      <x:c r="D2564" s="14" t="s">
        <x:v>94</x:v>
      </x:c>
      <x:c r="E2564" s="15">
        <x:v>44771.47877003059</x:v>
      </x:c>
      <x:c r="F2564" t="s">
        <x:v>99</x:v>
      </x:c>
      <x:c r="G2564" s="6">
        <x:v>88.67667195008984</x:v>
      </x:c>
      <x:c r="H2564" t="s">
        <x:v>97</x:v>
      </x:c>
      <x:c r="I2564" s="6">
        <x:v>27.76986230436478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21.827999999999996</x:v>
      </x:c>
      <x:c r="S2564" s="8">
        <x:v>73003.38072272312</x:v>
      </x:c>
      <x:c r="T2564" s="12">
        <x:v>337278.8742606091</x:v>
      </x:c>
      <x:c r="U2564" s="12">
        <x:v>22.75</x:v>
      </x:c>
      <x:c r="V2564" s="12">
        <x:v>95</x:v>
      </x:c>
      <x:c r="W2564" s="12">
        <x:f>NA()</x:f>
      </x:c>
    </x:row>
    <x:row r="2565">
      <x:c r="A2565">
        <x:v>188570</x:v>
      </x:c>
      <x:c r="B2565" s="1">
        <x:v>44777.67740203048</x:v>
      </x:c>
      <x:c r="C2565" s="6">
        <x:v>42.71518811166667</x:v>
      </x:c>
      <x:c r="D2565" s="14" t="s">
        <x:v>94</x:v>
      </x:c>
      <x:c r="E2565" s="15">
        <x:v>44771.47877003059</x:v>
      </x:c>
      <x:c r="F2565" t="s">
        <x:v>99</x:v>
      </x:c>
      <x:c r="G2565" s="6">
        <x:v>88.62474562164859</x:v>
      </x:c>
      <x:c r="H2565" t="s">
        <x:v>97</x:v>
      </x:c>
      <x:c r="I2565" s="6">
        <x:v>27.767487070337666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21.835</x:v>
      </x:c>
      <x:c r="S2565" s="8">
        <x:v>73011.56612055247</x:v>
      </x:c>
      <x:c r="T2565" s="12">
        <x:v>337282.7651285253</x:v>
      </x:c>
      <x:c r="U2565" s="12">
        <x:v>22.75</x:v>
      </x:c>
      <x:c r="V2565" s="12">
        <x:v>95</x:v>
      </x:c>
      <x:c r="W2565" s="12">
        <x:f>NA()</x:f>
      </x:c>
    </x:row>
    <x:row r="2566">
      <x:c r="A2566">
        <x:v>188580</x:v>
      </x:c>
      <x:c r="B2566" s="1">
        <x:v>44777.677413798854</x:v>
      </x:c>
      <x:c r="C2566" s="6">
        <x:v>42.73213457</x:v>
      </x:c>
      <x:c r="D2566" s="14" t="s">
        <x:v>94</x:v>
      </x:c>
      <x:c r="E2566" s="15">
        <x:v>44771.47877003059</x:v>
      </x:c>
      <x:c r="F2566" t="s">
        <x:v>99</x:v>
      </x:c>
      <x:c r="G2566" s="6">
        <x:v>88.58969761054705</x:v>
      </x:c>
      <x:c r="H2566" t="s">
        <x:v>97</x:v>
      </x:c>
      <x:c r="I2566" s="6">
        <x:v>27.772448004078342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21.839</x:v>
      </x:c>
      <x:c r="S2566" s="8">
        <x:v>73009.71954997905</x:v>
      </x:c>
      <x:c r="T2566" s="12">
        <x:v>337266.20022784075</x:v>
      </x:c>
      <x:c r="U2566" s="12">
        <x:v>22.75</x:v>
      </x:c>
      <x:c r="V2566" s="12">
        <x:v>95</x:v>
      </x:c>
      <x:c r="W2566" s="12">
        <x:f>NA()</x:f>
      </x:c>
    </x:row>
    <x:row r="2567">
      <x:c r="A2567">
        <x:v>188593</x:v>
      </x:c>
      <x:c r="B2567" s="1">
        <x:v>44777.67742495613</x:v>
      </x:c>
      <x:c r="C2567" s="6">
        <x:v>42.74820105166667</x:v>
      </x:c>
      <x:c r="D2567" s="14" t="s">
        <x:v>94</x:v>
      </x:c>
      <x:c r="E2567" s="15">
        <x:v>44771.47877003059</x:v>
      </x:c>
      <x:c r="F2567" t="s">
        <x:v>99</x:v>
      </x:c>
      <x:c r="G2567" s="6">
        <x:v>88.61036416406343</x:v>
      </x:c>
      <x:c r="H2567" t="s">
        <x:v>97</x:v>
      </x:c>
      <x:c r="I2567" s="6">
        <x:v>27.766284420837565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21.836999999999996</x:v>
      </x:c>
      <x:c r="S2567" s="8">
        <x:v>73005.39311894892</x:v>
      </x:c>
      <x:c r="T2567" s="12">
        <x:v>337262.9614527813</x:v>
      </x:c>
      <x:c r="U2567" s="12">
        <x:v>22.75</x:v>
      </x:c>
      <x:c r="V2567" s="12">
        <x:v>95</x:v>
      </x:c>
      <x:c r="W2567" s="12">
        <x:f>NA()</x:f>
      </x:c>
    </x:row>
    <x:row r="2568">
      <x:c r="A2568">
        <x:v>188598</x:v>
      </x:c>
      <x:c r="B2568" s="1">
        <x:v>44777.67743667784</x:v>
      </x:c>
      <x:c r="C2568" s="6">
        <x:v>42.76508030833333</x:v>
      </x:c>
      <x:c r="D2568" s="14" t="s">
        <x:v>94</x:v>
      </x:c>
      <x:c r="E2568" s="15">
        <x:v>44771.47877003059</x:v>
      </x:c>
      <x:c r="F2568" t="s">
        <x:v>99</x:v>
      </x:c>
      <x:c r="G2568" s="6">
        <x:v>88.62286913945721</x:v>
      </x:c>
      <x:c r="H2568" t="s">
        <x:v>97</x:v>
      </x:c>
      <x:c r="I2568" s="6">
        <x:v>27.76066204014478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21.836</x:v>
      </x:c>
      <x:c r="S2568" s="8">
        <x:v>73006.33859257109</x:v>
      </x:c>
      <x:c r="T2568" s="12">
        <x:v>337270.3538871445</x:v>
      </x:c>
      <x:c r="U2568" s="12">
        <x:v>22.75</x:v>
      </x:c>
      <x:c r="V2568" s="12">
        <x:v>95</x:v>
      </x:c>
      <x:c r="W2568" s="12">
        <x:f>NA()</x:f>
      </x:c>
    </x:row>
    <x:row r="2569">
      <x:c r="A2569">
        <x:v>188608</x:v>
      </x:c>
      <x:c r="B2569" s="1">
        <x:v>44777.67744842411</x:v>
      </x:c>
      <x:c r="C2569" s="6">
        <x:v>42.78199493666666</x:v>
      </x:c>
      <x:c r="D2569" s="14" t="s">
        <x:v>94</x:v>
      </x:c>
      <x:c r="E2569" s="15">
        <x:v>44771.47877003059</x:v>
      </x:c>
      <x:c r="F2569" t="s">
        <x:v>99</x:v>
      </x:c>
      <x:c r="G2569" s="6">
        <x:v>88.61501087868491</x:v>
      </x:c>
      <x:c r="H2569" t="s">
        <x:v>97</x:v>
      </x:c>
      <x:c r="I2569" s="6">
        <x:v>27.76084243724017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21.836999999999996</x:v>
      </x:c>
      <x:c r="S2569" s="8">
        <x:v>73010.83708699868</x:v>
      </x:c>
      <x:c r="T2569" s="12">
        <x:v>337267.46830641053</x:v>
      </x:c>
      <x:c r="U2569" s="12">
        <x:v>22.75</x:v>
      </x:c>
      <x:c r="V2569" s="12">
        <x:v>95</x:v>
      </x:c>
      <x:c r="W2569" s="12">
        <x:f>NA()</x:f>
      </x:c>
    </x:row>
    <x:row r="2570">
      <x:c r="A2570">
        <x:v>188619</x:v>
      </x:c>
      <x:c r="B2570" s="1">
        <x:v>44777.6774595907</x:v>
      </x:c>
      <x:c r="C2570" s="6">
        <x:v>42.79807481666667</x:v>
      </x:c>
      <x:c r="D2570" s="14" t="s">
        <x:v>94</x:v>
      </x:c>
      <x:c r="E2570" s="15">
        <x:v>44771.47877003059</x:v>
      </x:c>
      <x:c r="F2570" t="s">
        <x:v>99</x:v>
      </x:c>
      <x:c r="G2570" s="6">
        <x:v>88.62628615567091</x:v>
      </x:c>
      <x:c r="H2570" t="s">
        <x:v>97</x:v>
      </x:c>
      <x:c r="I2570" s="6">
        <x:v>27.76568309624963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21.835</x:v>
      </x:c>
      <x:c r="S2570" s="8">
        <x:v>73005.44344890531</x:v>
      </x:c>
      <x:c r="T2570" s="12">
        <x:v>337255.5646715376</x:v>
      </x:c>
      <x:c r="U2570" s="12">
        <x:v>22.75</x:v>
      </x:c>
      <x:c r="V2570" s="12">
        <x:v>95</x:v>
      </x:c>
      <x:c r="W2570" s="12">
        <x:f>NA()</x:f>
      </x:c>
    </x:row>
    <x:row r="2571">
      <x:c r="A2571">
        <x:v>188626</x:v>
      </x:c>
      <x:c r="B2571" s="1">
        <x:v>44777.6774713274</x:v>
      </x:c>
      <x:c r="C2571" s="6">
        <x:v>42.814975673333336</x:v>
      </x:c>
      <x:c r="D2571" s="14" t="s">
        <x:v>94</x:v>
      </x:c>
      <x:c r="E2571" s="15">
        <x:v>44771.47877003059</x:v>
      </x:c>
      <x:c r="F2571" t="s">
        <x:v>99</x:v>
      </x:c>
      <x:c r="G2571" s="6">
        <x:v>88.58771875333473</x:v>
      </x:c>
      <x:c r="H2571" t="s">
        <x:v>97</x:v>
      </x:c>
      <x:c r="I2571" s="6">
        <x:v>27.756723372649958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21.841</x:v>
      </x:c>
      <x:c r="S2571" s="8">
        <x:v>73009.21881812983</x:v>
      </x:c>
      <x:c r="T2571" s="12">
        <x:v>337255.2248047343</x:v>
      </x:c>
      <x:c r="U2571" s="12">
        <x:v>22.75</x:v>
      </x:c>
      <x:c r="V2571" s="12">
        <x:v>95</x:v>
      </x:c>
      <x:c r="W2571" s="12">
        <x:f>NA()</x:f>
      </x:c>
    </x:row>
    <x:row r="2572">
      <x:c r="A2572">
        <x:v>188640</x:v>
      </x:c>
      <x:c r="B2572" s="1">
        <x:v>44777.67748309762</x:v>
      </x:c>
      <x:c r="C2572" s="6">
        <x:v>42.83192478666667</x:v>
      </x:c>
      <x:c r="D2572" s="14" t="s">
        <x:v>94</x:v>
      </x:c>
      <x:c r="E2572" s="15">
        <x:v>44771.47877003059</x:v>
      </x:c>
      <x:c r="F2572" t="s">
        <x:v>99</x:v>
      </x:c>
      <x:c r="G2572" s="6">
        <x:v>88.64120774564249</x:v>
      </x:c>
      <x:c r="H2572" t="s">
        <x:v>97</x:v>
      </x:c>
      <x:c r="I2572" s="6">
        <x:v>27.75723449717816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21.833999999999996</x:v>
      </x:c>
      <x:c r="S2572" s="8">
        <x:v>73009.85731759481</x:v>
      </x:c>
      <x:c r="T2572" s="12">
        <x:v>337264.66154912</x:v>
      </x:c>
      <x:c r="U2572" s="12">
        <x:v>22.75</x:v>
      </x:c>
      <x:c r="V2572" s="12">
        <x:v>95</x:v>
      </x:c>
      <x:c r="W2572" s="12">
        <x:f>NA()</x:f>
      </x:c>
    </x:row>
    <x:row r="2573">
      <x:c r="A2573">
        <x:v>188647</x:v>
      </x:c>
      <x:c r="B2573" s="1">
        <x:v>44777.677494259966</x:v>
      </x:c>
      <x:c r="C2573" s="6">
        <x:v>42.84799856666667</x:v>
      </x:c>
      <x:c r="D2573" s="14" t="s">
        <x:v>94</x:v>
      </x:c>
      <x:c r="E2573" s="15">
        <x:v>44771.47877003059</x:v>
      </x:c>
      <x:c r="F2573" t="s">
        <x:v>99</x:v>
      </x:c>
      <x:c r="G2573" s="6">
        <x:v>88.62949390908099</x:v>
      </x:c>
      <x:c r="H2573" t="s">
        <x:v>97</x:v>
      </x:c>
      <x:c r="I2573" s="6">
        <x:v>27.752904974224293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21.836</x:v>
      </x:c>
      <x:c r="S2573" s="8">
        <x:v>73008.81951429625</x:v>
      </x:c>
      <x:c r="T2573" s="12">
        <x:v>337266.0683921692</x:v>
      </x:c>
      <x:c r="U2573" s="12">
        <x:v>22.75</x:v>
      </x:c>
      <x:c r="V2573" s="12">
        <x:v>95</x:v>
      </x:c>
      <x:c r="W2573" s="12">
        <x:f>NA()</x:f>
      </x:c>
    </x:row>
    <x:row r="2574">
      <x:c r="A2574">
        <x:v>188655</x:v>
      </x:c>
      <x:c r="B2574" s="1">
        <x:v>44777.67750605054</x:v>
      </x:c>
      <x:c r="C2574" s="6">
        <x:v>42.864976995</x:v>
      </x:c>
      <x:c r="D2574" s="14" t="s">
        <x:v>94</x:v>
      </x:c>
      <x:c r="E2574" s="15">
        <x:v>44771.47877003059</x:v>
      </x:c>
      <x:c r="F2574" t="s">
        <x:v>99</x:v>
      </x:c>
      <x:c r="G2574" s="6">
        <x:v>88.62122424233063</x:v>
      </x:c>
      <x:c r="H2574" t="s">
        <x:v>97</x:v>
      </x:c>
      <x:c r="I2574" s="6">
        <x:v>27.75356642875795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21.836999999999996</x:v>
      </x:c>
      <x:c r="S2574" s="8">
        <x:v>73008.31331608743</x:v>
      </x:c>
      <x:c r="T2574" s="12">
        <x:v>337261.49060027406</x:v>
      </x:c>
      <x:c r="U2574" s="12">
        <x:v>22.75</x:v>
      </x:c>
      <x:c r="V2574" s="12">
        <x:v>95</x:v>
      </x:c>
      <x:c r="W2574" s="12">
        <x:f>NA()</x:f>
      </x:c>
    </x:row>
    <x:row r="2575">
      <x:c r="A2575">
        <x:v>188663</x:v>
      </x:c>
      <x:c r="B2575" s="1">
        <x:v>44777.67751781155</x:v>
      </x:c>
      <x:c r="C2575" s="6">
        <x:v>42.88191285</x:v>
      </x:c>
      <x:c r="D2575" s="14" t="s">
        <x:v>94</x:v>
      </x:c>
      <x:c r="E2575" s="15">
        <x:v>44771.47877003059</x:v>
      </x:c>
      <x:c r="F2575" t="s">
        <x:v>99</x:v>
      </x:c>
      <x:c r="G2575" s="6">
        <x:v>88.63031742910863</x:v>
      </x:c>
      <x:c r="H2575" t="s">
        <x:v>97</x:v>
      </x:c>
      <x:c r="I2575" s="6">
        <x:v>27.76096270197604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21.835</x:v>
      </x:c>
      <x:c r="S2575" s="8">
        <x:v>73009.63338487752</x:v>
      </x:c>
      <x:c r="T2575" s="12">
        <x:v>337262.30216855265</x:v>
      </x:c>
      <x:c r="U2575" s="12">
        <x:v>22.75</x:v>
      </x:c>
      <x:c r="V2575" s="12">
        <x:v>95</x:v>
      </x:c>
      <x:c r="W2575" s="12">
        <x:f>NA()</x:f>
      </x:c>
    </x:row>
    <x:row r="2576">
      <x:c r="A2576">
        <x:v>188668</x:v>
      </x:c>
      <x:c r="B2576" s="1">
        <x:v>44777.67752898099</x:v>
      </x:c>
      <x:c r="C2576" s="6">
        <x:v>42.89799684333333</x:v>
      </x:c>
      <x:c r="D2576" s="14" t="s">
        <x:v>94</x:v>
      </x:c>
      <x:c r="E2576" s="15">
        <x:v>44771.47877003059</x:v>
      </x:c>
      <x:c r="F2576" t="s">
        <x:v>99</x:v>
      </x:c>
      <x:c r="G2576" s="6">
        <x:v>88.62058233257339</x:v>
      </x:c>
      <x:c r="H2576" t="s">
        <x:v>97</x:v>
      </x:c>
      <x:c r="I2576" s="6">
        <x:v>27.754318081796555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21.836999999999996</x:v>
      </x:c>
      <x:c r="S2576" s="8">
        <x:v>73001.95836890447</x:v>
      </x:c>
      <x:c r="T2576" s="12">
        <x:v>337260.6920877287</x:v>
      </x:c>
      <x:c r="U2576" s="12">
        <x:v>22.75</x:v>
      </x:c>
      <x:c r="V2576" s="12">
        <x:v>95</x:v>
      </x:c>
      <x:c r="W2576" s="12">
        <x:f>NA()</x:f>
      </x:c>
    </x:row>
    <x:row r="2577">
      <x:c r="A2577">
        <x:v>188683</x:v>
      </x:c>
      <x:c r="B2577" s="1">
        <x:v>44777.67754072084</x:v>
      </x:c>
      <x:c r="C2577" s="6">
        <x:v>42.914902231666666</x:v>
      </x:c>
      <x:c r="D2577" s="14" t="s">
        <x:v>94</x:v>
      </x:c>
      <x:c r="E2577" s="15">
        <x:v>44771.47877003059</x:v>
      </x:c>
      <x:c r="F2577" t="s">
        <x:v>99</x:v>
      </x:c>
      <x:c r="G2577" s="6">
        <x:v>88.59246803590926</x:v>
      </x:c>
      <x:c r="H2577" t="s">
        <x:v>97</x:v>
      </x:c>
      <x:c r="I2577" s="6">
        <x:v>27.760180981271787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21.839999999999996</x:v>
      </x:c>
      <x:c r="S2577" s="8">
        <x:v>73004.15977031554</x:v>
      </x:c>
      <x:c r="T2577" s="12">
        <x:v>337262.7163402924</x:v>
      </x:c>
      <x:c r="U2577" s="12">
        <x:v>22.75</x:v>
      </x:c>
      <x:c r="V2577" s="12">
        <x:v>95</x:v>
      </x:c>
      <x:c r="W2577" s="12">
        <x:f>NA()</x:f>
      </x:c>
    </x:row>
    <x:row r="2578">
      <x:c r="A2578">
        <x:v>188689</x:v>
      </x:c>
      <x:c r="B2578" s="1">
        <x:v>44777.67755249205</x:v>
      </x:c>
      <x:c r="C2578" s="6">
        <x:v>42.93185277833334</x:v>
      </x:c>
      <x:c r="D2578" s="14" t="s">
        <x:v>94</x:v>
      </x:c>
      <x:c r="E2578" s="15">
        <x:v>44771.47877003059</x:v>
      </x:c>
      <x:c r="F2578" t="s">
        <x:v>99</x:v>
      </x:c>
      <x:c r="G2578" s="6">
        <x:v>88.62633548660185</x:v>
      </x:c>
      <x:c r="H2578" t="s">
        <x:v>97</x:v>
      </x:c>
      <x:c r="I2578" s="6">
        <x:v>27.756603108065974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21.836</x:v>
      </x:c>
      <x:c r="S2578" s="8">
        <x:v>73010.93059113252</x:v>
      </x:c>
      <x:c r="T2578" s="12">
        <x:v>337261.5832515101</x:v>
      </x:c>
      <x:c r="U2578" s="12">
        <x:v>22.75</x:v>
      </x:c>
      <x:c r="V2578" s="12">
        <x:v>95</x:v>
      </x:c>
      <x:c r="W2578" s="12">
        <x:f>NA()</x:f>
      </x:c>
    </x:row>
    <x:row r="2579">
      <x:c r="A2579">
        <x:v>188697</x:v>
      </x:c>
      <x:c r="B2579" s="1">
        <x:v>44777.67756423553</x:v>
      </x:c>
      <x:c r="C2579" s="6">
        <x:v>42.948763383333336</x:v>
      </x:c>
      <x:c r="D2579" s="14" t="s">
        <x:v>94</x:v>
      </x:c>
      <x:c r="E2579" s="15">
        <x:v>44771.47877003059</x:v>
      </x:c>
      <x:c r="F2579" t="s">
        <x:v>99</x:v>
      </x:c>
      <x:c r="G2579" s="6">
        <x:v>88.59290438215358</x:v>
      </x:c>
      <x:c r="H2579" t="s">
        <x:v>97</x:v>
      </x:c>
      <x:c r="I2579" s="6">
        <x:v>27.75966985629475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21.839999999999996</x:v>
      </x:c>
      <x:c r="S2579" s="8">
        <x:v>73005.38314786858</x:v>
      </x:c>
      <x:c r="T2579" s="12">
        <x:v>337262.381882461</x:v>
      </x:c>
      <x:c r="U2579" s="12">
        <x:v>22.75</x:v>
      </x:c>
      <x:c r="V2579" s="12">
        <x:v>95</x:v>
      </x:c>
      <x:c r="W2579" s="12">
        <x:f>NA()</x:f>
      </x:c>
    </x:row>
    <x:row r="2580">
      <x:c r="A2580">
        <x:v>188710</x:v>
      </x:c>
      <x:c r="B2580" s="1">
        <x:v>44777.67757539002</x:v>
      </x:c>
      <x:c r="C2580" s="6">
        <x:v>42.96482583833333</x:v>
      </x:c>
      <x:c r="D2580" s="14" t="s">
        <x:v>94</x:v>
      </x:c>
      <x:c r="E2580" s="15">
        <x:v>44771.47877003059</x:v>
      </x:c>
      <x:c r="F2580" t="s">
        <x:v>99</x:v>
      </x:c>
      <x:c r="G2580" s="6">
        <x:v>88.6185025977405</x:v>
      </x:c>
      <x:c r="H2580" t="s">
        <x:v>97</x:v>
      </x:c>
      <x:c r="I2580" s="6">
        <x:v>27.75675343879675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21.836999999999996</x:v>
      </x:c>
      <x:c r="S2580" s="8">
        <x:v>73007.4469564058</x:v>
      </x:c>
      <x:c r="T2580" s="12">
        <x:v>337254.4324916894</x:v>
      </x:c>
      <x:c r="U2580" s="12">
        <x:v>22.75</x:v>
      </x:c>
      <x:c r="V2580" s="12">
        <x:v>95</x:v>
      </x:c>
      <x:c r="W2580" s="12">
        <x:f>NA()</x:f>
      </x:c>
    </x:row>
    <x:row r="2581">
      <x:c r="A2581">
        <x:v>188720</x:v>
      </x:c>
      <x:c r="B2581" s="1">
        <x:v>44777.67758713266</x:v>
      </x:c>
      <x:c r="C2581" s="6">
        <x:v>42.98173524833334</x:v>
      </x:c>
      <x:c r="D2581" s="14" t="s">
        <x:v>94</x:v>
      </x:c>
      <x:c r="E2581" s="15">
        <x:v>44771.47877003059</x:v>
      </x:c>
      <x:c r="F2581" t="s">
        <x:v>99</x:v>
      </x:c>
      <x:c r="G2581" s="6">
        <x:v>88.59678147508484</x:v>
      </x:c>
      <x:c r="H2581" t="s">
        <x:v>97</x:v>
      </x:c>
      <x:c r="I2581" s="6">
        <x:v>27.76414971903796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21.839</x:v>
      </x:c>
      <x:c r="S2581" s="8">
        <x:v>73006.7443498723</x:v>
      </x:c>
      <x:c r="T2581" s="12">
        <x:v>337264.8636942232</x:v>
      </x:c>
      <x:c r="U2581" s="12">
        <x:v>22.75</x:v>
      </x:c>
      <x:c r="V2581" s="12">
        <x:v>95</x:v>
      </x:c>
      <x:c r="W2581" s="12">
        <x:f>NA()</x:f>
      </x:c>
    </x:row>
    <x:row r="2582">
      <x:c r="A2582">
        <x:v>188723</x:v>
      </x:c>
      <x:c r="B2582" s="1">
        <x:v>44777.67759886105</x:v>
      </x:c>
      <x:c r="C2582" s="6">
        <x:v>42.998624145</x:v>
      </x:c>
      <x:c r="D2582" s="14" t="s">
        <x:v>94</x:v>
      </x:c>
      <x:c r="E2582" s="15">
        <x:v>44771.47877003059</x:v>
      </x:c>
      <x:c r="F2582" t="s">
        <x:v>99</x:v>
      </x:c>
      <x:c r="G2582" s="6">
        <x:v>88.58702576061675</x:v>
      </x:c>
      <x:c r="H2582" t="s">
        <x:v>97</x:v>
      </x:c>
      <x:c r="I2582" s="6">
        <x:v>27.757535158702467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21.841</x:v>
      </x:c>
      <x:c r="S2582" s="8">
        <x:v>73006.89211102147</x:v>
      </x:c>
      <x:c r="T2582" s="12">
        <x:v>337258.16564204777</x:v>
      </x:c>
      <x:c r="U2582" s="12">
        <x:v>22.75</x:v>
      </x:c>
      <x:c r="V2582" s="12">
        <x:v>95</x:v>
      </x:c>
      <x:c r="W2582" s="12">
        <x:f>NA()</x:f>
      </x:c>
    </x:row>
    <x:row r="2583">
      <x:c r="A2583">
        <x:v>188737</x:v>
      </x:c>
      <x:c r="B2583" s="1">
        <x:v>44777.67760998233</x:v>
      </x:c>
      <x:c r="C2583" s="6">
        <x:v>43.01463877166667</x:v>
      </x:c>
      <x:c r="D2583" s="14" t="s">
        <x:v>94</x:v>
      </x:c>
      <x:c r="E2583" s="15">
        <x:v>44771.47877003059</x:v>
      </x:c>
      <x:c r="F2583" t="s">
        <x:v>99</x:v>
      </x:c>
      <x:c r="G2583" s="6">
        <x:v>88.60998142883247</x:v>
      </x:c>
      <x:c r="H2583" t="s">
        <x:v>97</x:v>
      </x:c>
      <x:c r="I2583" s="6">
        <x:v>27.775755297313026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21.836</x:v>
      </x:c>
      <x:c r="S2583" s="8">
        <x:v>73010.61568862345</x:v>
      </x:c>
      <x:c r="T2583" s="12">
        <x:v>337263.53221658984</x:v>
      </x:c>
      <x:c r="U2583" s="12">
        <x:v>22.75</x:v>
      </x:c>
      <x:c r="V2583" s="12">
        <x:v>95</x:v>
      </x:c>
      <x:c r="W2583" s="12">
        <x:f>NA()</x:f>
      </x:c>
    </x:row>
    <x:row r="2584">
      <x:c r="A2584">
        <x:v>188747</x:v>
      </x:c>
      <x:c r="B2584" s="1">
        <x:v>44777.67762175616</x:v>
      </x:c>
      <x:c r="C2584" s="6">
        <x:v>43.031593085</x:v>
      </x:c>
      <x:c r="D2584" s="14" t="s">
        <x:v>94</x:v>
      </x:c>
      <x:c r="E2584" s="15">
        <x:v>44771.47877003059</x:v>
      </x:c>
      <x:c r="F2584" t="s">
        <x:v>99</x:v>
      </x:c>
      <x:c r="G2584" s="6">
        <x:v>88.61085192181962</x:v>
      </x:c>
      <x:c r="H2584" t="s">
        <x:v>97</x:v>
      </x:c>
      <x:c r="I2584" s="6">
        <x:v>27.76571316247646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21.836999999999996</x:v>
      </x:c>
      <x:c r="S2584" s="8">
        <x:v>73008.22333332067</x:v>
      </x:c>
      <x:c r="T2584" s="12">
        <x:v>337244.7999809707</x:v>
      </x:c>
      <x:c r="U2584" s="12">
        <x:v>22.75</x:v>
      </x:c>
      <x:c r="V2584" s="12">
        <x:v>95</x:v>
      </x:c>
      <x:c r="W2584" s="12">
        <x:f>NA()</x:f>
      </x:c>
    </x:row>
    <x:row r="2585">
      <x:c r="A2585">
        <x:v>188754</x:v>
      </x:c>
      <x:c r="B2585" s="1">
        <x:v>44777.67763350473</x:v>
      </x:c>
      <x:c r="C2585" s="6">
        <x:v>43.04851103166666</x:v>
      </x:c>
      <x:c r="D2585" s="14" t="s">
        <x:v>94</x:v>
      </x:c>
      <x:c r="E2585" s="15">
        <x:v>44771.47877003059</x:v>
      </x:c>
      <x:c r="F2585" t="s">
        <x:v>99</x:v>
      </x:c>
      <x:c r="G2585" s="6">
        <x:v>88.61411440101546</x:v>
      </x:c>
      <x:c r="H2585" t="s">
        <x:v>97</x:v>
      </x:c>
      <x:c r="I2585" s="6">
        <x:v>27.770914623775298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21.836</x:v>
      </x:c>
      <x:c r="S2585" s="8">
        <x:v>73007.78176047147</x:v>
      </x:c>
      <x:c r="T2585" s="12">
        <x:v>337250.3804129669</x:v>
      </x:c>
      <x:c r="U2585" s="12">
        <x:v>22.75</x:v>
      </x:c>
      <x:c r="V2585" s="12">
        <x:v>95</x:v>
      </x:c>
      <x:c r="W2585" s="12">
        <x:f>NA()</x:f>
      </x:c>
    </x:row>
    <x:row r="2586">
      <x:c r="A2586">
        <x:v>188760</x:v>
      </x:c>
      <x:c r="B2586" s="1">
        <x:v>44777.677645245654</x:v>
      </x:c>
      <x:c r="C2586" s="6">
        <x:v>43.06541796333333</x:v>
      </x:c>
      <x:c r="D2586" s="14" t="s">
        <x:v>94</x:v>
      </x:c>
      <x:c r="E2586" s="15">
        <x:v>44771.47877003059</x:v>
      </x:c>
      <x:c r="F2586" t="s">
        <x:v>99</x:v>
      </x:c>
      <x:c r="G2586" s="6">
        <x:v>88.57837693854694</x:v>
      </x:c>
      <x:c r="H2586" t="s">
        <x:v>97</x:v>
      </x:c>
      <x:c r="I2586" s="6">
        <x:v>27.767667467799583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21.841</x:v>
      </x:c>
      <x:c r="S2586" s="8">
        <x:v>73008.45329285703</x:v>
      </x:c>
      <x:c r="T2586" s="12">
        <x:v>337245.0524031198</x:v>
      </x:c>
      <x:c r="U2586" s="12">
        <x:v>22.75</x:v>
      </x:c>
      <x:c r="V2586" s="12">
        <x:v>95</x:v>
      </x:c>
      <x:c r="W2586" s="12">
        <x:f>NA()</x:f>
      </x:c>
    </x:row>
    <x:row r="2587">
      <x:c r="A2587">
        <x:v>188774</x:v>
      </x:c>
      <x:c r="B2587" s="1">
        <x:v>44777.67765640867</x:v>
      </x:c>
      <x:c r="C2587" s="6">
        <x:v>43.08149270166667</x:v>
      </x:c>
      <x:c r="D2587" s="14" t="s">
        <x:v>94</x:v>
      </x:c>
      <x:c r="E2587" s="15">
        <x:v>44771.47877003059</x:v>
      </x:c>
      <x:c r="F2587" t="s">
        <x:v>99</x:v>
      </x:c>
      <x:c r="G2587" s="6">
        <x:v>88.636944775407</x:v>
      </x:c>
      <x:c r="H2587" t="s">
        <x:v>97</x:v>
      </x:c>
      <x:c r="I2587" s="6">
        <x:v>27.76222548195983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21.833999999999996</x:v>
      </x:c>
      <x:c r="S2587" s="8">
        <x:v>73008.18963726798</x:v>
      </x:c>
      <x:c r="T2587" s="12">
        <x:v>337257.3720136158</x:v>
      </x:c>
      <x:c r="U2587" s="12">
        <x:v>22.75</x:v>
      </x:c>
      <x:c r="V2587" s="12">
        <x:v>95</x:v>
      </x:c>
      <x:c r="W2587" s="12">
        <x:f>NA()</x:f>
      </x:c>
    </x:row>
    <x:row r="2588">
      <x:c r="A2588">
        <x:v>188782</x:v>
      </x:c>
      <x:c r="B2588" s="1">
        <x:v>44777.677668124044</x:v>
      </x:c>
      <x:c r="C2588" s="6">
        <x:v>43.09836284</x:v>
      </x:c>
      <x:c r="D2588" s="14" t="s">
        <x:v>94</x:v>
      </x:c>
      <x:c r="E2588" s="15">
        <x:v>44771.47877003059</x:v>
      </x:c>
      <x:c r="F2588" t="s">
        <x:v>99</x:v>
      </x:c>
      <x:c r="G2588" s="6">
        <x:v>88.61116224552102</x:v>
      </x:c>
      <x:c r="H2588" t="s">
        <x:v>97</x:v>
      </x:c>
      <x:c r="I2588" s="6">
        <x:v>27.774372247018164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21.836</x:v>
      </x:c>
      <x:c r="S2588" s="8">
        <x:v>73010.25715384763</x:v>
      </x:c>
      <x:c r="T2588" s="12">
        <x:v>337255.62476592785</x:v>
      </x:c>
      <x:c r="U2588" s="12">
        <x:v>22.75</x:v>
      </x:c>
      <x:c r="V2588" s="12">
        <x:v>95</x:v>
      </x:c>
      <x:c r="W2588" s="12">
        <x:f>NA()</x:f>
      </x:c>
    </x:row>
    <x:row r="2589">
      <x:c r="A2589">
        <x:v>188794</x:v>
      </x:c>
      <x:c r="B2589" s="1">
        <x:v>44777.677679847</x:v>
      </x:c>
      <x:c r="C2589" s="6">
        <x:v>43.115243895</x:v>
      </x:c>
      <x:c r="D2589" s="14" t="s">
        <x:v>94</x:v>
      </x:c>
      <x:c r="E2589" s="15">
        <x:v>44771.47877003059</x:v>
      </x:c>
      <x:c r="F2589" t="s">
        <x:v>99</x:v>
      </x:c>
      <x:c r="G2589" s="6">
        <x:v>88.58140656161463</x:v>
      </x:c>
      <x:c r="H2589" t="s">
        <x:v>97</x:v>
      </x:c>
      <x:c r="I2589" s="6">
        <x:v>27.773139528757838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21.839999999999996</x:v>
      </x:c>
      <x:c r="S2589" s="8">
        <x:v>73010.94873380511</x:v>
      </x:c>
      <x:c r="T2589" s="12">
        <x:v>337251.6824538836</x:v>
      </x:c>
      <x:c r="U2589" s="12">
        <x:v>22.75</x:v>
      </x:c>
      <x:c r="V2589" s="12">
        <x:v>95</x:v>
      </x:c>
      <x:c r="W2589" s="12">
        <x:f>NA()</x:f>
      </x:c>
    </x:row>
    <x:row r="2590">
      <x:c r="A2590">
        <x:v>188809</x:v>
      </x:c>
      <x:c r="B2590" s="1">
        <x:v>44777.67769157283</x:v>
      </x:c>
      <x:c r="C2590" s="6">
        <x:v>43.132129095</x:v>
      </x:c>
      <x:c r="D2590" s="14" t="s">
        <x:v>94</x:v>
      </x:c>
      <x:c r="E2590" s="15">
        <x:v>44771.47877003059</x:v>
      </x:c>
      <x:c r="F2590" t="s">
        <x:v>99</x:v>
      </x:c>
      <x:c r="G2590" s="6">
        <x:v>88.60759173058048</x:v>
      </x:c>
      <x:c r="H2590" t="s">
        <x:v>97</x:v>
      </x:c>
      <x:c r="I2590" s="6">
        <x:v>27.769531575475412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21.836999999999996</x:v>
      </x:c>
      <x:c r="S2590" s="8">
        <x:v>73016.141621221</x:v>
      </x:c>
      <x:c r="T2590" s="12">
        <x:v>337261.07061462046</x:v>
      </x:c>
      <x:c r="U2590" s="12">
        <x:v>22.75</x:v>
      </x:c>
      <x:c r="V2590" s="12">
        <x:v>95</x:v>
      </x:c>
      <x:c r="W2590" s="12">
        <x:f>NA()</x:f>
      </x:c>
    </x:row>
    <x:row r="2591">
      <x:c r="A2591">
        <x:v>188808</x:v>
      </x:c>
      <x:c r="B2591" s="1">
        <x:v>44777.67770271155</x:v>
      </x:c>
      <x:c r="C2591" s="6">
        <x:v>43.14816885166667</x:v>
      </x:c>
      <x:c r="D2591" s="14" t="s">
        <x:v>94</x:v>
      </x:c>
      <x:c r="E2591" s="15">
        <x:v>44771.47877003059</x:v>
      </x:c>
      <x:c r="F2591" t="s">
        <x:v>99</x:v>
      </x:c>
      <x:c r="G2591" s="6">
        <x:v>88.59714082649333</x:v>
      </x:c>
      <x:c r="H2591" t="s">
        <x:v>97</x:v>
      </x:c>
      <x:c r="I2591" s="6">
        <x:v>27.763728792082475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21.839</x:v>
      </x:c>
      <x:c r="S2591" s="8">
        <x:v>73007.22242980165</x:v>
      </x:c>
      <x:c r="T2591" s="12">
        <x:v>337242.7107092794</x:v>
      </x:c>
      <x:c r="U2591" s="12">
        <x:v>22.75</x:v>
      </x:c>
      <x:c r="V2591" s="12">
        <x:v>95</x:v>
      </x:c>
      <x:c r="W2591" s="12">
        <x:f>NA()</x:f>
      </x:c>
    </x:row>
    <x:row r="2592">
      <x:c r="A2592">
        <x:v>188820</x:v>
      </x:c>
      <x:c r="B2592" s="1">
        <x:v>44777.677714456535</x:v>
      </x:c>
      <x:c r="C2592" s="6">
        <x:v>43.16508162666667</x:v>
      </x:c>
      <x:c r="D2592" s="14" t="s">
        <x:v>94</x:v>
      </x:c>
      <x:c r="E2592" s="15">
        <x:v>44771.47877003059</x:v>
      </x:c>
      <x:c r="F2592" t="s">
        <x:v>99</x:v>
      </x:c>
      <x:c r="G2592" s="6">
        <x:v>88.58276533558073</x:v>
      </x:c>
      <x:c r="H2592" t="s">
        <x:v>97</x:v>
      </x:c>
      <x:c r="I2592" s="6">
        <x:v>27.762526143930245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21.841</x:v>
      </x:c>
      <x:c r="S2592" s="8">
        <x:v>73009.63638818724</x:v>
      </x:c>
      <x:c r="T2592" s="12">
        <x:v>337237.33293063415</x:v>
      </x:c>
      <x:c r="U2592" s="12">
        <x:v>22.75</x:v>
      </x:c>
      <x:c r="V2592" s="12">
        <x:v>95</x:v>
      </x:c>
      <x:c r="W2592" s="12">
        <x:f>NA()</x:f>
      </x:c>
    </x:row>
    <x:row r="2593">
      <x:c r="A2593">
        <x:v>188823</x:v>
      </x:c>
      <x:c r="B2593" s="1">
        <x:v>44777.67772619302</x:v>
      </x:c>
      <x:c r="C2593" s="6">
        <x:v>43.181982168333334</x:v>
      </x:c>
      <x:c r="D2593" s="14" t="s">
        <x:v>94</x:v>
      </x:c>
      <x:c r="E2593" s="15">
        <x:v>44771.47877003059</x:v>
      </x:c>
      <x:c r="F2593" t="s">
        <x:v>99</x:v>
      </x:c>
      <x:c r="G2593" s="6">
        <x:v>88.55753861293928</x:v>
      </x:c>
      <x:c r="H2593" t="s">
        <x:v>97</x:v>
      </x:c>
      <x:c r="I2593" s="6">
        <x:v>27.756001785212447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21.845</x:v>
      </x:c>
      <x:c r="S2593" s="8">
        <x:v>73009.67683481805</x:v>
      </x:c>
      <x:c r="T2593" s="12">
        <x:v>337239.0314123471</x:v>
      </x:c>
      <x:c r="U2593" s="12">
        <x:v>22.75</x:v>
      </x:c>
      <x:c r="V2593" s="12">
        <x:v>95</x:v>
      </x:c>
      <x:c r="W2593" s="12">
        <x:f>NA()</x:f>
      </x:c>
    </x:row>
    <x:row r="2594">
      <x:c r="A2594">
        <x:v>188830</x:v>
      </x:c>
      <x:c r="B2594" s="1">
        <x:v>44777.67773734037</x:v>
      </x:c>
      <x:c r="C2594" s="6">
        <x:v>43.198034353333334</x:v>
      </x:c>
      <x:c r="D2594" s="14" t="s">
        <x:v>94</x:v>
      </x:c>
      <x:c r="E2594" s="15">
        <x:v>44771.47877003059</x:v>
      </x:c>
      <x:c r="F2594" t="s">
        <x:v>99</x:v>
      </x:c>
      <x:c r="G2594" s="6">
        <x:v>88.59693548253601</x:v>
      </x:c>
      <x:c r="H2594" t="s">
        <x:v>97</x:v>
      </x:c>
      <x:c r="I2594" s="6">
        <x:v>27.763969321765217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21.839</x:v>
      </x:c>
      <x:c r="S2594" s="8">
        <x:v>73006.88479673318</x:v>
      </x:c>
      <x:c r="T2594" s="12">
        <x:v>337242.3724981598</x:v>
      </x:c>
      <x:c r="U2594" s="12">
        <x:v>22.75</x:v>
      </x:c>
      <x:c r="V2594" s="12">
        <x:v>95</x:v>
      </x:c>
      <x:c r="W2594" s="12">
        <x:f>NA()</x:f>
      </x:c>
    </x:row>
    <x:row r="2595">
      <x:c r="A2595">
        <x:v>188844</x:v>
      </x:c>
      <x:c r="B2595" s="1">
        <x:v>44777.67774907314</x:v>
      </x:c>
      <x:c r="C2595" s="6">
        <x:v>43.21492954166666</x:v>
      </x:c>
      <x:c r="D2595" s="14" t="s">
        <x:v>94</x:v>
      </x:c>
      <x:c r="E2595" s="15">
        <x:v>44771.47877003059</x:v>
      </x:c>
      <x:c r="F2595" t="s">
        <x:v>99</x:v>
      </x:c>
      <x:c r="G2595" s="6">
        <x:v>88.53763253716133</x:v>
      </x:c>
      <x:c r="H2595" t="s">
        <x:v>97</x:v>
      </x:c>
      <x:c r="I2595" s="6">
        <x:v>27.743253766073394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21.848999999999997</x:v>
      </x:c>
      <x:c r="S2595" s="8">
        <x:v>73018.07050206374</x:v>
      </x:c>
      <x:c r="T2595" s="12">
        <x:v>337242.98933051346</x:v>
      </x:c>
      <x:c r="U2595" s="12">
        <x:v>22.75</x:v>
      </x:c>
      <x:c r="V2595" s="12">
        <x:v>95</x:v>
      </x:c>
      <x:c r="W2595" s="12">
        <x:f>NA()</x:f>
      </x:c>
    </x:row>
    <x:row r="2596">
      <x:c r="A2596">
        <x:v>188849</x:v>
      </x:c>
      <x:c r="B2596" s="1">
        <x:v>44777.67776082865</x:v>
      </x:c>
      <x:c r="C2596" s="6">
        <x:v>43.231857465</x:v>
      </x:c>
      <x:c r="D2596" s="14" t="s">
        <x:v>94</x:v>
      </x:c>
      <x:c r="E2596" s="15">
        <x:v>44771.47877003059</x:v>
      </x:c>
      <x:c r="F2596" t="s">
        <x:v>99</x:v>
      </x:c>
      <x:c r="G2596" s="6">
        <x:v>88.59118366947817</x:v>
      </x:c>
      <x:c r="H2596" t="s">
        <x:v>97</x:v>
      </x:c>
      <x:c r="I2596" s="6">
        <x:v>27.743644624431454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21.842</x:v>
      </x:c>
      <x:c r="S2596" s="8">
        <x:v>73005.31816823769</x:v>
      </x:c>
      <x:c r="T2596" s="12">
        <x:v>337234.09377055906</x:v>
      </x:c>
      <x:c r="U2596" s="12">
        <x:v>22.75</x:v>
      </x:c>
      <x:c r="V2596" s="12">
        <x:v>95</x:v>
      </x:c>
      <x:c r="W2596" s="12">
        <x:f>NA()</x:f>
      </x:c>
    </x:row>
    <x:row r="2597">
      <x:c r="A2597">
        <x:v>188859</x:v>
      </x:c>
      <x:c r="B2597" s="1">
        <x:v>44777.677772552364</x:v>
      </x:c>
      <x:c r="C2597" s="6">
        <x:v>43.248739623333336</x:v>
      </x:c>
      <x:c r="D2597" s="14" t="s">
        <x:v>94</x:v>
      </x:c>
      <x:c r="E2597" s="15">
        <x:v>44771.47877003059</x:v>
      </x:c>
      <x:c r="F2597" t="s">
        <x:v>99</x:v>
      </x:c>
      <x:c r="G2597" s="6">
        <x:v>88.57765840484275</x:v>
      </x:c>
      <x:c r="H2597" t="s">
        <x:v>97</x:v>
      </x:c>
      <x:c r="I2597" s="6">
        <x:v>27.768509322751015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21.841</x:v>
      </x:c>
      <x:c r="S2597" s="8">
        <x:v>73004.15128728426</x:v>
      </x:c>
      <x:c r="T2597" s="12">
        <x:v>337243.1124457751</x:v>
      </x:c>
      <x:c r="U2597" s="12">
        <x:v>22.75</x:v>
      </x:c>
      <x:c r="V2597" s="12">
        <x:v>95</x:v>
      </x:c>
      <x:c r="W2597" s="12">
        <x:f>NA()</x:f>
      </x:c>
    </x:row>
    <x:row r="2598">
      <x:c r="A2598">
        <x:v>188873</x:v>
      </x:c>
      <x:c r="B2598" s="1">
        <x:v>44777.6777836913</x:v>
      </x:c>
      <x:c r="C2598" s="6">
        <x:v>43.26477969333333</x:v>
      </x:c>
      <x:c r="D2598" s="14" t="s">
        <x:v>94</x:v>
      </x:c>
      <x:c r="E2598" s="15">
        <x:v>44771.47877003059</x:v>
      </x:c>
      <x:c r="F2598" t="s">
        <x:v>99</x:v>
      </x:c>
      <x:c r="G2598" s="6">
        <x:v>88.61159640273875</x:v>
      </x:c>
      <x:c r="H2598" t="s">
        <x:v>97</x:v>
      </x:c>
      <x:c r="I2598" s="6">
        <x:v>27.764841242007606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21.836999999999996</x:v>
      </x:c>
      <x:c r="S2598" s="8">
        <x:v>72999.21558733154</x:v>
      </x:c>
      <x:c r="T2598" s="12">
        <x:v>337234.5232080286</x:v>
      </x:c>
      <x:c r="U2598" s="12">
        <x:v>22.75</x:v>
      </x:c>
      <x:c r="V2598" s="12">
        <x:v>95</x:v>
      </x:c>
      <x:c r="W2598" s="12">
        <x:f>NA()</x:f>
      </x:c>
    </x:row>
    <x:row r="2599">
      <x:c r="A2599">
        <x:v>188877</x:v>
      </x:c>
      <x:c r="B2599" s="1">
        <x:v>44777.677795400334</x:v>
      </x:c>
      <x:c r="C2599" s="6">
        <x:v>43.28164070166667</x:v>
      </x:c>
      <x:c r="D2599" s="14" t="s">
        <x:v>94</x:v>
      </x:c>
      <x:c r="E2599" s="15">
        <x:v>44771.47877003059</x:v>
      </x:c>
      <x:c r="F2599" t="s">
        <x:v>99</x:v>
      </x:c>
      <x:c r="G2599" s="6">
        <x:v>88.57634861440891</x:v>
      </x:c>
      <x:c r="H2599" t="s">
        <x:v>97</x:v>
      </x:c>
      <x:c r="I2599" s="6">
        <x:v>27.761022834345113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21.842</x:v>
      </x:c>
      <x:c r="S2599" s="8">
        <x:v>72998.96302719964</x:v>
      </x:c>
      <x:c r="T2599" s="12">
        <x:v>337223.8764580084</x:v>
      </x:c>
      <x:c r="U2599" s="12">
        <x:v>22.75</x:v>
      </x:c>
      <x:c r="V2599" s="12">
        <x:v>95</x:v>
      </x:c>
      <x:c r="W2599" s="12">
        <x:f>NA()</x:f>
      </x:c>
    </x:row>
    <x:row r="2600">
      <x:c r="A2600">
        <x:v>188888</x:v>
      </x:c>
      <x:c r="B2600" s="1">
        <x:v>44777.67780714067</x:v>
      </x:c>
      <x:c r="C2600" s="6">
        <x:v>43.29854679666666</x:v>
      </x:c>
      <x:c r="D2600" s="14" t="s">
        <x:v>94</x:v>
      </x:c>
      <x:c r="E2600" s="15">
        <x:v>44771.47877003059</x:v>
      </x:c>
      <x:c r="F2600" t="s">
        <x:v>99</x:v>
      </x:c>
      <x:c r="G2600" s="6">
        <x:v>88.61434194621262</x:v>
      </x:c>
      <x:c r="H2600" t="s">
        <x:v>97</x:v>
      </x:c>
      <x:c r="I2600" s="6">
        <x:v>27.752604313114716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21.838</x:v>
      </x:c>
      <x:c r="S2600" s="8">
        <x:v>73005.30447860388</x:v>
      </x:c>
      <x:c r="T2600" s="12">
        <x:v>337239.73232390685</x:v>
      </x:c>
      <x:c r="U2600" s="12">
        <x:v>22.75</x:v>
      </x:c>
      <x:c r="V2600" s="12">
        <x:v>95</x:v>
      </x:c>
      <x:c r="W2600" s="12">
        <x:f>NA()</x:f>
      </x:c>
    </x:row>
    <x:row r="2601">
      <x:c r="A2601">
        <x:v>188894</x:v>
      </x:c>
      <x:c r="B2601" s="1">
        <x:v>44777.677818889824</x:v>
      </x:c>
      <x:c r="C2601" s="6">
        <x:v>43.315465565</x:v>
      </x:c>
      <x:c r="D2601" s="14" t="s">
        <x:v>94</x:v>
      </x:c>
      <x:c r="E2601" s="15">
        <x:v>44771.47877003059</x:v>
      </x:c>
      <x:c r="F2601" t="s">
        <x:v>99</x:v>
      </x:c>
      <x:c r="G2601" s="6">
        <x:v>88.58186628484333</x:v>
      </x:c>
      <x:c r="H2601" t="s">
        <x:v>97</x:v>
      </x:c>
      <x:c r="I2601" s="6">
        <x:v>27.745538784809924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21.842999999999996</x:v>
      </x:c>
      <x:c r="S2601" s="8">
        <x:v>73005.91093027746</x:v>
      </x:c>
      <x:c r="T2601" s="12">
        <x:v>337242.41778144153</x:v>
      </x:c>
      <x:c r="U2601" s="12">
        <x:v>22.75</x:v>
      </x:c>
      <x:c r="V2601" s="12">
        <x:v>95</x:v>
      </x:c>
      <x:c r="W2601" s="12">
        <x:f>NA()</x:f>
      </x:c>
    </x:row>
    <x:row r="2602">
      <x:c r="A2602">
        <x:v>188902</x:v>
      </x:c>
      <x:c r="B2602" s="1">
        <x:v>44777.6778300568</x:v>
      </x:c>
      <x:c r="C2602" s="6">
        <x:v>43.331546</x:v>
      </x:c>
      <x:c r="D2602" s="14" t="s">
        <x:v>94</x:v>
      </x:c>
      <x:c r="E2602" s="15">
        <x:v>44771.47877003059</x:v>
      </x:c>
      <x:c r="F2602" t="s">
        <x:v>99</x:v>
      </x:c>
      <x:c r="G2602" s="6">
        <x:v>88.59200524071137</x:v>
      </x:c>
      <x:c r="H2602" t="s">
        <x:v>97</x:v>
      </x:c>
      <x:c r="I2602" s="6">
        <x:v>27.75170232994924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21.841</x:v>
      </x:c>
      <x:c r="S2602" s="8">
        <x:v>73000.14113350459</x:v>
      </x:c>
      <x:c r="T2602" s="12">
        <x:v>337237.1093385935</x:v>
      </x:c>
      <x:c r="U2602" s="12">
        <x:v>22.75</x:v>
      </x:c>
      <x:c r="V2602" s="12">
        <x:v>95</x:v>
      </x:c>
      <x:c r="W2602" s="12">
        <x:f>NA()</x:f>
      </x:c>
    </x:row>
    <x:row r="2603">
      <x:c r="A2603">
        <x:v>188915</x:v>
      </x:c>
      <x:c r="B2603" s="1">
        <x:v>44777.677841800716</x:v>
      </x:c>
      <x:c r="C2603" s="6">
        <x:v>43.34845724666667</x:v>
      </x:c>
      <x:c r="D2603" s="14" t="s">
        <x:v>94</x:v>
      </x:c>
      <x:c r="E2603" s="15">
        <x:v>44771.47877003059</x:v>
      </x:c>
      <x:c r="F2603" t="s">
        <x:v>99</x:v>
      </x:c>
      <x:c r="G2603" s="6">
        <x:v>88.55902770782185</x:v>
      </x:c>
      <x:c r="H2603" t="s">
        <x:v>97</x:v>
      </x:c>
      <x:c r="I2603" s="6">
        <x:v>27.77229767264498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21.842999999999996</x:v>
      </x:c>
      <x:c r="S2603" s="8">
        <x:v>73013.26484803938</x:v>
      </x:c>
      <x:c r="T2603" s="12">
        <x:v>337244.27283105353</x:v>
      </x:c>
      <x:c r="U2603" s="12">
        <x:v>22.75</x:v>
      </x:c>
      <x:c r="V2603" s="12">
        <x:v>95</x:v>
      </x:c>
      <x:c r="W2603" s="12">
        <x:f>NA()</x:f>
      </x:c>
    </x:row>
    <x:row r="2604">
      <x:c r="A2604">
        <x:v>188921</x:v>
      </x:c>
      <x:c r="B2604" s="1">
        <x:v>44777.67785355753</x:v>
      </x:c>
      <x:c r="C2604" s="6">
        <x:v>43.36538706166667</x:v>
      </x:c>
      <x:c r="D2604" s="14" t="s">
        <x:v>94</x:v>
      </x:c>
      <x:c r="E2604" s="15">
        <x:v>44771.47877003059</x:v>
      </x:c>
      <x:c r="F2604" t="s">
        <x:v>99</x:v>
      </x:c>
      <x:c r="G2604" s="6">
        <x:v>88.55412642288783</x:v>
      </x:c>
      <x:c r="H2604" t="s">
        <x:v>97</x:v>
      </x:c>
      <x:c r="I2604" s="6">
        <x:v>27.750980743592663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21.845999999999997</x:v>
      </x:c>
      <x:c r="S2604" s="8">
        <x:v>73009.22949785825</x:v>
      </x:c>
      <x:c r="T2604" s="12">
        <x:v>337228.57993725466</x:v>
      </x:c>
      <x:c r="U2604" s="12">
        <x:v>22.75</x:v>
      </x:c>
      <x:c r="V2604" s="12">
        <x:v>95</x:v>
      </x:c>
      <x:c r="W2604" s="12">
        <x:f>NA()</x:f>
      </x:c>
    </x:row>
    <x:row r="2605">
      <x:c r="A2605">
        <x:v>188936</x:v>
      </x:c>
      <x:c r="B2605" s="1">
        <x:v>44777.67786470568</x:v>
      </x:c>
      <x:c r="C2605" s="6">
        <x:v>43.38144039</x:v>
      </x:c>
      <x:c r="D2605" s="14" t="s">
        <x:v>94</x:v>
      </x:c>
      <x:c r="E2605" s="15">
        <x:v>44771.47877003059</x:v>
      </x:c>
      <x:c r="F2605" t="s">
        <x:v>99</x:v>
      </x:c>
      <x:c r="G2605" s="6">
        <x:v>88.59388108404258</x:v>
      </x:c>
      <x:c r="H2605" t="s">
        <x:v>97</x:v>
      </x:c>
      <x:c r="I2605" s="6">
        <x:v>27.767547202823607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21.839</x:v>
      </x:c>
      <x:c r="S2605" s="8">
        <x:v>73007.07802751497</x:v>
      </x:c>
      <x:c r="T2605" s="12">
        <x:v>337222.1593268532</x:v>
      </x:c>
      <x:c r="U2605" s="12">
        <x:v>22.75</x:v>
      </x:c>
      <x:c r="V2605" s="12">
        <x:v>95</x:v>
      </x:c>
      <x:c r="W2605" s="12">
        <x:f>NA()</x:f>
      </x:c>
    </x:row>
    <x:row r="2606">
      <x:c r="A2606">
        <x:v>188943</x:v>
      </x:c>
      <x:c r="B2606" s="1">
        <x:v>44777.677876432936</x:v>
      </x:c>
      <x:c r="C2606" s="6">
        <x:v>43.398327648333336</x:v>
      </x:c>
      <x:c r="D2606" s="14" t="s">
        <x:v>94</x:v>
      </x:c>
      <x:c r="E2606" s="15">
        <x:v>44771.47877003059</x:v>
      </x:c>
      <x:c r="F2606" t="s">
        <x:v>99</x:v>
      </x:c>
      <x:c r="G2606" s="6">
        <x:v>88.61592511292554</x:v>
      </x:c>
      <x:c r="H2606" t="s">
        <x:v>97</x:v>
      </x:c>
      <x:c r="I2606" s="6">
        <x:v>27.77175647954118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21.847</x:v>
      </x:c>
      <x:c r="S2606" s="8">
        <x:v>73011.65941601008</x:v>
      </x:c>
      <x:c r="T2606" s="12">
        <x:v>337225.9389133938</x:v>
      </x:c>
      <x:c r="U2606" s="12">
        <x:v>22.75</x:v>
      </x:c>
      <x:c r="V2606" s="12">
        <x:v>95</x:v>
      </x:c>
      <x:c r="W2606" s="12">
        <x:f>NA()</x:f>
      </x:c>
    </x:row>
    <x:row r="2607">
      <x:c r="A2607">
        <x:v>188949</x:v>
      </x:c>
      <x:c r="B2607" s="1">
        <x:v>44777.67788813264</x:v>
      </x:c>
      <x:c r="C2607" s="6">
        <x:v>43.41517521833333</x:v>
      </x:c>
      <x:c r="D2607" s="14" t="s">
        <x:v>94</x:v>
      </x:c>
      <x:c r="E2607" s="15">
        <x:v>44771.47877003059</x:v>
      </x:c>
      <x:c r="F2607" t="s">
        <x:v>99</x:v>
      </x:c>
      <x:c r="G2607" s="6">
        <x:v>88.55707700725212</x:v>
      </x:c>
      <x:c r="H2607" t="s">
        <x:v>97</x:v>
      </x:c>
      <x:c r="I2607" s="6">
        <x:v>27.765562831345505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21.844</x:v>
      </x:c>
      <x:c r="S2607" s="8">
        <x:v>73009.41458664523</x:v>
      </x:c>
      <x:c r="T2607" s="12">
        <x:v>337225.57183719537</x:v>
      </x:c>
      <x:c r="U2607" s="12">
        <x:v>22.75</x:v>
      </x:c>
      <x:c r="V2607" s="12">
        <x:v>95</x:v>
      </x:c>
      <x:c r="W2607" s="12">
        <x:f>NA()</x:f>
      </x:c>
    </x:row>
    <x:row r="2608">
      <x:c r="A2608">
        <x:v>188958</x:v>
      </x:c>
      <x:c r="B2608" s="1">
        <x:v>44777.677899883325</x:v>
      </x:c>
      <x:c r="C2608" s="6">
        <x:v>43.432096205</x:v>
      </x:c>
      <x:c r="D2608" s="14" t="s">
        <x:v>94</x:v>
      </x:c>
      <x:c r="E2608" s="15">
        <x:v>44771.47877003059</x:v>
      </x:c>
      <x:c r="F2608" t="s">
        <x:v>99</x:v>
      </x:c>
      <x:c r="G2608" s="6">
        <x:v>88.54396715912466</x:v>
      </x:c>
      <x:c r="H2608" t="s">
        <x:v>97</x:v>
      </x:c>
      <x:c r="I2608" s="6">
        <x:v>27.771906810949986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21.845</x:v>
      </x:c>
      <x:c r="S2608" s="8">
        <x:v>73011.50520598752</x:v>
      </x:c>
      <x:c r="T2608" s="12">
        <x:v>337229.3023328198</x:v>
      </x:c>
      <x:c r="U2608" s="12">
        <x:v>22.75</x:v>
      </x:c>
      <x:c r="V2608" s="12">
        <x:v>95</x:v>
      </x:c>
      <x:c r="W2608" s="12">
        <x:f>NA()</x:f>
      </x:c>
    </x:row>
    <x:row r="2609">
      <x:c r="A2609">
        <x:v>188965</x:v>
      </x:c>
      <x:c r="B2609" s="1">
        <x:v>44777.677911050545</x:v>
      </x:c>
      <x:c r="C2609" s="6">
        <x:v>43.448177003333335</x:v>
      </x:c>
      <x:c r="D2609" s="14" t="s">
        <x:v>94</x:v>
      </x:c>
      <x:c r="E2609" s="15">
        <x:v>44771.47877003059</x:v>
      </x:c>
      <x:c r="F2609" t="s">
        <x:v>99</x:v>
      </x:c>
      <x:c r="G2609" s="6">
        <x:v>88.6054579177805</x:v>
      </x:c>
      <x:c r="H2609" t="s">
        <x:v>97</x:v>
      </x:c>
      <x:c r="I2609" s="6">
        <x:v>27.753987354438323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21.839</x:v>
      </x:c>
      <x:c r="S2609" s="8">
        <x:v>73006.41013694026</x:v>
      </x:c>
      <x:c r="T2609" s="12">
        <x:v>337217.84363499086</x:v>
      </x:c>
      <x:c r="U2609" s="12">
        <x:v>22.75</x:v>
      </x:c>
      <x:c r="V2609" s="12">
        <x:v>95</x:v>
      </x:c>
      <x:c r="W2609" s="12">
        <x:f>NA()</x:f>
      </x:c>
    </x:row>
    <x:row r="2610">
      <x:c r="A2610">
        <x:v>188977</x:v>
      </x:c>
      <x:c r="B2610" s="1">
        <x:v>44777.67792283156</x:v>
      </x:c>
      <x:c r="C2610" s="6">
        <x:v>43.46514165333333</x:v>
      </x:c>
      <x:c r="D2610" s="14" t="s">
        <x:v>94</x:v>
      </x:c>
      <x:c r="E2610" s="15">
        <x:v>44771.47877003059</x:v>
      </x:c>
      <x:c r="F2610" t="s">
        <x:v>99</x:v>
      </x:c>
      <x:c r="G2610" s="6">
        <x:v>88.55433258954638</x:v>
      </x:c>
      <x:c r="H2610" t="s">
        <x:v>97</x:v>
      </x:c>
      <x:c r="I2610" s="6">
        <x:v>27.741720399109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21.847</x:v>
      </x:c>
      <x:c r="S2610" s="8">
        <x:v>73013.33596585927</x:v>
      </x:c>
      <x:c r="T2610" s="12">
        <x:v>337229.6802192442</x:v>
      </x:c>
      <x:c r="U2610" s="12">
        <x:v>22.75</x:v>
      </x:c>
      <x:c r="V2610" s="12">
        <x:v>95</x:v>
      </x:c>
      <x:c r="W2610" s="12">
        <x:f>NA()</x:f>
      </x:c>
    </x:row>
    <x:row r="2611">
      <x:c r="A2611">
        <x:v>188987</x:v>
      </x:c>
      <x:c r="B2611" s="1">
        <x:v>44777.67793459377</x:v>
      </x:c>
      <x:c r="C2611" s="6">
        <x:v>43.48207924166667</x:v>
      </x:c>
      <x:c r="D2611" s="14" t="s">
        <x:v>94</x:v>
      </x:c>
      <x:c r="E2611" s="15">
        <x:v>44771.47877003059</x:v>
      </x:c>
      <x:c r="F2611" t="s">
        <x:v>99</x:v>
      </x:c>
      <x:c r="G2611" s="6">
        <x:v>88.56238873027701</x:v>
      </x:c>
      <x:c r="H2611" t="s">
        <x:v>97</x:v>
      </x:c>
      <x:c r="I2611" s="6">
        <x:v>27.768358991494097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21.842999999999996</x:v>
      </x:c>
      <x:c r="S2611" s="8">
        <x:v>73002.48562100562</x:v>
      </x:c>
      <x:c r="T2611" s="12">
        <x:v>337210.63735156646</x:v>
      </x:c>
      <x:c r="U2611" s="12">
        <x:v>22.75</x:v>
      </x:c>
      <x:c r="V2611" s="12">
        <x:v>95</x:v>
      </x:c>
      <x:c r="W2611" s="12">
        <x:f>NA()</x:f>
      </x:c>
    </x:row>
    <x:row r="2612">
      <x:c r="A2612">
        <x:v>188992</x:v>
      </x:c>
      <x:c r="B2612" s="1">
        <x:v>44777.677945720985</x:v>
      </x:c>
      <x:c r="C2612" s="6">
        <x:v>43.49810242666667</x:v>
      </x:c>
      <x:c r="D2612" s="14" t="s">
        <x:v>94</x:v>
      </x:c>
      <x:c r="E2612" s="15">
        <x:v>44771.47877003059</x:v>
      </x:c>
      <x:c r="F2612" t="s">
        <x:v>99</x:v>
      </x:c>
      <x:c r="G2612" s="6">
        <x:v>88.58476839239815</x:v>
      </x:c>
      <x:c r="H2612" t="s">
        <x:v>97</x:v>
      </x:c>
      <x:c r="I2612" s="6">
        <x:v>27.769200846618787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21.839999999999996</x:v>
      </x:c>
      <x:c r="S2612" s="8">
        <x:v>73009.067926292</x:v>
      </x:c>
      <x:c r="T2612" s="12">
        <x:v>337228.4454365061</x:v>
      </x:c>
      <x:c r="U2612" s="12">
        <x:v>22.75</x:v>
      </x:c>
      <x:c r="V2612" s="12">
        <x:v>95</x:v>
      </x:c>
      <x:c r="W2612" s="12">
        <x:f>NA()</x:f>
      </x:c>
    </x:row>
    <x:row r="2613">
      <x:c r="A2613">
        <x:v>189004</x:v>
      </x:c>
      <x:c r="B2613" s="1">
        <x:v>44777.677957491636</x:v>
      </x:c>
      <x:c r="C2613" s="6">
        <x:v>43.515052175</x:v>
      </x:c>
      <x:c r="D2613" s="14" t="s">
        <x:v>94</x:v>
      </x:c>
      <x:c r="E2613" s="15">
        <x:v>44771.47877003059</x:v>
      </x:c>
      <x:c r="F2613" t="s">
        <x:v>99</x:v>
      </x:c>
      <x:c r="G2613" s="6">
        <x:v>88.59182635670712</x:v>
      </x:c>
      <x:c r="H2613" t="s">
        <x:v>97</x:v>
      </x:c>
      <x:c r="I2613" s="6">
        <x:v>27.76093263579196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21.839999999999996</x:v>
      </x:c>
      <x:c r="S2613" s="8">
        <x:v>73009.27627270116</x:v>
      </x:c>
      <x:c r="T2613" s="12">
        <x:v>337229.27027459355</x:v>
      </x:c>
      <x:c r="U2613" s="12">
        <x:v>22.75</x:v>
      </x:c>
      <x:c r="V2613" s="12">
        <x:v>95</x:v>
      </x:c>
      <x:c r="W2613" s="12">
        <x:f>NA()</x:f>
      </x:c>
    </x:row>
    <x:row r="2614">
      <x:c r="A2614">
        <x:v>189014</x:v>
      </x:c>
      <x:c r="B2614" s="1">
        <x:v>44777.67796922403</x:v>
      </x:c>
      <x:c r="C2614" s="6">
        <x:v>43.53194681833333</x:v>
      </x:c>
      <x:c r="D2614" s="14" t="s">
        <x:v>94</x:v>
      </x:c>
      <x:c r="E2614" s="15">
        <x:v>44771.47877003059</x:v>
      </x:c>
      <x:c r="F2614" t="s">
        <x:v>99</x:v>
      </x:c>
      <x:c r="G2614" s="6">
        <x:v>88.55230460162205</x:v>
      </x:c>
      <x:c r="H2614" t="s">
        <x:v>97</x:v>
      </x:c>
      <x:c r="I2614" s="6">
        <x:v>27.762135283373027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21.845</x:v>
      </x:c>
      <x:c r="S2614" s="8">
        <x:v>73002.23754143629</x:v>
      </x:c>
      <x:c r="T2614" s="12">
        <x:v>337229.791759676</x:v>
      </x:c>
      <x:c r="U2614" s="12">
        <x:v>22.75</x:v>
      </x:c>
      <x:c r="V2614" s="12">
        <x:v>95</x:v>
      </x:c>
      <x:c r="W2614" s="12">
        <x:f>NA()</x:f>
      </x:c>
    </x:row>
    <x:row r="2615">
      <x:c r="A2615">
        <x:v>189019</x:v>
      </x:c>
      <x:c r="B2615" s="1">
        <x:v>44777.67798038082</x:v>
      </x:c>
      <x:c r="C2615" s="6">
        <x:v>43.548012595</x:v>
      </x:c>
      <x:c r="D2615" s="14" t="s">
        <x:v>94</x:v>
      </x:c>
      <x:c r="E2615" s="15">
        <x:v>44771.47877003059</x:v>
      </x:c>
      <x:c r="F2615" t="s">
        <x:v>99</x:v>
      </x:c>
      <x:c r="G2615" s="6">
        <x:v>88.56472317060214</x:v>
      </x:c>
      <x:c r="H2615" t="s">
        <x:v>97</x:v>
      </x:c>
      <x:c r="I2615" s="6">
        <x:v>27.756603108065974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21.844</x:v>
      </x:c>
      <x:c r="S2615" s="8">
        <x:v>72982.7121216213</x:v>
      </x:c>
      <x:c r="T2615" s="12">
        <x:v>337217.9280287057</x:v>
      </x:c>
      <x:c r="U2615" s="12">
        <x:v>22.75</x:v>
      </x:c>
      <x:c r="V2615" s="12">
        <x:v>95</x:v>
      </x:c>
      <x:c r="W2615" s="12">
        <x:f>NA()</x:f>
      </x:c>
    </x:row>
    <x:row r="2616">
      <x:c r="A2616">
        <x:v>189028</x:v>
      </x:c>
      <x:c r="B2616" s="1">
        <x:v>44777.67799210489</x:v>
      </x:c>
      <x:c r="C2616" s="6">
        <x:v>43.56489525666667</x:v>
      </x:c>
      <x:c r="D2616" s="14" t="s">
        <x:v>94</x:v>
      </x:c>
      <x:c r="E2616" s="15">
        <x:v>44771.47877003059</x:v>
      </x:c>
      <x:c r="F2616" t="s">
        <x:v>99</x:v>
      </x:c>
      <x:c r="G2616" s="6">
        <x:v>88.57706717296978</x:v>
      </x:c>
      <x:c r="H2616" t="s">
        <x:v>97</x:v>
      </x:c>
      <x:c r="I2616" s="6">
        <x:v>27.760180981271787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21.842</x:v>
      </x:c>
      <x:c r="S2616" s="8">
        <x:v>72977.20846341131</x:v>
      </x:c>
      <x:c r="T2616" s="12">
        <x:v>337227.59687843034</x:v>
      </x:c>
      <x:c r="U2616" s="12">
        <x:v>22.75</x:v>
      </x:c>
      <x:c r="V2616" s="12">
        <x:v>95</x:v>
      </x:c>
      <x:c r="W2616" s="12">
        <x:f>NA()</x:f>
      </x:c>
    </x:row>
    <x:row r="2617">
      <x:c r="A2617">
        <x:v>189045</x:v>
      </x:c>
      <x:c r="B2617" s="1">
        <x:v>44777.67800382035</x:v>
      </x:c>
      <x:c r="C2617" s="6">
        <x:v>43.58176553</x:v>
      </x:c>
      <x:c r="D2617" s="14" t="s">
        <x:v>94</x:v>
      </x:c>
      <x:c r="E2617" s="15">
        <x:v>44771.47877003059</x:v>
      </x:c>
      <x:c r="F2617" t="s">
        <x:v>99</x:v>
      </x:c>
      <x:c r="G2617" s="6">
        <x:v>88.57344831374535</x:v>
      </x:c>
      <x:c r="H2617" t="s">
        <x:v>97</x:v>
      </x:c>
      <x:c r="I2617" s="6">
        <x:v>27.746380634210254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21.844</x:v>
      </x:c>
      <x:c r="S2617" s="8">
        <x:v>72982.37646150377</x:v>
      </x:c>
      <x:c r="T2617" s="12">
        <x:v>337221.20716506627</x:v>
      </x:c>
      <x:c r="U2617" s="12">
        <x:v>22.75</x:v>
      </x:c>
      <x:c r="V2617" s="12">
        <x:v>95</x:v>
      </x:c>
      <x:c r="W2617" s="12">
        <x:f>NA()</x:f>
      </x:c>
    </x:row>
    <x:row r="2618">
      <x:c r="A2618">
        <x:v>189047</x:v>
      </x:c>
      <x:c r="B2618" s="1">
        <x:v>44777.67801555551</x:v>
      </x:c>
      <x:c r="C2618" s="6">
        <x:v>43.598664156666665</x:v>
      </x:c>
      <x:c r="D2618" s="14" t="s">
        <x:v>94</x:v>
      </x:c>
      <x:c r="E2618" s="15">
        <x:v>44771.47877003059</x:v>
      </x:c>
      <x:c r="F2618" t="s">
        <x:v>99</x:v>
      </x:c>
      <x:c r="G2618" s="6">
        <x:v>88.55115088553238</x:v>
      </x:c>
      <x:c r="H2618" t="s">
        <x:v>97</x:v>
      </x:c>
      <x:c r="I2618" s="6">
        <x:v>27.74544858667241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21.847</x:v>
      </x:c>
      <x:c r="S2618" s="8">
        <x:v>72990.1967253408</x:v>
      </x:c>
      <x:c r="T2618" s="12">
        <x:v>337215.5557688033</x:v>
      </x:c>
      <x:c r="U2618" s="12">
        <x:v>22.75</x:v>
      </x:c>
      <x:c r="V2618" s="12">
        <x:v>95</x:v>
      </x:c>
      <x:c r="W2618" s="12">
        <x:f>NA()</x:f>
      </x:c>
    </x:row>
    <x:row r="2619">
      <x:c r="A2619">
        <x:v>189061</x:v>
      </x:c>
      <x:c r="B2619" s="1">
        <x:v>44777.67802672885</x:v>
      </x:c>
      <x:c r="C2619" s="6">
        <x:v>43.61475376666667</x:v>
      </x:c>
      <x:c r="D2619" s="14" t="s">
        <x:v>94</x:v>
      </x:c>
      <x:c r="E2619" s="15">
        <x:v>44771.47877003059</x:v>
      </x:c>
      <x:c r="F2619" t="s">
        <x:v>99</x:v>
      </x:c>
      <x:c r="G2619" s="6">
        <x:v>88.57121616357179</x:v>
      </x:c>
      <x:c r="H2619" t="s">
        <x:v>97</x:v>
      </x:c>
      <x:c r="I2619" s="6">
        <x:v>27.7399765708642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21.845</x:v>
      </x:c>
      <x:c r="S2619" s="8">
        <x:v>72988.14945614173</x:v>
      </x:c>
      <x:c r="T2619" s="12">
        <x:v>337217.9075534573</x:v>
      </x:c>
      <x:c r="U2619" s="12">
        <x:v>22.75</x:v>
      </x:c>
      <x:c r="V2619" s="12">
        <x:v>95</x:v>
      </x:c>
      <x:c r="W2619" s="12">
        <x:f>NA()</x:f>
      </x:c>
    </x:row>
    <x:row r="2620">
      <x:c r="A2620">
        <x:v>189069</x:v>
      </x:c>
      <x:c r="B2620" s="1">
        <x:v>44777.678038474885</x:v>
      </x:c>
      <x:c r="C2620" s="6">
        <x:v>43.63166805833333</x:v>
      </x:c>
      <x:c r="D2620" s="14" t="s">
        <x:v>94</x:v>
      </x:c>
      <x:c r="E2620" s="15">
        <x:v>44771.47877003059</x:v>
      </x:c>
      <x:c r="F2620" t="s">
        <x:v>99</x:v>
      </x:c>
      <x:c r="G2620" s="6">
        <x:v>88.55833402215288</x:v>
      </x:c>
      <x:c r="H2620" t="s">
        <x:v>97</x:v>
      </x:c>
      <x:c r="I2620" s="6">
        <x:v>27.755069735002508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21.845</x:v>
      </x:c>
      <x:c r="S2620" s="8">
        <x:v>72991.95867885131</x:v>
      </x:c>
      <x:c r="T2620" s="12">
        <x:v>337212.60027580045</x:v>
      </x:c>
      <x:c r="U2620" s="12">
        <x:v>22.75</x:v>
      </x:c>
      <x:c r="V2620" s="12">
        <x:v>95</x:v>
      </x:c>
      <x:c r="W2620" s="12">
        <x:f>NA()</x:f>
      </x:c>
    </x:row>
    <x:row r="2621">
      <x:c r="A2621">
        <x:v>189077</x:v>
      </x:c>
      <x:c r="B2621" s="1">
        <x:v>44777.67805020847</x:v>
      </x:c>
      <x:c r="C2621" s="6">
        <x:v>43.648564416666666</x:v>
      </x:c>
      <x:c r="D2621" s="14" t="s">
        <x:v>94</x:v>
      </x:c>
      <x:c r="E2621" s="15">
        <x:v>44771.47877003059</x:v>
      </x:c>
      <x:c r="F2621" t="s">
        <x:v>99</x:v>
      </x:c>
      <x:c r="G2621" s="6">
        <x:v>88.58112285251454</x:v>
      </x:c>
      <x:c r="H2621" t="s">
        <x:v>97</x:v>
      </x:c>
      <x:c r="I2621" s="6">
        <x:v>27.764450381180723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21.841</x:v>
      </x:c>
      <x:c r="S2621" s="8">
        <x:v>72990.14661969467</x:v>
      </x:c>
      <x:c r="T2621" s="12">
        <x:v>337215.7623010947</x:v>
      </x:c>
      <x:c r="U2621" s="12">
        <x:v>22.75</x:v>
      </x:c>
      <x:c r="V2621" s="12">
        <x:v>95</x:v>
      </x:c>
      <x:c r="W2621" s="12">
        <x:f>NA()</x:f>
      </x:c>
    </x:row>
    <x:row r="2622">
      <x:c r="A2622">
        <x:v>189086</x:v>
      </x:c>
      <x:c r="B2622" s="1">
        <x:v>44777.678061951556</x:v>
      </x:c>
      <x:c r="C2622" s="6">
        <x:v>43.665474465</x:v>
      </x:c>
      <x:c r="D2622" s="14" t="s">
        <x:v>94</x:v>
      </x:c>
      <x:c r="E2622" s="15">
        <x:v>44771.47877003059</x:v>
      </x:c>
      <x:c r="F2622" t="s">
        <x:v>99</x:v>
      </x:c>
      <x:c r="G2622" s="6">
        <x:v>88.5544088043551</x:v>
      </x:c>
      <x:c r="H2622" t="s">
        <x:v>97</x:v>
      </x:c>
      <x:c r="I2622" s="6">
        <x:v>27.768689720267957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21.844</x:v>
      </x:c>
      <x:c r="S2622" s="8">
        <x:v>73014.86785485403</x:v>
      </x:c>
      <x:c r="T2622" s="12">
        <x:v>337222.3529959775</x:v>
      </x:c>
      <x:c r="U2622" s="12">
        <x:v>22.75</x:v>
      </x:c>
      <x:c r="V2622" s="12">
        <x:v>95</x:v>
      </x:c>
      <x:c r="W2622" s="12">
        <x:f>NA()</x:f>
      </x:c>
    </x:row>
    <x:row r="2623">
      <x:c r="A2623">
        <x:v>189097</x:v>
      </x:c>
      <x:c r="B2623" s="1">
        <x:v>44777.67807311893</x:v>
      </x:c>
      <x:c r="C2623" s="6">
        <x:v>43.681555466666666</x:v>
      </x:c>
      <x:c r="D2623" s="14" t="s">
        <x:v>94</x:v>
      </x:c>
      <x:c r="E2623" s="15">
        <x:v>44771.47877003059</x:v>
      </x:c>
      <x:c r="F2623" t="s">
        <x:v>99</x:v>
      </x:c>
      <x:c r="G2623" s="6">
        <x:v>88.57455226015169</x:v>
      </x:c>
      <x:c r="H2623" t="s">
        <x:v>97</x:v>
      </x:c>
      <x:c r="I2623" s="6">
        <x:v>27.763127467952472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21.842</x:v>
      </x:c>
      <x:c r="S2623" s="8">
        <x:v>72442.8500858541</x:v>
      </x:c>
      <x:c r="T2623" s="12">
        <x:v>337205.72157248895</x:v>
      </x:c>
      <x:c r="U2623" s="12">
        <x:v>22.75</x:v>
      </x:c>
      <x:c r="V2623" s="12">
        <x:v>95</x:v>
      </x:c>
      <x:c r="W2623" s="12">
        <x:f>NA()</x:f>
      </x:c>
    </x:row>
    <x:row r="2624">
      <x:c r="A2624">
        <x:v>189104</x:v>
      </x:c>
      <x:c r="B2624" s="1">
        <x:v>44777.67808495557</x:v>
      </x:c>
      <x:c r="C2624" s="6">
        <x:v>43.698600238333334</x:v>
      </x:c>
      <x:c r="D2624" s="14" t="s">
        <x:v>94</x:v>
      </x:c>
      <x:c r="E2624" s="15">
        <x:v>44771.47877003059</x:v>
      </x:c>
      <x:c r="F2624" t="s">
        <x:v>99</x:v>
      </x:c>
      <x:c r="G2624" s="6">
        <x:v>88.5669559535813</x:v>
      </x:c>
      <x:c r="H2624" t="s">
        <x:v>97</x:v>
      </x:c>
      <x:c r="I2624" s="6">
        <x:v>27.763007203139296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21.842999999999996</x:v>
      </x:c>
      <x:c r="S2624" s="8">
        <x:v>72598.75229207258</x:v>
      </x:c>
      <x:c r="T2624" s="12">
        <x:v>337211.73652819183</x:v>
      </x:c>
      <x:c r="U2624" s="12">
        <x:v>22.75</x:v>
      </x:c>
      <x:c r="V2624" s="12">
        <x:v>95</x:v>
      </x:c>
      <x:c r="W2624" s="12">
        <x:f>NA()</x:f>
      </x:c>
    </x:row>
    <x:row r="2625">
      <x:c r="A2625">
        <x:v>189109</x:v>
      </x:c>
      <x:c r="B2625" s="1">
        <x:v>44777.67809610387</x:v>
      </x:c>
      <x:c r="C2625" s="6">
        <x:v>43.714653785</x:v>
      </x:c>
      <x:c r="D2625" s="14" t="s">
        <x:v>94</x:v>
      </x:c>
      <x:c r="E2625" s="15">
        <x:v>44771.47877003059</x:v>
      </x:c>
      <x:c r="F2625" t="s">
        <x:v>99</x:v>
      </x:c>
      <x:c r="G2625" s="6">
        <x:v>88.55127838484094</x:v>
      </x:c>
      <x:c r="H2625" t="s">
        <x:v>97</x:v>
      </x:c>
      <x:c r="I2625" s="6">
        <x:v>27.76333793138565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21.845</x:v>
      </x:c>
      <x:c r="S2625" s="8">
        <x:v>72602.15487925355</x:v>
      </x:c>
      <x:c r="T2625" s="12">
        <x:v>337197.12765646947</x:v>
      </x:c>
      <x:c r="U2625" s="12">
        <x:v>22.75</x:v>
      </x:c>
      <x:c r="V2625" s="12">
        <x:v>95</x:v>
      </x:c>
      <x:c r="W2625" s="12">
        <x:f>NA()</x:f>
      </x:c>
    </x:row>
    <x:row r="2626">
      <x:c r="A2626">
        <x:v>189118</x:v>
      </x:c>
      <x:c r="B2626" s="1">
        <x:v>44777.67810782774</x:v>
      </x:c>
      <x:c r="C2626" s="6">
        <x:v>43.73153616166667</x:v>
      </x:c>
      <x:c r="D2626" s="14" t="s">
        <x:v>94</x:v>
      </x:c>
      <x:c r="E2626" s="15">
        <x:v>44771.47877003059</x:v>
      </x:c>
      <x:c r="F2626" t="s">
        <x:v>99</x:v>
      </x:c>
      <x:c r="G2626" s="6">
        <x:v>88.57596475636579</x:v>
      </x:c>
      <x:c r="H2626" t="s">
        <x:v>97</x:v>
      </x:c>
      <x:c r="I2626" s="6">
        <x:v>27.77049369597171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21.841</x:v>
      </x:c>
      <x:c r="S2626" s="8">
        <x:v>72619.4972737607</x:v>
      </x:c>
      <x:c r="T2626" s="12">
        <x:v>337213.38164455426</x:v>
      </x:c>
      <x:c r="U2626" s="12">
        <x:v>22.75</x:v>
      </x:c>
      <x:c r="V2626" s="12">
        <x:v>95</x:v>
      </x:c>
      <x:c r="W2626" s="12">
        <x:f>NA()</x:f>
      </x:c>
    </x:row>
    <x:row r="2627">
      <x:c r="A2627">
        <x:v>189130</x:v>
      </x:c>
      <x:c r="B2627" s="1">
        <x:v>44777.67811959501</x:v>
      </x:c>
      <x:c r="C2627" s="6">
        <x:v>43.748481033333334</x:v>
      </x:c>
      <x:c r="D2627" s="14" t="s">
        <x:v>94</x:v>
      </x:c>
      <x:c r="E2627" s="15">
        <x:v>44771.47877003059</x:v>
      </x:c>
      <x:c r="F2627" t="s">
        <x:v>99</x:v>
      </x:c>
      <x:c r="G2627" s="6">
        <x:v>88.54342808334022</x:v>
      </x:c>
      <x:c r="H2627" t="s">
        <x:v>97</x:v>
      </x:c>
      <x:c r="I2627" s="6">
        <x:v>27.76351832862474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21.845999999999997</x:v>
      </x:c>
      <x:c r="S2627" s="8">
        <x:v>72637.95457145803</x:v>
      </x:c>
      <x:c r="T2627" s="12">
        <x:v>337215.025143947</x:v>
      </x:c>
      <x:c r="U2627" s="12">
        <x:v>22.75</x:v>
      </x:c>
      <x:c r="V2627" s="12">
        <x:v>95</x:v>
      </x:c>
      <x:c r="W2627" s="12">
        <x:f>NA()</x:f>
      </x:c>
    </x:row>
    <x:row r="2628">
      <x:c r="A2628">
        <x:v>189140</x:v>
      </x:c>
      <x:c r="B2628" s="1">
        <x:v>44777.67813135777</x:v>
      </x:c>
      <x:c r="C2628" s="6">
        <x:v>43.76541940166667</x:v>
      </x:c>
      <x:c r="D2628" s="14" t="s">
        <x:v>94</x:v>
      </x:c>
      <x:c r="E2628" s="15">
        <x:v>44771.47877003059</x:v>
      </x:c>
      <x:c r="F2628" t="s">
        <x:v>99</x:v>
      </x:c>
      <x:c r="G2628" s="6">
        <x:v>88.56354296139888</x:v>
      </x:c>
      <x:c r="H2628" t="s">
        <x:v>97</x:v>
      </x:c>
      <x:c r="I2628" s="6">
        <x:v>27.748966315831694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21.845</x:v>
      </x:c>
      <x:c r="S2628" s="8">
        <x:v>72594.46024871612</x:v>
      </x:c>
      <x:c r="T2628" s="12">
        <x:v>337208.53769552184</x:v>
      </x:c>
      <x:c r="U2628" s="12">
        <x:v>22.75</x:v>
      </x:c>
      <x:c r="V2628" s="12">
        <x:v>95</x:v>
      </x:c>
      <x:c r="W2628" s="12">
        <x:f>NA()</x:f>
      </x:c>
    </x:row>
    <x:row r="2629">
      <x:c r="A2629">
        <x:v>189145</x:v>
      </x:c>
      <x:c r="B2629" s="1">
        <x:v>44777.6781425151</x:v>
      </x:c>
      <x:c r="C2629" s="6">
        <x:v>43.78148597</x:v>
      </x:c>
      <x:c r="D2629" s="14" t="s">
        <x:v>94</x:v>
      </x:c>
      <x:c r="E2629" s="15">
        <x:v>44771.47877003059</x:v>
      </x:c>
      <x:c r="F2629" t="s">
        <x:v>99</x:v>
      </x:c>
      <x:c r="G2629" s="6">
        <x:v>88.60712662544236</x:v>
      </x:c>
      <x:c r="H2629" t="s">
        <x:v>97</x:v>
      </x:c>
      <x:c r="I2629" s="6">
        <x:v>27.75203305708237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21.839</x:v>
      </x:c>
      <x:c r="S2629" s="8">
        <x:v>72624.46118497792</x:v>
      </x:c>
      <x:c r="T2629" s="12">
        <x:v>337214.05324255774</x:v>
      </x:c>
      <x:c r="U2629" s="12">
        <x:v>22.75</x:v>
      </x:c>
      <x:c r="V2629" s="12">
        <x:v>95</x:v>
      </x:c>
      <x:c r="W2629" s="12">
        <x:f>NA()</x:f>
      </x:c>
    </x:row>
    <x:row r="2630">
      <x:c r="A2630">
        <x:v>189162</x:v>
      </x:c>
      <x:c r="B2630" s="1">
        <x:v>44777.67815426452</x:v>
      </x:c>
      <x:c r="C2630" s="6">
        <x:v>43.79840512</x:v>
      </x:c>
      <x:c r="D2630" s="14" t="s">
        <x:v>94</x:v>
      </x:c>
      <x:c r="E2630" s="15">
        <x:v>44771.47877003059</x:v>
      </x:c>
      <x:c r="F2630" t="s">
        <x:v>99</x:v>
      </x:c>
      <x:c r="G2630" s="6">
        <x:v>88.57008639919799</x:v>
      </x:c>
      <x:c r="H2630" t="s">
        <x:v>97</x:v>
      </x:c>
      <x:c r="I2630" s="6">
        <x:v>27.75031928956787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21.844</x:v>
      </x:c>
      <x:c r="S2630" s="8">
        <x:v>72547.07397453413</x:v>
      </x:c>
      <x:c r="T2630" s="12">
        <x:v>337209.37144811614</x:v>
      </x:c>
      <x:c r="U2630" s="12">
        <x:v>22.75</x:v>
      </x:c>
      <x:c r="V2630" s="12">
        <x:v>95</x:v>
      </x:c>
      <x:c r="W2630" s="12">
        <x:f>NA()</x:f>
      </x:c>
    </x:row>
    <x:row r="2631">
      <x:c r="A2631">
        <x:v>189167</x:v>
      </x:c>
      <x:c r="B2631" s="1">
        <x:v>44777.6781660098</x:v>
      </x:c>
      <x:c r="C2631" s="6">
        <x:v>43.81531833</x:v>
      </x:c>
      <x:c r="D2631" s="14" t="s">
        <x:v>94</x:v>
      </x:c>
      <x:c r="E2631" s="15">
        <x:v>44771.47877003059</x:v>
      </x:c>
      <x:c r="F2631" t="s">
        <x:v>99</x:v>
      </x:c>
      <x:c r="G2631" s="6">
        <x:v>88.5435563481406</x:v>
      </x:c>
      <x:c r="H2631" t="s">
        <x:v>97</x:v>
      </x:c>
      <x:c r="I2631" s="6">
        <x:v>27.76336799759156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21.845999999999997</x:v>
      </x:c>
      <x:c r="S2631" s="8">
        <x:v>72491.22800118146</x:v>
      </x:c>
      <x:c r="T2631" s="12">
        <x:v>337201.83515458606</x:v>
      </x:c>
      <x:c r="U2631" s="12">
        <x:v>22.75</x:v>
      </x:c>
      <x:c r="V2631" s="12">
        <x:v>95</x:v>
      </x:c>
      <x:c r="W2631" s="12">
        <x:f>NA()</x:f>
      </x:c>
    </x:row>
    <x:row r="2632">
      <x:c r="A2632">
        <x:v>189172</x:v>
      </x:c>
      <x:c r="B2632" s="1">
        <x:v>44777.67817717957</x:v>
      </x:c>
      <x:c r="C2632" s="6">
        <x:v>43.83140280333333</x:v>
      </x:c>
      <x:c r="D2632" s="14" t="s">
        <x:v>94</x:v>
      </x:c>
      <x:c r="E2632" s="15">
        <x:v>44771.47877003059</x:v>
      </x:c>
      <x:c r="F2632" t="s">
        <x:v>99</x:v>
      </x:c>
      <x:c r="G2632" s="6">
        <x:v>88.55815458839166</x:v>
      </x:c>
      <x:c r="H2632" t="s">
        <x:v>97</x:v>
      </x:c>
      <x:c r="I2632" s="6">
        <x:v>27.764300050106613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21.844</x:v>
      </x:c>
      <x:c r="S2632" s="8">
        <x:v>72540.55006795132</x:v>
      </x:c>
      <x:c r="T2632" s="12">
        <x:v>337195.08884051663</x:v>
      </x:c>
      <x:c r="U2632" s="12">
        <x:v>22.75</x:v>
      </x:c>
      <x:c r="V2632" s="12">
        <x:v>95</x:v>
      </x:c>
      <x:c r="W2632" s="12">
        <x:f>NA()</x:f>
      </x:c>
    </x:row>
    <x:row r="2633">
      <x:c r="A2633">
        <x:v>189186</x:v>
      </x:c>
      <x:c r="B2633" s="1">
        <x:v>44777.67818893279</x:v>
      </x:c>
      <x:c r="C2633" s="6">
        <x:v>43.84832743</x:v>
      </x:c>
      <x:c r="D2633" s="14" t="s">
        <x:v>94</x:v>
      </x:c>
      <x:c r="E2633" s="15">
        <x:v>44771.47877003059</x:v>
      </x:c>
      <x:c r="F2633" t="s">
        <x:v>99</x:v>
      </x:c>
      <x:c r="G2633" s="6">
        <x:v>88.52234451955366</x:v>
      </x:c>
      <x:c r="H2633" t="s">
        <x:v>97</x:v>
      </x:c>
      <x:c r="I2633" s="6">
        <x:v>27.761173165273703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21.848999999999997</x:v>
      </x:c>
      <x:c r="S2633" s="8">
        <x:v>72467.0753794016</x:v>
      </x:c>
      <x:c r="T2633" s="12">
        <x:v>337199.8602250799</x:v>
      </x:c>
      <x:c r="U2633" s="12">
        <x:v>22.75</x:v>
      </x:c>
      <x:c r="V2633" s="12">
        <x:v>95</x:v>
      </x:c>
      <x:c r="W2633" s="12">
        <x:f>NA()</x:f>
      </x:c>
    </x:row>
    <x:row r="2634">
      <x:c r="A2634">
        <x:v>189194</x:v>
      </x:c>
      <x:c r="B2634" s="1">
        <x:v>44777.67820068575</x:v>
      </x:c>
      <x:c r="C2634" s="6">
        <x:v>43.86525169833333</x:v>
      </x:c>
      <x:c r="D2634" s="14" t="s">
        <x:v>94</x:v>
      </x:c>
      <x:c r="E2634" s="15">
        <x:v>44771.47877003059</x:v>
      </x:c>
      <x:c r="F2634" t="s">
        <x:v>99</x:v>
      </x:c>
      <x:c r="G2634" s="6">
        <x:v>88.52934671092034</x:v>
      </x:c>
      <x:c r="H2634" t="s">
        <x:v>97</x:v>
      </x:c>
      <x:c r="I2634" s="6">
        <x:v>27.7529651064483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21.848999999999997</x:v>
      </x:c>
      <x:c r="S2634" s="8">
        <x:v>71009.35464087335</x:v>
      </x:c>
      <x:c r="T2634" s="12">
        <x:v>337198.259499303</x:v>
      </x:c>
      <x:c r="U2634" s="12">
        <x:v>22.75</x:v>
      </x:c>
      <x:c r="V2634" s="12">
        <x:v>95</x:v>
      </x:c>
      <x:c r="W2634" s="12">
        <x:f>NA()</x:f>
      </x:c>
    </x:row>
    <x:row r="2635">
      <x:c r="A2635">
        <x:v>189199</x:v>
      </x:c>
      <x:c r="B2635" s="1">
        <x:v>44777.67821183845</x:v>
      </x:c>
      <x:c r="C2635" s="6">
        <x:v>43.881311591666666</x:v>
      </x:c>
      <x:c r="D2635" s="14" t="s">
        <x:v>94</x:v>
      </x:c>
      <x:c r="E2635" s="15">
        <x:v>44771.47877003059</x:v>
      </x:c>
      <x:c r="F2635" t="s">
        <x:v>99</x:v>
      </x:c>
      <x:c r="G2635" s="6">
        <x:v>88.54812331036709</x:v>
      </x:c>
      <x:c r="H2635" t="s">
        <x:v>97</x:v>
      </x:c>
      <x:c r="I2635" s="6">
        <x:v>27.748996381909365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21.847</x:v>
      </x:c>
      <x:c r="S2635" s="8">
        <x:v>71218.57871963712</x:v>
      </x:c>
      <x:c r="T2635" s="12">
        <x:v>337203.9977765647</x:v>
      </x:c>
      <x:c r="U2635" s="12">
        <x:v>22.75</x:v>
      </x:c>
      <x:c r="V2635" s="12">
        <x:v>95</x:v>
      </x:c>
      <x:c r="W2635" s="12">
        <x:f>NA()</x:f>
      </x:c>
    </x:row>
    <x:row r="2636">
      <x:c r="A2636">
        <x:v>189213</x:v>
      </x:c>
      <x:c r="B2636" s="1">
        <x:v>44777.67822358122</x:v>
      </x:c>
      <x:c r="C2636" s="6">
        <x:v>43.898221175</x:v>
      </x:c>
      <x:c r="D2636" s="14" t="s">
        <x:v>94</x:v>
      </x:c>
      <x:c r="E2636" s="15">
        <x:v>44771.47877003059</x:v>
      </x:c>
      <x:c r="F2636" t="s">
        <x:v>99</x:v>
      </x:c>
      <x:c r="G2636" s="6">
        <x:v>88.50970664745822</x:v>
      </x:c>
      <x:c r="H2636" t="s">
        <x:v>97</x:v>
      </x:c>
      <x:c r="I2636" s="6">
        <x:v>27.739916438872115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21.853</x:v>
      </x:c>
      <x:c r="S2636" s="8">
        <x:v>70640.26911915826</x:v>
      </x:c>
      <x:c r="T2636" s="12">
        <x:v>337205.67094525025</x:v>
      </x:c>
      <x:c r="U2636" s="12">
        <x:v>22.75</x:v>
      </x:c>
      <x:c r="V2636" s="12">
        <x:v>95</x:v>
      </x:c>
      <x:c r="W2636" s="12">
        <x:f>NA()</x:f>
      </x:c>
    </x:row>
    <x:row r="2637">
      <x:c r="A2637">
        <x:v>189225</x:v>
      </x:c>
      <x:c r="B2637" s="1">
        <x:v>44777.67823529985</x:v>
      </x:c>
      <x:c r="C2637" s="6">
        <x:v>43.915096008333336</x:v>
      </x:c>
      <x:c r="D2637" s="14" t="s">
        <x:v>94</x:v>
      </x:c>
      <x:c r="E2637" s="15">
        <x:v>44771.47877003059</x:v>
      </x:c>
      <x:c r="F2637" t="s">
        <x:v>99</x:v>
      </x:c>
      <x:c r="G2637" s="6">
        <x:v>88.55279303175408</x:v>
      </x:c>
      <x:c r="H2637" t="s">
        <x:v>97</x:v>
      </x:c>
      <x:c r="I2637" s="6">
        <x:v>27.74352436031677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21.847</x:v>
      </x:c>
      <x:c r="S2637" s="8">
        <x:v>72251.09187663236</x:v>
      </x:c>
      <x:c r="T2637" s="12">
        <x:v>337203.1591410805</x:v>
      </x:c>
      <x:c r="U2637" s="12">
        <x:v>22.75</x:v>
      </x:c>
      <x:c r="V2637" s="12">
        <x:v>95</x:v>
      </x:c>
      <x:c r="W2637" s="12">
        <x:f>NA()</x:f>
      </x:c>
    </x:row>
    <x:row r="2638">
      <x:c r="A2638">
        <x:v>189230</x:v>
      </x:c>
      <x:c r="B2638" s="1">
        <x:v>44777.67824704661</x:v>
      </x:c>
      <x:c r="C2638" s="6">
        <x:v>43.93201133833333</x:v>
      </x:c>
      <x:c r="D2638" s="14" t="s">
        <x:v>94</x:v>
      </x:c>
      <x:c r="E2638" s="15">
        <x:v>44771.47877003059</x:v>
      </x:c>
      <x:c r="F2638" t="s">
        <x:v>99</x:v>
      </x:c>
      <x:c r="G2638" s="6">
        <x:v>88.52380749391172</x:v>
      </x:c>
      <x:c r="H2638" t="s">
        <x:v>97</x:v>
      </x:c>
      <x:c r="I2638" s="6">
        <x:v>27.7504395539263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21.85</x:v>
      </x:c>
      <x:c r="S2638" s="8">
        <x:v>72218.1555735716</x:v>
      </x:c>
      <x:c r="T2638" s="12">
        <x:v>337207.20147918863</x:v>
      </x:c>
      <x:c r="U2638" s="12">
        <x:v>22.75</x:v>
      </x:c>
      <x:c r="V2638" s="12">
        <x:v>95</x:v>
      </x:c>
      <x:c r="W2638" s="12">
        <x:f>NA()</x:f>
      </x:c>
    </x:row>
    <x:row r="2639">
      <x:c r="A2639">
        <x:v>189235</x:v>
      </x:c>
      <x:c r="B2639" s="1">
        <x:v>44777.67825819057</x:v>
      </x:c>
      <x:c r="C2639" s="6">
        <x:v>43.94805865166666</x:v>
      </x:c>
      <x:c r="D2639" s="14" t="s">
        <x:v>94</x:v>
      </x:c>
      <x:c r="E2639" s="15">
        <x:v>44771.47877003059</x:v>
      </x:c>
      <x:c r="F2639" t="s">
        <x:v>99</x:v>
      </x:c>
      <x:c r="G2639" s="6">
        <x:v>88.5663657508429</x:v>
      </x:c>
      <x:c r="H2639" t="s">
        <x:v>97</x:v>
      </x:c>
      <x:c r="I2639" s="6">
        <x:v>27.745659048997368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21.845</x:v>
      </x:c>
      <x:c r="S2639" s="8">
        <x:v>72168.79162472334</x:v>
      </x:c>
      <x:c r="T2639" s="12">
        <x:v>337210.11396893195</x:v>
      </x:c>
      <x:c r="U2639" s="12">
        <x:v>22.75</x:v>
      </x:c>
      <x:c r="V2639" s="12">
        <x:v>95</x:v>
      </x:c>
      <x:c r="W2639" s="12">
        <x:f>NA()</x:f>
      </x:c>
    </x:row>
    <x:row r="2640">
      <x:c r="A2640">
        <x:v>189249</x:v>
      </x:c>
      <x:c r="B2640" s="1">
        <x:v>44777.67826993384</x:v>
      </x:c>
      <x:c r="C2640" s="6">
        <x:v>43.964968945</x:v>
      </x:c>
      <x:c r="D2640" s="14" t="s">
        <x:v>94</x:v>
      </x:c>
      <x:c r="E2640" s="15">
        <x:v>44771.47877003059</x:v>
      </x:c>
      <x:c r="F2640" t="s">
        <x:v>99</x:v>
      </x:c>
      <x:c r="G2640" s="6">
        <x:v>88.56107955756629</x:v>
      </x:c>
      <x:c r="H2640" t="s">
        <x:v>97</x:v>
      </x:c>
      <x:c r="I2640" s="6">
        <x:v>27.751852660460372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21.845</x:v>
      </x:c>
      <x:c r="S2640" s="8">
        <x:v>72364.89347513538</x:v>
      </x:c>
      <x:c r="T2640" s="12">
        <x:v>337201.2388418064</x:v>
      </x:c>
      <x:c r="U2640" s="12">
        <x:v>22.75</x:v>
      </x:c>
      <x:c r="V2640" s="12">
        <x:v>95</x:v>
      </x:c>
      <x:c r="W2640" s="12">
        <x:f>NA()</x:f>
      </x:c>
    </x:row>
    <x:row r="2641">
      <x:c r="A2641">
        <x:v>189257</x:v>
      </x:c>
      <x:c r="B2641" s="1">
        <x:v>44777.67828166325</x:v>
      </x:c>
      <x:c r="C2641" s="6">
        <x:v>43.9818593</x:v>
      </x:c>
      <x:c r="D2641" s="14" t="s">
        <x:v>94</x:v>
      </x:c>
      <x:c r="E2641" s="15">
        <x:v>44771.47877003059</x:v>
      </x:c>
      <x:c r="F2641" t="s">
        <x:v>99</x:v>
      </x:c>
      <x:c r="G2641" s="6">
        <x:v>88.55351088133597</x:v>
      </x:c>
      <x:c r="H2641" t="s">
        <x:v>97</x:v>
      </x:c>
      <x:c r="I2641" s="6">
        <x:v>27.769742039310586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21.844</x:v>
      </x:c>
      <x:c r="S2641" s="8">
        <x:v>72485.83853086861</x:v>
      </x:c>
      <x:c r="T2641" s="12">
        <x:v>337203.51249421685</x:v>
      </x:c>
      <x:c r="U2641" s="12">
        <x:v>22.75</x:v>
      </x:c>
      <x:c r="V2641" s="12">
        <x:v>95</x:v>
      </x:c>
      <x:c r="W2641" s="12">
        <x:f>NA()</x:f>
      </x:c>
    </x:row>
    <x:row r="2642">
      <x:c r="A2642">
        <x:v>189266</x:v>
      </x:c>
      <x:c r="B2642" s="1">
        <x:v>44777.67829340079</x:v>
      </x:c>
      <x:c r="C2642" s="6">
        <x:v>43.99876136</x:v>
      </x:c>
      <x:c r="D2642" s="14" t="s">
        <x:v>94</x:v>
      </x:c>
      <x:c r="E2642" s="15">
        <x:v>44771.47877003059</x:v>
      </x:c>
      <x:c r="F2642" t="s">
        <x:v>99</x:v>
      </x:c>
      <x:c r="G2642" s="6">
        <x:v>88.53996510351983</x:v>
      </x:c>
      <x:c r="H2642" t="s">
        <x:v>97</x:v>
      </x:c>
      <x:c r="I2642" s="6">
        <x:v>27.758557408084016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21.847</x:v>
      </x:c>
      <x:c r="S2642" s="8">
        <x:v>72568.36738031573</x:v>
      </x:c>
      <x:c r="T2642" s="12">
        <x:v>337207.2702783381</x:v>
      </x:c>
      <x:c r="U2642" s="12">
        <x:v>22.75</x:v>
      </x:c>
      <x:c r="V2642" s="12">
        <x:v>95</x:v>
      </x:c>
      <x:c r="W2642" s="12">
        <x:f>NA()</x:f>
      </x:c>
    </x:row>
    <x:row r="2643">
      <x:c r="A2643">
        <x:v>189276</x:v>
      </x:c>
      <x:c r="B2643" s="1">
        <x:v>44777.67830454981</x:v>
      </x:c>
      <x:c r="C2643" s="6">
        <x:v>44.014815938333335</x:v>
      </x:c>
      <x:c r="D2643" s="14" t="s">
        <x:v>94</x:v>
      </x:c>
      <x:c r="E2643" s="15">
        <x:v>44771.47877003059</x:v>
      </x:c>
      <x:c r="F2643" t="s">
        <x:v>99</x:v>
      </x:c>
      <x:c r="G2643" s="6">
        <x:v>88.54142733224081</x:v>
      </x:c>
      <x:c r="H2643" t="s">
        <x:v>97</x:v>
      </x:c>
      <x:c r="I2643" s="6">
        <x:v>27.756843637238035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21.847</x:v>
      </x:c>
      <x:c r="S2643" s="8">
        <x:v>72475.82278932299</x:v>
      </x:c>
      <x:c r="T2643" s="12">
        <x:v>337186.26043339015</x:v>
      </x:c>
      <x:c r="U2643" s="12">
        <x:v>22.75</x:v>
      </x:c>
      <x:c r="V2643" s="12">
        <x:v>95</x:v>
      </x:c>
      <x:c r="W2643" s="12">
        <x:f>NA()</x:f>
      </x:c>
    </x:row>
    <x:row r="2644">
      <x:c r="A2644">
        <x:v>189290</x:v>
      </x:c>
      <x:c r="B2644" s="1">
        <x:v>44777.67831629763</x:v>
      </x:c>
      <x:c r="C2644" s="6">
        <x:v>44.03173280833333</x:v>
      </x:c>
      <x:c r="D2644" s="14" t="s">
        <x:v>94</x:v>
      </x:c>
      <x:c r="E2644" s="15">
        <x:v>44771.47877003059</x:v>
      </x:c>
      <x:c r="F2644" t="s">
        <x:v>99</x:v>
      </x:c>
      <x:c r="G2644" s="6">
        <x:v>88.54168386771056</x:v>
      </x:c>
      <x:c r="H2644" t="s">
        <x:v>97</x:v>
      </x:c>
      <x:c r="I2644" s="6">
        <x:v>27.75654297577603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21.847</x:v>
      </x:c>
      <x:c r="S2644" s="8">
        <x:v>72671.35740947761</x:v>
      </x:c>
      <x:c r="T2644" s="12">
        <x:v>337187.5820308044</x:v>
      </x:c>
      <x:c r="U2644" s="12">
        <x:v>22.75</x:v>
      </x:c>
      <x:c r="V2644" s="12">
        <x:v>95</x:v>
      </x:c>
      <x:c r="W2644" s="12">
        <x:f>NA()</x:f>
      </x:c>
    </x:row>
    <x:row r="2645">
      <x:c r="A2645">
        <x:v>189300</x:v>
      </x:c>
      <x:c r="B2645" s="1">
        <x:v>44777.678328065216</x:v>
      </x:c>
      <x:c r="C2645" s="6">
        <x:v>44.04867812333333</x:v>
      </x:c>
      <x:c r="D2645" s="14" t="s">
        <x:v>94</x:v>
      </x:c>
      <x:c r="E2645" s="15">
        <x:v>44771.47877003059</x:v>
      </x:c>
      <x:c r="F2645" t="s">
        <x:v>99</x:v>
      </x:c>
      <x:c r="G2645" s="6">
        <x:v>88.53701564546479</x:v>
      </x:c>
      <x:c r="H2645" t="s">
        <x:v>97</x:v>
      </x:c>
      <x:c r="I2645" s="6">
        <x:v>27.75299517256144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21.848</x:v>
      </x:c>
      <x:c r="S2645" s="8">
        <x:v>72674.1235678127</x:v>
      </x:c>
      <x:c r="T2645" s="12">
        <x:v>337181.1852896135</x:v>
      </x:c>
      <x:c r="U2645" s="12">
        <x:v>22.75</x:v>
      </x:c>
      <x:c r="V2645" s="12">
        <x:v>95</x:v>
      </x:c>
      <x:c r="W2645" s="12">
        <x:f>NA()</x:f>
      </x:c>
    </x:row>
    <x:row r="2646">
      <x:c r="A2646">
        <x:v>189303</x:v>
      </x:c>
      <x:c r="B2646" s="1">
        <x:v>44777.67833924233</x:v>
      </x:c>
      <x:c r="C2646" s="6">
        <x:v>44.064773173333336</x:v>
      </x:c>
      <x:c r="D2646" s="14" t="s">
        <x:v>94</x:v>
      </x:c>
      <x:c r="E2646" s="15">
        <x:v>44771.47877003059</x:v>
      </x:c>
      <x:c r="F2646" t="s">
        <x:v>99</x:v>
      </x:c>
      <x:c r="G2646" s="6">
        <x:v>88.5458142578632</x:v>
      </x:c>
      <x:c r="H2646" t="s">
        <x:v>97</x:v>
      </x:c>
      <x:c r="I2646" s="6">
        <x:v>27.75170232994924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21.847</x:v>
      </x:c>
      <x:c r="S2646" s="8">
        <x:v>72692.95612148078</x:v>
      </x:c>
      <x:c r="T2646" s="12">
        <x:v>337183.79081813287</x:v>
      </x:c>
      <x:c r="U2646" s="12">
        <x:v>22.75</x:v>
      </x:c>
      <x:c r="V2646" s="12">
        <x:v>95</x:v>
      </x:c>
      <x:c r="W2646" s="12">
        <x:f>NA()</x:f>
      </x:c>
    </x:row>
    <x:row r="2647">
      <x:c r="A2647">
        <x:v>189309</x:v>
      </x:c>
      <x:c r="B2647" s="1">
        <x:v>44777.67835096574</x:v>
      </x:c>
      <x:c r="C2647" s="6">
        <x:v>44.081654883333336</x:v>
      </x:c>
      <x:c r="D2647" s="14" t="s">
        <x:v>94</x:v>
      </x:c>
      <x:c r="E2647" s="15">
        <x:v>44771.47877003059</x:v>
      </x:c>
      <x:c r="F2647" t="s">
        <x:v>99</x:v>
      </x:c>
      <x:c r="G2647" s="6">
        <x:v>88.55643532293118</x:v>
      </x:c>
      <x:c r="H2647" t="s">
        <x:v>97</x:v>
      </x:c>
      <x:c r="I2647" s="6">
        <x:v>27.75729462948084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21.845</x:v>
      </x:c>
      <x:c r="S2647" s="8">
        <x:v>72752.98563042493</x:v>
      </x:c>
      <x:c r="T2647" s="12">
        <x:v>337197.4830432531</x:v>
      </x:c>
      <x:c r="U2647" s="12">
        <x:v>22.75</x:v>
      </x:c>
      <x:c r="V2647" s="12">
        <x:v>95</x:v>
      </x:c>
      <x:c r="W2647" s="12">
        <x:f>NA()</x:f>
      </x:c>
    </x:row>
    <x:row r="2648">
      <x:c r="A2648">
        <x:v>189317</x:v>
      </x:c>
      <x:c r="B2648" s="1">
        <x:v>44777.67836271224</x:v>
      </x:c>
      <x:c r="C2648" s="6">
        <x:v>44.09856984333334</x:v>
      </x:c>
      <x:c r="D2648" s="14" t="s">
        <x:v>94</x:v>
      </x:c>
      <x:c r="E2648" s="15">
        <x:v>44771.47877003059</x:v>
      </x:c>
      <x:c r="F2648" t="s">
        <x:v>99</x:v>
      </x:c>
      <x:c r="G2648" s="6">
        <x:v>88.52729469189788</x:v>
      </x:c>
      <x:c r="H2648" t="s">
        <x:v>97</x:v>
      </x:c>
      <x:c r="I2648" s="6">
        <x:v>27.755370396332637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21.848999999999997</x:v>
      </x:c>
      <x:c r="S2648" s="8">
        <x:v>72582.49965629443</x:v>
      </x:c>
      <x:c r="T2648" s="12">
        <x:v>337189.6638555353</x:v>
      </x:c>
      <x:c r="U2648" s="12">
        <x:v>22.75</x:v>
      </x:c>
      <x:c r="V2648" s="12">
        <x:v>95</x:v>
      </x:c>
      <x:c r="W2648" s="12">
        <x:f>NA()</x:f>
      </x:c>
    </x:row>
    <x:row r="2649">
      <x:c r="A2649">
        <x:v>189329</x:v>
      </x:c>
      <x:c r="B2649" s="1">
        <x:v>44777.67837442759</x:v>
      </x:c>
      <x:c r="C2649" s="6">
        <x:v>44.11543994833333</x:v>
      </x:c>
      <x:c r="D2649" s="14" t="s">
        <x:v>94</x:v>
      </x:c>
      <x:c r="E2649" s="15">
        <x:v>44771.47877003059</x:v>
      </x:c>
      <x:c r="F2649" t="s">
        <x:v>99</x:v>
      </x:c>
      <x:c r="G2649" s="6">
        <x:v>88.5559225166243</x:v>
      </x:c>
      <x:c r="H2649" t="s">
        <x:v>97</x:v>
      </x:c>
      <x:c r="I2649" s="6">
        <x:v>27.748876117601867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21.845999999999997</x:v>
      </x:c>
      <x:c r="S2649" s="8">
        <x:v>72774.83484529101</x:v>
      </x:c>
      <x:c r="T2649" s="12">
        <x:v>337192.3349375441</x:v>
      </x:c>
      <x:c r="U2649" s="12">
        <x:v>22.75</x:v>
      </x:c>
      <x:c r="V2649" s="12">
        <x:v>95</x:v>
      </x:c>
      <x:c r="W2649" s="12">
        <x:f>NA()</x:f>
      </x:c>
    </x:row>
    <x:row r="2650">
      <x:c r="A2650">
        <x:v>189334</x:v>
      </x:c>
      <x:c r="B2650" s="1">
        <x:v>44777.67838558198</x:v>
      </x:c>
      <x:c r="C2650" s="6">
        <x:v>44.131502275</x:v>
      </x:c>
      <x:c r="D2650" s="14" t="s">
        <x:v>94</x:v>
      </x:c>
      <x:c r="E2650" s="15">
        <x:v>44771.47877003059</x:v>
      </x:c>
      <x:c r="F2650" t="s">
        <x:v>99</x:v>
      </x:c>
      <x:c r="G2650" s="6">
        <x:v>88.51721595472893</x:v>
      </x:c>
      <x:c r="H2650" t="s">
        <x:v>97</x:v>
      </x:c>
      <x:c r="I2650" s="6">
        <x:v>27.75816654798973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21.85</x:v>
      </x:c>
      <x:c r="S2650" s="8">
        <x:v>72689.10502632351</x:v>
      </x:c>
      <x:c r="T2650" s="12">
        <x:v>337186.8840450045</x:v>
      </x:c>
      <x:c r="U2650" s="12">
        <x:v>22.75</x:v>
      </x:c>
      <x:c r="V2650" s="12">
        <x:v>95</x:v>
      </x:c>
      <x:c r="W2650" s="12">
        <x:f>NA()</x:f>
      </x:c>
    </x:row>
    <x:row r="2651">
      <x:c r="A2651">
        <x:v>189348</x:v>
      </x:c>
      <x:c r="B2651" s="1">
        <x:v>44777.678397303614</x:v>
      </x:c>
      <x:c r="C2651" s="6">
        <x:v>44.14838142</x:v>
      </x:c>
      <x:c r="D2651" s="14" t="s">
        <x:v>94</x:v>
      </x:c>
      <x:c r="E2651" s="15">
        <x:v>44771.47877003059</x:v>
      </x:c>
      <x:c r="F2651" t="s">
        <x:v>99</x:v>
      </x:c>
      <x:c r="G2651" s="6">
        <x:v>88.60912914319562</x:v>
      </x:c>
      <x:c r="H2651" t="s">
        <x:v>97</x:v>
      </x:c>
      <x:c r="I2651" s="6">
        <x:v>27.749687901756715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21.839</x:v>
      </x:c>
      <x:c r="S2651" s="8">
        <x:v>72783.32648229005</x:v>
      </x:c>
      <x:c r="T2651" s="12">
        <x:v>337188.18930410116</x:v>
      </x:c>
      <x:c r="U2651" s="12">
        <x:v>22.75</x:v>
      </x:c>
      <x:c r="V2651" s="12">
        <x:v>95</x:v>
      </x:c>
      <x:c r="W2651" s="12">
        <x:f>NA()</x:f>
      </x:c>
    </x:row>
    <x:row r="2652">
      <x:c r="A2652">
        <x:v>189356</x:v>
      </x:c>
      <x:c r="B2652" s="1">
        <x:v>44777.67840904125</x:v>
      </x:c>
      <x:c r="C2652" s="6">
        <x:v>44.165283615</x:v>
      </x:c>
      <x:c r="D2652" s="14" t="s">
        <x:v>94</x:v>
      </x:c>
      <x:c r="E2652" s="15">
        <x:v>44771.47877003059</x:v>
      </x:c>
      <x:c r="F2652" t="s">
        <x:v>99</x:v>
      </x:c>
      <x:c r="G2652" s="6">
        <x:v>88.5668020133861</x:v>
      </x:c>
      <x:c r="H2652" t="s">
        <x:v>97</x:v>
      </x:c>
      <x:c r="I2652" s="6">
        <x:v>27.745147926231766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21.845</x:v>
      </x:c>
      <x:c r="S2652" s="8">
        <x:v>72856.54341972953</x:v>
      </x:c>
      <x:c r="T2652" s="12">
        <x:v>337184.71297372045</x:v>
      </x:c>
      <x:c r="U2652" s="12">
        <x:v>22.75</x:v>
      </x:c>
      <x:c r="V2652" s="12">
        <x:v>95</x:v>
      </x:c>
      <x:c r="W2652" s="12">
        <x:f>NA()</x:f>
      </x:c>
    </x:row>
    <x:row r="2653">
      <x:c r="A2653">
        <x:v>189361</x:v>
      </x:c>
      <x:c r="B2653" s="1">
        <x:v>44777.67842019956</x:v>
      </x:c>
      <x:c r="C2653" s="6">
        <x:v>44.18135159166667</x:v>
      </x:c>
      <x:c r="D2653" s="14" t="s">
        <x:v>94</x:v>
      </x:c>
      <x:c r="E2653" s="15">
        <x:v>44771.47877003059</x:v>
      </x:c>
      <x:c r="F2653" t="s">
        <x:v>99</x:v>
      </x:c>
      <x:c r="G2653" s="6">
        <x:v>88.58309831205459</x:v>
      </x:c>
      <x:c r="H2653" t="s">
        <x:v>97</x:v>
      </x:c>
      <x:c r="I2653" s="6">
        <x:v>27.753115437016277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21.842</x:v>
      </x:c>
      <x:c r="S2653" s="8">
        <x:v>72840.9039728294</x:v>
      </x:c>
      <x:c r="T2653" s="12">
        <x:v>337182.35336067015</x:v>
      </x:c>
      <x:c r="U2653" s="12">
        <x:v>22.75</x:v>
      </x:c>
      <x:c r="V2653" s="12">
        <x:v>95</x:v>
      </x:c>
      <x:c r="W2653" s="12">
        <x:f>NA()</x:f>
      </x:c>
    </x:row>
    <x:row r="2654">
      <x:c r="A2654">
        <x:v>189375</x:v>
      </x:c>
      <x:c r="B2654" s="1">
        <x:v>44777.678431992674</x:v>
      </x:c>
      <x:c r="C2654" s="6">
        <x:v>44.198333675</x:v>
      </x:c>
      <x:c r="D2654" s="14" t="s">
        <x:v>94</x:v>
      </x:c>
      <x:c r="E2654" s="15">
        <x:v>44771.47877003059</x:v>
      </x:c>
      <x:c r="F2654" t="s">
        <x:v>99</x:v>
      </x:c>
      <x:c r="G2654" s="6">
        <x:v>88.51593488873219</x:v>
      </x:c>
      <x:c r="H2654" t="s">
        <x:v>97</x:v>
      </x:c>
      <x:c r="I2654" s="6">
        <x:v>27.750650016563213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21.851</x:v>
      </x:c>
      <x:c r="S2654" s="8">
        <x:v>72869.3577256972</x:v>
      </x:c>
      <x:c r="T2654" s="12">
        <x:v>337188.1323051784</x:v>
      </x:c>
      <x:c r="U2654" s="12">
        <x:v>22.75</x:v>
      </x:c>
      <x:c r="V2654" s="12">
        <x:v>95</x:v>
      </x:c>
      <x:c r="W2654" s="12">
        <x:f>NA()</x:f>
      </x:c>
    </x:row>
    <x:row r="2655">
      <x:c r="A2655">
        <x:v>189380</x:v>
      </x:c>
      <x:c r="B2655" s="1">
        <x:v>44777.67844374526</x:v>
      </x:c>
      <x:c r="C2655" s="6">
        <x:v>44.215257395</x:v>
      </x:c>
      <x:c r="D2655" s="14" t="s">
        <x:v>94</x:v>
      </x:c>
      <x:c r="E2655" s="15">
        <x:v>44771.47877003059</x:v>
      </x:c>
      <x:c r="F2655" t="s">
        <x:v>99</x:v>
      </x:c>
      <x:c r="G2655" s="6">
        <x:v>88.51188441550089</x:v>
      </x:c>
      <x:c r="H2655" t="s">
        <x:v>97</x:v>
      </x:c>
      <x:c r="I2655" s="6">
        <x:v>27.746380634210254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21.851999999999997</x:v>
      </x:c>
      <x:c r="S2655" s="8">
        <x:v>72891.04332902006</x:v>
      </x:c>
      <x:c r="T2655" s="12">
        <x:v>337182.16976904176</x:v>
      </x:c>
      <x:c r="U2655" s="12">
        <x:v>22.75</x:v>
      </x:c>
      <x:c r="V2655" s="12">
        <x:v>95</x:v>
      </x:c>
      <x:c r="W2655" s="12">
        <x:f>NA()</x:f>
      </x:c>
    </x:row>
    <x:row r="2656">
      <x:c r="A2656">
        <x:v>189388</x:v>
      </x:c>
      <x:c r="B2656" s="1">
        <x:v>44777.67845490332</x:v>
      </x:c>
      <x:c r="C2656" s="6">
        <x:v>44.23132499166667</x:v>
      </x:c>
      <x:c r="D2656" s="14" t="s">
        <x:v>94</x:v>
      </x:c>
      <x:c r="E2656" s="15">
        <x:v>44771.47877003059</x:v>
      </x:c>
      <x:c r="F2656" t="s">
        <x:v>99</x:v>
      </x:c>
      <x:c r="G2656" s="6">
        <x:v>88.51544759159246</x:v>
      </x:c>
      <x:c r="H2656" t="s">
        <x:v>97</x:v>
      </x:c>
      <x:c r="I2656" s="6">
        <x:v>27.751221272360908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21.851</x:v>
      </x:c>
      <x:c r="S2656" s="8">
        <x:v>72834.6342361627</x:v>
      </x:c>
      <x:c r="T2656" s="12">
        <x:v>337181.1352848541</x:v>
      </x:c>
      <x:c r="U2656" s="12">
        <x:v>22.75</x:v>
      </x:c>
      <x:c r="V2656" s="12">
        <x:v>95</x:v>
      </x:c>
      <x:c r="W2656" s="12">
        <x:f>NA()</x:f>
      </x:c>
    </x:row>
    <x:row r="2657">
      <x:c r="A2657">
        <x:v>189397</x:v>
      </x:c>
      <x:c r="B2657" s="1">
        <x:v>44777.67846662107</x:v>
      </x:c>
      <x:c r="C2657" s="6">
        <x:v>44.24819856333333</x:v>
      </x:c>
      <x:c r="D2657" s="14" t="s">
        <x:v>94</x:v>
      </x:c>
      <x:c r="E2657" s="15">
        <x:v>44771.47877003059</x:v>
      </x:c>
      <x:c r="F2657" t="s">
        <x:v>99</x:v>
      </x:c>
      <x:c r="G2657" s="6">
        <x:v>88.55040680459383</x:v>
      </x:c>
      <x:c r="H2657" t="s">
        <x:v>97</x:v>
      </x:c>
      <x:c r="I2657" s="6">
        <x:v>27.746320502103572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21.847</x:v>
      </x:c>
      <x:c r="S2657" s="8">
        <x:v>72683.24555510827</x:v>
      </x:c>
      <x:c r="T2657" s="12">
        <x:v>337184.03398498165</x:v>
      </x:c>
      <x:c r="U2657" s="12">
        <x:v>22.75</x:v>
      </x:c>
      <x:c r="V2657" s="12">
        <x:v>95</x:v>
      </x:c>
      <x:c r="W2657" s="12">
        <x:f>NA()</x:f>
      </x:c>
    </x:row>
    <x:row r="2658">
      <x:c r="A2658">
        <x:v>189411</x:v>
      </x:c>
      <x:c r="B2658" s="1">
        <x:v>44777.67847834425</x:v>
      </x:c>
      <x:c r="C2658" s="6">
        <x:v>44.265079935</x:v>
      </x:c>
      <x:c r="D2658" s="14" t="s">
        <x:v>94</x:v>
      </x:c>
      <x:c r="E2658" s="15">
        <x:v>44771.47877003059</x:v>
      </x:c>
      <x:c r="F2658" t="s">
        <x:v>99</x:v>
      </x:c>
      <x:c r="G2658" s="6">
        <x:v>88.55807903162508</x:v>
      </x:c>
      <x:c r="H2658" t="s">
        <x:v>97</x:v>
      </x:c>
      <x:c r="I2658" s="6">
        <x:v>27.737330764223316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21.847</x:v>
      </x:c>
      <x:c r="S2658" s="8">
        <x:v>72669.24987232192</x:v>
      </x:c>
      <x:c r="T2658" s="12">
        <x:v>337197.09436559764</x:v>
      </x:c>
      <x:c r="U2658" s="12">
        <x:v>22.75</x:v>
      </x:c>
      <x:c r="V2658" s="12">
        <x:v>95</x:v>
      </x:c>
      <x:c r="W2658" s="12">
        <x:f>NA()</x:f>
      </x:c>
    </x:row>
    <x:row r="2659">
      <x:c r="A2659">
        <x:v>189416</x:v>
      </x:c>
      <x:c r="B2659" s="1">
        <x:v>44777.678490066326</x:v>
      </x:c>
      <x:c r="C2659" s="6">
        <x:v>44.28195972</x:v>
      </x:c>
      <x:c r="D2659" s="14" t="s">
        <x:v>94</x:v>
      </x:c>
      <x:c r="E2659" s="15">
        <x:v>44771.47877003059</x:v>
      </x:c>
      <x:c r="F2659" t="s">
        <x:v>99</x:v>
      </x:c>
      <x:c r="G2659" s="6">
        <x:v>88.55504982811965</x:v>
      </x:c>
      <x:c r="H2659" t="s">
        <x:v>97</x:v>
      </x:c>
      <x:c r="I2659" s="6">
        <x:v>27.758918202057885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21.845</x:v>
      </x:c>
      <x:c r="S2659" s="8">
        <x:v>72668.83696395895</x:v>
      </x:c>
      <x:c r="T2659" s="12">
        <x:v>337189.98267336655</x:v>
      </x:c>
      <x:c r="U2659" s="12">
        <x:v>22.75</x:v>
      </x:c>
      <x:c r="V2659" s="12">
        <x:v>95</x:v>
      </x:c>
      <x:c r="W2659" s="12">
        <x:f>NA()</x:f>
      </x:c>
    </x:row>
    <x:row r="2660">
      <x:c r="A2660">
        <x:v>189424</x:v>
      </x:c>
      <x:c r="B2660" s="1">
        <x:v>44777.67850120715</x:v>
      </x:c>
      <x:c r="C2660" s="6">
        <x:v>44.29800250833333</x:v>
      </x:c>
      <x:c r="D2660" s="14" t="s">
        <x:v>94</x:v>
      </x:c>
      <x:c r="E2660" s="15">
        <x:v>44771.47877003059</x:v>
      </x:c>
      <x:c r="F2660" t="s">
        <x:v>99</x:v>
      </x:c>
      <x:c r="G2660" s="6">
        <x:v>88.55774407873605</x:v>
      </x:c>
      <x:c r="H2660" t="s">
        <x:v>97</x:v>
      </x:c>
      <x:c r="I2660" s="6">
        <x:v>27.764781109569867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21.844</x:v>
      </x:c>
      <x:c r="S2660" s="8">
        <x:v>72662.98277100502</x:v>
      </x:c>
      <x:c r="T2660" s="12">
        <x:v>337179.73962891096</x:v>
      </x:c>
      <x:c r="U2660" s="12">
        <x:v>22.75</x:v>
      </x:c>
      <x:c r="V2660" s="12">
        <x:v>95</x:v>
      </x:c>
      <x:c r="W2660" s="12">
        <x:f>NA()</x:f>
      </x:c>
    </x:row>
    <x:row r="2661">
      <x:c r="A2661">
        <x:v>189433</x:v>
      </x:c>
      <x:c r="B2661" s="1">
        <x:v>44777.67851297526</x:v>
      </x:c>
      <x:c r="C2661" s="6">
        <x:v>44.31494858666667</x:v>
      </x:c>
      <x:c r="D2661" s="14" t="s">
        <x:v>94</x:v>
      </x:c>
      <x:c r="E2661" s="15">
        <x:v>44771.47877003059</x:v>
      </x:c>
      <x:c r="F2661" t="s">
        <x:v>99</x:v>
      </x:c>
      <x:c r="G2661" s="6">
        <x:v>88.53211706129173</x:v>
      </x:c>
      <x:c r="H2661" t="s">
        <x:v>97</x:v>
      </x:c>
      <x:c r="I2661" s="6">
        <x:v>27.749717967839842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21.848999999999997</x:v>
      </x:c>
      <x:c r="S2661" s="8">
        <x:v>72657.30419524388</x:v>
      </x:c>
      <x:c r="T2661" s="12">
        <x:v>337183.1452201974</x:v>
      </x:c>
      <x:c r="U2661" s="12">
        <x:v>22.75</x:v>
      </x:c>
      <x:c r="V2661" s="12">
        <x:v>95</x:v>
      </x:c>
      <x:c r="W2661" s="12">
        <x:f>NA()</x:f>
      </x:c>
    </x:row>
    <x:row r="2662">
      <x:c r="A2662">
        <x:v>189447</x:v>
      </x:c>
      <x:c r="B2662" s="1">
        <x:v>44777.67852474572</x:v>
      </x:c>
      <x:c r="C2662" s="6">
        <x:v>44.33189805333333</x:v>
      </x:c>
      <x:c r="D2662" s="14" t="s">
        <x:v>94</x:v>
      </x:c>
      <x:c r="E2662" s="15">
        <x:v>44771.47877003059</x:v>
      </x:c>
      <x:c r="F2662" t="s">
        <x:v>99</x:v>
      </x:c>
      <x:c r="G2662" s="6">
        <x:v>88.49473520625573</x:v>
      </x:c>
      <x:c r="H2662" t="s">
        <x:v>97</x:v>
      </x:c>
      <x:c r="I2662" s="6">
        <x:v>27.73943538297226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21.854999999999997</x:v>
      </x:c>
      <x:c r="S2662" s="8">
        <x:v>72644.73678092855</x:v>
      </x:c>
      <x:c r="T2662" s="12">
        <x:v>337165.6002379272</x:v>
      </x:c>
      <x:c r="U2662" s="12">
        <x:v>22.75</x:v>
      </x:c>
      <x:c r="V2662" s="12">
        <x:v>95</x:v>
      </x:c>
      <x:c r="W2662" s="12">
        <x:f>NA()</x:f>
      </x:c>
    </x:row>
    <x:row r="2663">
      <x:c r="A2663">
        <x:v>189451</x:v>
      </x:c>
      <x:c r="B2663" s="1">
        <x:v>44777.67853589764</x:v>
      </x:c>
      <x:c r="C2663" s="6">
        <x:v>44.347956815</x:v>
      </x:c>
      <x:c r="D2663" s="14" t="s">
        <x:v>94</x:v>
      </x:c>
      <x:c r="E2663" s="15">
        <x:v>44771.47877003059</x:v>
      </x:c>
      <x:c r="F2663" t="s">
        <x:v>99</x:v>
      </x:c>
      <x:c r="G2663" s="6">
        <x:v>88.533709150934</x:v>
      </x:c>
      <x:c r="H2663" t="s">
        <x:v>97</x:v>
      </x:c>
      <x:c r="I2663" s="6">
        <x:v>27.7388340631951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21.85</x:v>
      </x:c>
      <x:c r="S2663" s="8">
        <x:v>72763.20836566211</x:v>
      </x:c>
      <x:c r="T2663" s="12">
        <x:v>337169.56896929955</x:v>
      </x:c>
      <x:c r="U2663" s="12">
        <x:v>22.75</x:v>
      </x:c>
      <x:c r="V2663" s="12">
        <x:v>95</x:v>
      </x:c>
      <x:c r="W2663" s="12">
        <x:f>NA()</x:f>
      </x:c>
    </x:row>
    <x:row r="2664">
      <x:c r="A2664">
        <x:v>189460</x:v>
      </x:c>
      <x:c r="B2664" s="1">
        <x:v>44777.678547639814</x:v>
      </x:c>
      <x:c r="C2664" s="6">
        <x:v>44.364865555</x:v>
      </x:c>
      <x:c r="D2664" s="14" t="s">
        <x:v>94</x:v>
      </x:c>
      <x:c r="E2664" s="15">
        <x:v>44771.47877003059</x:v>
      </x:c>
      <x:c r="F2664" t="s">
        <x:v>99</x:v>
      </x:c>
      <x:c r="G2664" s="6">
        <x:v>88.512139217718</x:v>
      </x:c>
      <x:c r="H2664" t="s">
        <x:v>97</x:v>
      </x:c>
      <x:c r="I2664" s="6">
        <x:v>27.755099801134747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21.851</x:v>
      </x:c>
      <x:c r="S2664" s="8">
        <x:v>72816.67353783037</x:v>
      </x:c>
      <x:c r="T2664" s="12">
        <x:v>337159.00885638717</x:v>
      </x:c>
      <x:c r="U2664" s="12">
        <x:v>22.75</x:v>
      </x:c>
      <x:c r="V2664" s="12">
        <x:v>95</x:v>
      </x:c>
      <x:c r="W2664" s="12">
        <x:f>NA()</x:f>
      </x:c>
    </x:row>
    <x:row r="2665">
      <x:c r="A2665">
        <x:v>189475</x:v>
      </x:c>
      <x:c r="B2665" s="1">
        <x:v>44777.67855936069</x:v>
      </x:c>
      <x:c r="C2665" s="6">
        <x:v>44.381743621666665</x:v>
      </x:c>
      <x:c r="D2665" s="14" t="s">
        <x:v>94</x:v>
      </x:c>
      <x:c r="E2665" s="15">
        <x:v>44771.47877003059</x:v>
      </x:c>
      <x:c r="F2665" t="s">
        <x:v>99</x:v>
      </x:c>
      <x:c r="G2665" s="6">
        <x:v>88.52360125573475</x:v>
      </x:c>
      <x:c r="H2665" t="s">
        <x:v>97</x:v>
      </x:c>
      <x:c r="I2665" s="6">
        <x:v>27.759699922467462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21.848999999999997</x:v>
      </x:c>
      <x:c r="S2665" s="8">
        <x:v>72838.76212332709</x:v>
      </x:c>
      <x:c r="T2665" s="12">
        <x:v>337186.90996133455</x:v>
      </x:c>
      <x:c r="U2665" s="12">
        <x:v>22.75</x:v>
      </x:c>
      <x:c r="V2665" s="12">
        <x:v>95</x:v>
      </x:c>
      <x:c r="W2665" s="12">
        <x:f>NA()</x:f>
      </x:c>
    </x:row>
    <x:row r="2666">
      <x:c r="A2666">
        <x:v>189480</x:v>
      </x:c>
      <x:c r="B2666" s="1">
        <x:v>44777.67857110074</x:v>
      </x:c>
      <x:c r="C2666" s="6">
        <x:v>44.398649281666664</x:v>
      </x:c>
      <x:c r="D2666" s="14" t="s">
        <x:v>94</x:v>
      </x:c>
      <x:c r="E2666" s="15">
        <x:v>44771.47877003059</x:v>
      </x:c>
      <x:c r="F2666" t="s">
        <x:v>99</x:v>
      </x:c>
      <x:c r="G2666" s="6">
        <x:v>88.51568029247832</x:v>
      </x:c>
      <x:c r="H2666" t="s">
        <x:v>97</x:v>
      </x:c>
      <x:c r="I2666" s="6">
        <x:v>27.741930861200217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21.851999999999997</x:v>
      </x:c>
      <x:c r="S2666" s="8">
        <x:v>72848.24580582597</x:v>
      </x:c>
      <x:c r="T2666" s="12">
        <x:v>337169.8651464961</x:v>
      </x:c>
      <x:c r="U2666" s="12">
        <x:v>22.75</x:v>
      </x:c>
      <x:c r="V2666" s="12">
        <x:v>95</x:v>
      </x:c>
      <x:c r="W2666" s="12">
        <x:f>NA()</x:f>
      </x:c>
    </x:row>
    <x:row r="2667">
      <x:c r="A2667">
        <x:v>189487</x:v>
      </x:c>
      <x:c r="B2667" s="1">
        <x:v>44777.67858226121</x:v>
      </x:c>
      <x:c r="C2667" s="6">
        <x:v>44.41472034666667</x:v>
      </x:c>
      <x:c r="D2667" s="14" t="s">
        <x:v>94</x:v>
      </x:c>
      <x:c r="E2667" s="15">
        <x:v>44771.47877003059</x:v>
      </x:c>
      <x:c r="F2667" t="s">
        <x:v>99</x:v>
      </x:c>
      <x:c r="G2667" s="6">
        <x:v>88.49839734737108</x:v>
      </x:c>
      <x:c r="H2667" t="s">
        <x:v>97</x:v>
      </x:c>
      <x:c r="I2667" s="6">
        <x:v>27.753175569244377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21.853</x:v>
      </x:c>
      <x:c r="S2667" s="8">
        <x:v>72856.71054280543</x:v>
      </x:c>
      <x:c r="T2667" s="12">
        <x:v>337164.4208394054</x:v>
      </x:c>
      <x:c r="U2667" s="12">
        <x:v>22.75</x:v>
      </x:c>
      <x:c r="V2667" s="12">
        <x:v>95</x:v>
      </x:c>
      <x:c r="W2667" s="12">
        <x:f>NA()</x:f>
      </x:c>
    </x:row>
    <x:row r="2668">
      <x:c r="A2668">
        <x:v>189496</x:v>
      </x:c>
      <x:c r="B2668" s="1">
        <x:v>44777.67859397418</x:v>
      </x:c>
      <x:c r="C2668" s="6">
        <x:v>44.431587045</x:v>
      </x:c>
      <x:c r="D2668" s="14" t="s">
        <x:v>94</x:v>
      </x:c>
      <x:c r="E2668" s="15">
        <x:v>44771.47877003059</x:v>
      </x:c>
      <x:c r="F2668" t="s">
        <x:v>99</x:v>
      </x:c>
      <x:c r="G2668" s="6">
        <x:v>88.5142696311093</x:v>
      </x:c>
      <x:c r="H2668" t="s">
        <x:v>97</x:v>
      </x:c>
      <x:c r="I2668" s="6">
        <x:v>27.74358449237343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21.851999999999997</x:v>
      </x:c>
      <x:c r="S2668" s="8">
        <x:v>72849.8790168088</x:v>
      </x:c>
      <x:c r="T2668" s="12">
        <x:v>337163.1748513962</x:v>
      </x:c>
      <x:c r="U2668" s="12">
        <x:v>22.75</x:v>
      </x:c>
      <x:c r="V2668" s="12">
        <x:v>95</x:v>
      </x:c>
      <x:c r="W2668" s="12">
        <x:f>NA()</x:f>
      </x:c>
    </x:row>
    <x:row r="2669">
      <x:c r="A2669">
        <x:v>189510</x:v>
      </x:c>
      <x:c r="B2669" s="1">
        <x:v>44777.67860570751</x:v>
      </x:c>
      <x:c r="C2669" s="6">
        <x:v>44.44848303</x:v>
      </x:c>
      <x:c r="D2669" s="14" t="s">
        <x:v>94</x:v>
      </x:c>
      <x:c r="E2669" s="15">
        <x:v>44771.47877003059</x:v>
      </x:c>
      <x:c r="F2669" t="s">
        <x:v>99</x:v>
      </x:c>
      <x:c r="G2669" s="6">
        <x:v>88.48450717161955</x:v>
      </x:c>
      <x:c r="H2669" t="s">
        <x:v>97</x:v>
      </x:c>
      <x:c r="I2669" s="6">
        <x:v>27.742411917457048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21.856</x:v>
      </x:c>
      <x:c r="S2669" s="8">
        <x:v>72844.6487937856</x:v>
      </x:c>
      <x:c r="T2669" s="12">
        <x:v>337168.31901244295</x:v>
      </x:c>
      <x:c r="U2669" s="12">
        <x:v>22.75</x:v>
      </x:c>
      <x:c r="V2669" s="12">
        <x:v>95</x:v>
      </x:c>
      <x:c r="W2669" s="12">
        <x:f>NA()</x:f>
      </x:c>
    </x:row>
    <x:row r="2670">
      <x:c r="A2670">
        <x:v>189518</x:v>
      </x:c>
      <x:c r="B2670" s="1">
        <x:v>44777.678617468424</x:v>
      </x:c>
      <x:c r="C2670" s="6">
        <x:v>44.46541875166667</x:v>
      </x:c>
      <x:c r="D2670" s="14" t="s">
        <x:v>94</x:v>
      </x:c>
      <x:c r="E2670" s="15">
        <x:v>44771.47877003059</x:v>
      </x:c>
      <x:c r="F2670" t="s">
        <x:v>99</x:v>
      </x:c>
      <x:c r="G2670" s="6">
        <x:v>88.47263723611525</x:v>
      </x:c>
      <x:c r="H2670" t="s">
        <x:v>97</x:v>
      </x:c>
      <x:c r="I2670" s="6">
        <x:v>27.756332512768495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21.856</x:v>
      </x:c>
      <x:c r="S2670" s="8">
        <x:v>72859.2546464332</x:v>
      </x:c>
      <x:c r="T2670" s="12">
        <x:v>337174.28033475846</x:v>
      </x:c>
      <x:c r="U2670" s="12">
        <x:v>22.75</x:v>
      </x:c>
      <x:c r="V2670" s="12">
        <x:v>95</x:v>
      </x:c>
      <x:c r="W2670" s="12">
        <x:f>NA()</x:f>
      </x:c>
    </x:row>
    <x:row r="2671">
      <x:c r="A2671">
        <x:v>189523</x:v>
      </x:c>
      <x:c r="B2671" s="1">
        <x:v>44777.678628629845</x:v>
      </x:c>
      <x:c r="C2671" s="6">
        <x:v>44.481491186666666</x:v>
      </x:c>
      <x:c r="D2671" s="14" t="s">
        <x:v>94</x:v>
      </x:c>
      <x:c r="E2671" s="15">
        <x:v>44771.47877003059</x:v>
      </x:c>
      <x:c r="F2671" t="s">
        <x:v>99</x:v>
      </x:c>
      <x:c r="G2671" s="6">
        <x:v>88.49086085358022</x:v>
      </x:c>
      <x:c r="H2671" t="s">
        <x:v>97</x:v>
      </x:c>
      <x:c r="I2671" s="6">
        <x:v>27.75299517256144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21.854</x:v>
      </x:c>
      <x:c r="S2671" s="8">
        <x:v>72850.36307359095</x:v>
      </x:c>
      <x:c r="T2671" s="12">
        <x:v>337168.8428593639</x:v>
      </x:c>
      <x:c r="U2671" s="12">
        <x:v>22.75</x:v>
      </x:c>
      <x:c r="V2671" s="12">
        <x:v>95</x:v>
      </x:c>
      <x:c r="W2671" s="12">
        <x:f>NA()</x:f>
      </x:c>
    </x:row>
    <x:row r="2672">
      <x:c r="A2672">
        <x:v>189537</x:v>
      </x:c>
      <x:c r="B2672" s="1">
        <x:v>44777.67864038847</x:v>
      </x:c>
      <x:c r="C2672" s="6">
        <x:v>44.49842361666666</x:v>
      </x:c>
      <x:c r="D2672" s="14" t="s">
        <x:v>94</x:v>
      </x:c>
      <x:c r="E2672" s="15">
        <x:v>44771.47877003059</x:v>
      </x:c>
      <x:c r="F2672" t="s">
        <x:v>99</x:v>
      </x:c>
      <x:c r="G2672" s="6">
        <x:v>88.50286165655032</x:v>
      </x:c>
      <x:c r="H2672" t="s">
        <x:v>97</x:v>
      </x:c>
      <x:c r="I2672" s="6">
        <x:v>27.738924261154807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21.854</x:v>
      </x:c>
      <x:c r="S2672" s="8">
        <x:v>72852.141095375</x:v>
      </x:c>
      <x:c r="T2672" s="12">
        <x:v>337162.913209694</x:v>
      </x:c>
      <x:c r="U2672" s="12">
        <x:v>22.75</x:v>
      </x:c>
      <x:c r="V2672" s="12">
        <x:v>95</x:v>
      </x:c>
      <x:c r="W2672" s="12">
        <x:f>NA()</x:f>
      </x:c>
    </x:row>
    <x:row r="2673">
      <x:c r="A2673">
        <x:v>189546</x:v>
      </x:c>
      <x:c r="B2673" s="1">
        <x:v>44777.678652122435</x:v>
      </x:c>
      <x:c r="C2673" s="6">
        <x:v>44.515320525</x:v>
      </x:c>
      <x:c r="D2673" s="14" t="s">
        <x:v>94</x:v>
      </x:c>
      <x:c r="E2673" s="15">
        <x:v>44771.47877003059</x:v>
      </x:c>
      <x:c r="F2673" t="s">
        <x:v>99</x:v>
      </x:c>
      <x:c r="G2673" s="6">
        <x:v>88.48791453972684</x:v>
      </x:c>
      <x:c r="H2673" t="s">
        <x:v>97</x:v>
      </x:c>
      <x:c r="I2673" s="6">
        <x:v>27.747432946258414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21.854999999999997</x:v>
      </x:c>
      <x:c r="S2673" s="8">
        <x:v>72851.10888782683</x:v>
      </x:c>
      <x:c r="T2673" s="12">
        <x:v>337159.39602955553</x:v>
      </x:c>
      <x:c r="U2673" s="12">
        <x:v>22.75</x:v>
      </x:c>
      <x:c r="V2673" s="12">
        <x:v>95</x:v>
      </x:c>
      <x:c r="W2673" s="12">
        <x:f>NA()</x:f>
      </x:c>
    </x:row>
    <x:row r="2674">
      <x:c r="A2674">
        <x:v>189550</x:v>
      </x:c>
      <x:c r="B2674" s="1">
        <x:v>44777.678663248145</x:v>
      </x:c>
      <x:c r="C2674" s="6">
        <x:v>44.531341551666664</x:v>
      </x:c>
      <x:c r="D2674" s="14" t="s">
        <x:v>94</x:v>
      </x:c>
      <x:c r="E2674" s="15">
        <x:v>44771.47877003059</x:v>
      </x:c>
      <x:c r="F2674" t="s">
        <x:v>99</x:v>
      </x:c>
      <x:c r="G2674" s="6">
        <x:v>88.50039745789637</x:v>
      </x:c>
      <x:c r="H2674" t="s">
        <x:v>97</x:v>
      </x:c>
      <x:c r="I2674" s="6">
        <x:v>27.75083041312064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21.853</x:v>
      </x:c>
      <x:c r="S2674" s="8">
        <x:v>72763.2564528226</x:v>
      </x:c>
      <x:c r="T2674" s="12">
        <x:v>337163.06614062836</x:v>
      </x:c>
      <x:c r="U2674" s="12">
        <x:v>22.75</x:v>
      </x:c>
      <x:c r="V2674" s="12">
        <x:v>95</x:v>
      </x:c>
      <x:c r="W2674" s="12">
        <x:f>NA()</x:f>
      </x:c>
    </x:row>
    <x:row r="2675">
      <x:c r="A2675">
        <x:v>189559</x:v>
      </x:c>
      <x:c r="B2675" s="1">
        <x:v>44777.678674993105</x:v>
      </x:c>
      <x:c r="C2675" s="6">
        <x:v>44.54825428833333</x:v>
      </x:c>
      <x:c r="D2675" s="14" t="s">
        <x:v>94</x:v>
      </x:c>
      <x:c r="E2675" s="15">
        <x:v>44771.47877003059</x:v>
      </x:c>
      <x:c r="F2675" t="s">
        <x:v>99</x:v>
      </x:c>
      <x:c r="G2675" s="6">
        <x:v>88.54948251673429</x:v>
      </x:c>
      <x:c r="H2675" t="s">
        <x:v>97</x:v>
      </x:c>
      <x:c r="I2675" s="6">
        <x:v>27.756422711198866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21.845999999999997</x:v>
      </x:c>
      <x:c r="S2675" s="8">
        <x:v>67928.37933140104</x:v>
      </x:c>
      <x:c r="T2675" s="12">
        <x:v>337161.1576693076</x:v>
      </x:c>
      <x:c r="U2675" s="12">
        <x:v>22.75</x:v>
      </x:c>
      <x:c r="V2675" s="12">
        <x:v>95</x:v>
      </x:c>
      <x:c r="W2675" s="12">
        <x:f>NA()</x:f>
      </x:c>
    </x:row>
    <x:row r="2676">
      <x:c r="A2676">
        <x:v>189569</x:v>
      </x:c>
      <x:c r="B2676" s="1">
        <x:v>44777.67868675087</x:v>
      </x:c>
      <x:c r="C2676" s="6">
        <x:v>44.565185475</x:v>
      </x:c>
      <x:c r="D2676" s="14" t="s">
        <x:v>94</x:v>
      </x:c>
      <x:c r="E2676" s="15">
        <x:v>44771.47877003059</x:v>
      </x:c>
      <x:c r="F2676" t="s">
        <x:v>99</x:v>
      </x:c>
      <x:c r="G2676" s="6">
        <x:v>88.59996310209446</x:v>
      </x:c>
      <x:c r="H2676" t="s">
        <x:v>97</x:v>
      </x:c>
      <x:c r="I2676" s="6">
        <x:v>27.742381851439404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21.841</x:v>
      </x:c>
      <x:c r="S2676" s="8">
        <x:v>67444.60540287787</x:v>
      </x:c>
      <x:c r="T2676" s="12">
        <x:v>337152.4614215463</x:v>
      </x:c>
      <x:c r="U2676" s="12">
        <x:v>22.75</x:v>
      </x:c>
      <x:c r="V2676" s="12">
        <x:v>95</x:v>
      </x:c>
      <x:c r="W2676" s="12">
        <x:f>NA()</x:f>
      </x:c>
    </x:row>
    <x:row r="2677">
      <x:c r="A2677">
        <x:v>189581</x:v>
      </x:c>
      <x:c r="B2677" s="1">
        <x:v>44777.67869849263</x:v>
      </x:c>
      <x:c r="C2677" s="6">
        <x:v>44.58209361</x:v>
      </x:c>
      <x:c r="D2677" s="14" t="s">
        <x:v>94</x:v>
      </x:c>
      <x:c r="E2677" s="15">
        <x:v>44771.47877003059</x:v>
      </x:c>
      <x:c r="F2677" t="s">
        <x:v>99</x:v>
      </x:c>
      <x:c r="G2677" s="6">
        <x:v>88.56180007240896</x:v>
      </x:c>
      <x:c r="H2677" t="s">
        <x:v>97</x:v>
      </x:c>
      <x:c r="I2677" s="6">
        <x:v>27.73297120101188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21.847</x:v>
      </x:c>
      <x:c r="S2677" s="8">
        <x:v>68079.05074434818</x:v>
      </x:c>
      <x:c r="T2677" s="12">
        <x:v>337141.1383571747</x:v>
      </x:c>
      <x:c r="U2677" s="12">
        <x:v>22.75</x:v>
      </x:c>
      <x:c r="V2677" s="12">
        <x:v>95</x:v>
      </x:c>
      <x:c r="W2677" s="12">
        <x:f>NA()</x:f>
      </x:c>
    </x:row>
    <x:row r="2678">
      <x:c r="A2678">
        <x:v>189586</x:v>
      </x:c>
      <x:c r="B2678" s="1">
        <x:v>44777.678709648535</x:v>
      </x:c>
      <x:c r="C2678" s="6">
        <x:v>44.59815810833334</x:v>
      </x:c>
      <x:c r="D2678" s="14" t="s">
        <x:v>94</x:v>
      </x:c>
      <x:c r="E2678" s="15">
        <x:v>44771.47877003059</x:v>
      </x:c>
      <x:c r="F2678" t="s">
        <x:v>99</x:v>
      </x:c>
      <x:c r="G2678" s="6">
        <x:v>88.48221971221456</x:v>
      </x:c>
      <x:c r="H2678" t="s">
        <x:v>97</x:v>
      </x:c>
      <x:c r="I2678" s="6">
        <x:v>27.772147341218897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21.853</x:v>
      </x:c>
      <x:c r="S2678" s="8">
        <x:v>72021.90783677957</x:v>
      </x:c>
      <x:c r="T2678" s="12">
        <x:v>337147.07295448054</x:v>
      </x:c>
      <x:c r="U2678" s="12">
        <x:v>22.75</x:v>
      </x:c>
      <x:c r="V2678" s="12">
        <x:v>95</x:v>
      </x:c>
      <x:c r="W2678" s="12">
        <x:f>NA()</x:f>
      </x:c>
    </x:row>
    <x:row r="2679">
      <x:c r="A2679">
        <x:v>189595</x:v>
      </x:c>
      <x:c r="B2679" s="1">
        <x:v>44777.67872139282</x:v>
      </x:c>
      <x:c r="C2679" s="6">
        <x:v>44.61506987666667</x:v>
      </x:c>
      <x:c r="D2679" s="14" t="s">
        <x:v>94</x:v>
      </x:c>
      <x:c r="E2679" s="15">
        <x:v>44771.47877003059</x:v>
      </x:c>
      <x:c r="F2679" t="s">
        <x:v>99</x:v>
      </x:c>
      <x:c r="G2679" s="6">
        <x:v>88.47963071879677</x:v>
      </x:c>
      <x:c r="H2679" t="s">
        <x:v>97</x:v>
      </x:c>
      <x:c r="I2679" s="6">
        <x:v>27.775184037339386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21.853</x:v>
      </x:c>
      <x:c r="S2679" s="8">
        <x:v>72476.5359280779</x:v>
      </x:c>
      <x:c r="T2679" s="12">
        <x:v>337142.61398431635</x:v>
      </x:c>
      <x:c r="U2679" s="12">
        <x:v>22.75</x:v>
      </x:c>
      <x:c r="V2679" s="12">
        <x:v>95</x:v>
      </x:c>
      <x:c r="W2679" s="12">
        <x:f>NA()</x:f>
      </x:c>
    </x:row>
    <x:row r="2680">
      <x:c r="A2680">
        <x:v>189608</x:v>
      </x:c>
      <x:c r="B2680" s="1">
        <x:v>44777.67873311693</x:v>
      </x:c>
      <x:c r="C2680" s="6">
        <x:v>44.63195260166667</x:v>
      </x:c>
      <x:c r="D2680" s="14" t="s">
        <x:v>94</x:v>
      </x:c>
      <x:c r="E2680" s="15">
        <x:v>44771.47877003059</x:v>
      </x:c>
      <x:c r="F2680" t="s">
        <x:v>99</x:v>
      </x:c>
      <x:c r="G2680" s="6">
        <x:v>88.51898558793056</x:v>
      </x:c>
      <x:c r="H2680" t="s">
        <x:v>97</x:v>
      </x:c>
      <x:c r="I2680" s="6">
        <x:v>27.756091983633723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21.85</x:v>
      </x:c>
      <x:c r="S2680" s="8">
        <x:v>72516.84285442391</x:v>
      </x:c>
      <x:c r="T2680" s="12">
        <x:v>337147.31437391584</x:v>
      </x:c>
      <x:c r="U2680" s="12">
        <x:v>22.75</x:v>
      </x:c>
      <x:c r="V2680" s="12">
        <x:v>95</x:v>
      </x:c>
      <x:c r="W2680" s="12">
        <x:f>NA()</x:f>
      </x:c>
    </x:row>
    <x:row r="2681">
      <x:c r="A2681">
        <x:v>189613</x:v>
      </x:c>
      <x:c r="B2681" s="1">
        <x:v>44777.678744278564</x:v>
      </x:c>
      <x:c r="C2681" s="6">
        <x:v>44.64802535</x:v>
      </x:c>
      <x:c r="D2681" s="14" t="s">
        <x:v>94</x:v>
      </x:c>
      <x:c r="E2681" s="15">
        <x:v>44771.47877003059</x:v>
      </x:c>
      <x:c r="F2681" t="s">
        <x:v>99</x:v>
      </x:c>
      <x:c r="G2681" s="6">
        <x:v>88.46230964229397</x:v>
      </x:c>
      <x:c r="H2681" t="s">
        <x:v>97</x:v>
      </x:c>
      <x:c r="I2681" s="6">
        <x:v>27.759429326920326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21.857</x:v>
      </x:c>
      <x:c r="S2681" s="8">
        <x:v>72575.09460324146</x:v>
      </x:c>
      <x:c r="T2681" s="12">
        <x:v>337145.70845595194</x:v>
      </x:c>
      <x:c r="U2681" s="12">
        <x:v>22.75</x:v>
      </x:c>
      <x:c r="V2681" s="12">
        <x:v>95</x:v>
      </x:c>
      <x:c r="W2681" s="12">
        <x:f>NA()</x:f>
      </x:c>
    </x:row>
    <x:row r="2682">
      <x:c r="A2682">
        <x:v>189622</x:v>
      </x:c>
      <x:c r="B2682" s="1">
        <x:v>44777.67875602242</x:v>
      </x:c>
      <x:c r="C2682" s="6">
        <x:v>44.66493649833333</x:v>
      </x:c>
      <x:c r="D2682" s="14" t="s">
        <x:v>94</x:v>
      </x:c>
      <x:c r="E2682" s="15">
        <x:v>44771.47877003059</x:v>
      </x:c>
      <x:c r="F2682" t="s">
        <x:v>99</x:v>
      </x:c>
      <x:c r="G2682" s="6">
        <x:v>88.43983946213292</x:v>
      </x:c>
      <x:c r="H2682" t="s">
        <x:v>97</x:v>
      </x:c>
      <x:c r="I2682" s="6">
        <x:v>27.767757666534635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21.858999999999995</x:v>
      </x:c>
      <x:c r="S2682" s="8">
        <x:v>72632.1038533007</x:v>
      </x:c>
      <x:c r="T2682" s="12">
        <x:v>337157.0970926551</x:v>
      </x:c>
      <x:c r="U2682" s="12">
        <x:v>22.75</x:v>
      </x:c>
      <x:c r="V2682" s="12">
        <x:v>95</x:v>
      </x:c>
      <x:c r="W2682" s="12">
        <x:f>NA()</x:f>
      </x:c>
    </x:row>
    <x:row r="2683">
      <x:c r="A2683">
        <x:v>189631</x:v>
      </x:c>
      <x:c r="B2683" s="1">
        <x:v>44777.678767727775</x:v>
      </x:c>
      <x:c r="C2683" s="6">
        <x:v>44.68179221333333</x:v>
      </x:c>
      <x:c r="D2683" s="14" t="s">
        <x:v>94</x:v>
      </x:c>
      <x:c r="E2683" s="15">
        <x:v>44771.47877003059</x:v>
      </x:c>
      <x:c r="F2683" t="s">
        <x:v>99</x:v>
      </x:c>
      <x:c r="G2683" s="6">
        <x:v>88.51954983109877</x:v>
      </x:c>
      <x:c r="H2683" t="s">
        <x:v>97</x:v>
      </x:c>
      <x:c r="I2683" s="6">
        <x:v>27.755430528601664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21.85</x:v>
      </x:c>
      <x:c r="S2683" s="8">
        <x:v>72672.7644844629</x:v>
      </x:c>
      <x:c r="T2683" s="12">
        <x:v>337146.7202186492</x:v>
      </x:c>
      <x:c r="U2683" s="12">
        <x:v>22.75</x:v>
      </x:c>
      <x:c r="V2683" s="12">
        <x:v>95</x:v>
      </x:c>
      <x:c r="W2683" s="12">
        <x:f>NA()</x:f>
      </x:c>
    </x:row>
    <x:row r="2684">
      <x:c r="A2684">
        <x:v>189644</x:v>
      </x:c>
      <x:c r="B2684" s="1">
        <x:v>44777.678779467045</x:v>
      </x:c>
      <x:c r="C2684" s="6">
        <x:v>44.69869677</x:v>
      </x:c>
      <x:c r="D2684" s="14" t="s">
        <x:v>94</x:v>
      </x:c>
      <x:c r="E2684" s="15">
        <x:v>44771.47877003059</x:v>
      </x:c>
      <x:c r="F2684" t="s">
        <x:v>99</x:v>
      </x:c>
      <x:c r="G2684" s="6">
        <x:v>88.495703660772</x:v>
      </x:c>
      <x:c r="H2684" t="s">
        <x:v>97</x:v>
      </x:c>
      <x:c r="I2684" s="6">
        <x:v>27.765352367772266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21.851999999999997</x:v>
      </x:c>
      <x:c r="S2684" s="8">
        <x:v>72691.1494441292</x:v>
      </x:c>
      <x:c r="T2684" s="12">
        <x:v>337145.3469727515</x:v>
      </x:c>
      <x:c r="U2684" s="12">
        <x:v>22.75</x:v>
      </x:c>
      <x:c r="V2684" s="12">
        <x:v>95</x:v>
      </x:c>
      <x:c r="W2684" s="12">
        <x:f>NA()</x:f>
      </x:c>
    </x:row>
    <x:row r="2685">
      <x:c r="A2685">
        <x:v>189649</x:v>
      </x:c>
      <x:c r="B2685" s="1">
        <x:v>44777.678790627164</x:v>
      </x:c>
      <x:c r="C2685" s="6">
        <x:v>44.714767335</x:v>
      </x:c>
      <x:c r="D2685" s="14" t="s">
        <x:v>94</x:v>
      </x:c>
      <x:c r="E2685" s="15">
        <x:v>44771.47877003059</x:v>
      </x:c>
      <x:c r="F2685" t="s">
        <x:v>99</x:v>
      </x:c>
      <x:c r="G2685" s="6">
        <x:v>88.45531512551926</x:v>
      </x:c>
      <x:c r="H2685" t="s">
        <x:v>97</x:v>
      </x:c>
      <x:c r="I2685" s="6">
        <x:v>27.75861754041034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21.857999999999997</x:v>
      </x:c>
      <x:c r="S2685" s="8">
        <x:v>72708.51431809537</x:v>
      </x:c>
      <x:c r="T2685" s="12">
        <x:v>337143.1402161052</x:v>
      </x:c>
      <x:c r="U2685" s="12">
        <x:v>22.75</x:v>
      </x:c>
      <x:c r="V2685" s="12">
        <x:v>95</x:v>
      </x:c>
      <x:c r="W2685" s="12">
        <x:f>NA()</x:f>
      </x:c>
    </x:row>
    <x:row r="2686">
      <x:c r="A2686">
        <x:v>189659</x:v>
      </x:c>
      <x:c r="B2686" s="1">
        <x:v>44777.67880239588</x:v>
      </x:c>
      <x:c r="C2686" s="6">
        <x:v>44.73171428</x:v>
      </x:c>
      <x:c r="D2686" s="14" t="s">
        <x:v>94</x:v>
      </x:c>
      <x:c r="E2686" s="15">
        <x:v>44771.47877003059</x:v>
      </x:c>
      <x:c r="F2686" t="s">
        <x:v>99</x:v>
      </x:c>
      <x:c r="G2686" s="6">
        <x:v>88.50483197999488</x:v>
      </x:c>
      <x:c r="H2686" t="s">
        <x:v>97</x:v>
      </x:c>
      <x:c r="I2686" s="6">
        <x:v>27.754648809186165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21.851999999999997</x:v>
      </x:c>
      <x:c r="S2686" s="8">
        <x:v>72716.85112876877</x:v>
      </x:c>
      <x:c r="T2686" s="12">
        <x:v>337149.5376111191</x:v>
      </x:c>
      <x:c r="U2686" s="12">
        <x:v>22.75</x:v>
      </x:c>
      <x:c r="V2686" s="12">
        <x:v>95</x:v>
      </x:c>
      <x:c r="W2686" s="12">
        <x:f>NA()</x:f>
      </x:c>
    </x:row>
    <x:row r="2687">
      <x:c r="A2687">
        <x:v>189671</x:v>
      </x:c>
      <x:c r="B2687" s="1">
        <x:v>44777.67881415719</x:v>
      </x:c>
      <x:c r="C2687" s="6">
        <x:v>44.74865056666667</x:v>
      </x:c>
      <x:c r="D2687" s="14" t="s">
        <x:v>94</x:v>
      </x:c>
      <x:c r="E2687" s="15">
        <x:v>44771.47877003059</x:v>
      </x:c>
      <x:c r="F2687" t="s">
        <x:v>99</x:v>
      </x:c>
      <x:c r="G2687" s="6">
        <x:v>88.48284060718818</x:v>
      </x:c>
      <x:c r="H2687" t="s">
        <x:v>97</x:v>
      </x:c>
      <x:c r="I2687" s="6">
        <x:v>27.74436620921142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21.856</x:v>
      </x:c>
      <x:c r="S2687" s="8">
        <x:v>72724.35674914355</x:v>
      </x:c>
      <x:c r="T2687" s="12">
        <x:v>337143.1035144945</x:v>
      </x:c>
      <x:c r="U2687" s="12">
        <x:v>22.75</x:v>
      </x:c>
      <x:c r="V2687" s="12">
        <x:v>95</x:v>
      </x:c>
      <x:c r="W2687" s="12">
        <x:f>NA()</x:f>
      </x:c>
    </x:row>
    <x:row r="2688">
      <x:c r="A2688">
        <x:v>189676</x:v>
      </x:c>
      <x:c r="B2688" s="1">
        <x:v>44777.678825320814</x:v>
      </x:c>
      <x:c r="C2688" s="6">
        <x:v>44.764726198333335</x:v>
      </x:c>
      <x:c r="D2688" s="14" t="s">
        <x:v>94</x:v>
      </x:c>
      <x:c r="E2688" s="15">
        <x:v>44771.47877003059</x:v>
      </x:c>
      <x:c r="F2688" t="s">
        <x:v>99</x:v>
      </x:c>
      <x:c r="G2688" s="6">
        <x:v>88.49109399045643</x:v>
      </x:c>
      <x:c r="H2688" t="s">
        <x:v>97</x:v>
      </x:c>
      <x:c r="I2688" s="6">
        <x:v>27.743704756490388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21.854999999999997</x:v>
      </x:c>
      <x:c r="S2688" s="8">
        <x:v>72737.22452878654</x:v>
      </x:c>
      <x:c r="T2688" s="12">
        <x:v>337134.4985945241</x:v>
      </x:c>
      <x:c r="U2688" s="12">
        <x:v>22.75</x:v>
      </x:c>
      <x:c r="V2688" s="12">
        <x:v>95</x:v>
      </x:c>
      <x:c r="W2688" s="12">
        <x:f>NA()</x:f>
      </x:c>
    </x:row>
    <x:row r="2689">
      <x:c r="A2689">
        <x:v>189685</x:v>
      </x:c>
      <x:c r="B2689" s="1">
        <x:v>44777.67883706816</x:v>
      </x:c>
      <x:c r="C2689" s="6">
        <x:v>44.78164236333333</x:v>
      </x:c>
      <x:c r="D2689" s="14" t="s">
        <x:v>94</x:v>
      </x:c>
      <x:c r="E2689" s="15">
        <x:v>44771.47877003059</x:v>
      </x:c>
      <x:c r="F2689" t="s">
        <x:v>99</x:v>
      </x:c>
      <x:c r="G2689" s="6">
        <x:v>88.45014089990035</x:v>
      </x:c>
      <x:c r="H2689" t="s">
        <x:v>97</x:v>
      </x:c>
      <x:c r="I2689" s="6">
        <x:v>27.755671057689142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21.858999999999995</x:v>
      </x:c>
      <x:c r="S2689" s="8">
        <x:v>72727.48258455102</x:v>
      </x:c>
      <x:c r="T2689" s="12">
        <x:v>337142.95092874346</x:v>
      </x:c>
      <x:c r="U2689" s="12">
        <x:v>22.75</x:v>
      </x:c>
      <x:c r="V2689" s="12">
        <x:v>95</x:v>
      </x:c>
      <x:c r="W2689" s="12">
        <x:f>NA()</x:f>
      </x:c>
    </x:row>
    <x:row r="2690">
      <x:c r="A2690">
        <x:v>189698</x:v>
      </x:c>
      <x:c r="B2690" s="1">
        <x:v>44777.678848784104</x:v>
      </x:c>
      <x:c r="C2690" s="6">
        <x:v>44.798513326666665</x:v>
      </x:c>
      <x:c r="D2690" s="14" t="s">
        <x:v>94</x:v>
      </x:c>
      <x:c r="E2690" s="15">
        <x:v>44771.47877003059</x:v>
      </x:c>
      <x:c r="F2690" t="s">
        <x:v>99</x:v>
      </x:c>
      <x:c r="G2690" s="6">
        <x:v>88.5179354181851</x:v>
      </x:c>
      <x:c r="H2690" t="s">
        <x:v>97</x:v>
      </x:c>
      <x:c r="I2690" s="6">
        <x:v>27.748304862203895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21.851</x:v>
      </x:c>
      <x:c r="S2690" s="8">
        <x:v>72743.19225130873</x:v>
      </x:c>
      <x:c r="T2690" s="12">
        <x:v>337146.749764791</x:v>
      </x:c>
      <x:c r="U2690" s="12">
        <x:v>22.75</x:v>
      </x:c>
      <x:c r="V2690" s="12">
        <x:v>95</x:v>
      </x:c>
      <x:c r="W2690" s="12">
        <x:f>NA()</x:f>
      </x:c>
    </x:row>
    <x:row r="2691">
      <x:c r="A2691">
        <x:v>189707</x:v>
      </x:c>
      <x:c r="B2691" s="1">
        <x:v>44777.67886053164</x:v>
      </x:c>
      <x:c r="C2691" s="6">
        <x:v>44.81542978</x:v>
      </x:c>
      <x:c r="D2691" s="14" t="s">
        <x:v>94</x:v>
      </x:c>
      <x:c r="E2691" s="15">
        <x:v>44771.47877003059</x:v>
      </x:c>
      <x:c r="F2691" t="s">
        <x:v>99</x:v>
      </x:c>
      <x:c r="G2691" s="6">
        <x:v>88.45098989044384</x:v>
      </x:c>
      <x:c r="H2691" t="s">
        <x:v>97</x:v>
      </x:c>
      <x:c r="I2691" s="6">
        <x:v>27.745659048997368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21.86</x:v>
      </x:c>
      <x:c r="S2691" s="8">
        <x:v>72752.57112309958</x:v>
      </x:c>
      <x:c r="T2691" s="12">
        <x:v>337155.1933040716</x:v>
      </x:c>
      <x:c r="U2691" s="12">
        <x:v>22.75</x:v>
      </x:c>
      <x:c r="V2691" s="12">
        <x:v>95</x:v>
      </x:c>
      <x:c r="W2691" s="12">
        <x:f>NA()</x:f>
      </x:c>
    </x:row>
    <x:row r="2692">
      <x:c r="A2692">
        <x:v>189712</x:v>
      </x:c>
      <x:c r="B2692" s="1">
        <x:v>44777.678871667944</x:v>
      </x:c>
      <x:c r="C2692" s="6">
        <x:v>44.83146606166667</x:v>
      </x:c>
      <x:c r="D2692" s="14" t="s">
        <x:v>94</x:v>
      </x:c>
      <x:c r="E2692" s="15">
        <x:v>44771.47877003059</x:v>
      </x:c>
      <x:c r="F2692" t="s">
        <x:v>99</x:v>
      </x:c>
      <x:c r="G2692" s="6">
        <x:v>88.49822000141991</x:v>
      </x:c>
      <x:c r="H2692" t="s">
        <x:v>97</x:v>
      </x:c>
      <x:c r="I2692" s="6">
        <x:v>27.74436620921142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21.854</x:v>
      </x:c>
      <x:c r="S2692" s="8">
        <x:v>72665.67464984643</x:v>
      </x:c>
      <x:c r="T2692" s="12">
        <x:v>337135.0655215072</x:v>
      </x:c>
      <x:c r="U2692" s="12">
        <x:v>22.75</x:v>
      </x:c>
      <x:c r="V2692" s="12">
        <x:v>95</x:v>
      </x:c>
      <x:c r="W2692" s="12">
        <x:f>NA()</x:f>
      </x:c>
    </x:row>
    <x:row r="2693">
      <x:c r="A2693">
        <x:v>189721</x:v>
      </x:c>
      <x:c r="B2693" s="1">
        <x:v>44777.67888339302</x:v>
      </x:c>
      <x:c r="C2693" s="6">
        <x:v>44.84835017166667</x:v>
      </x:c>
      <x:c r="D2693" s="14" t="s">
        <x:v>94</x:v>
      </x:c>
      <x:c r="E2693" s="15">
        <x:v>44771.47877003059</x:v>
      </x:c>
      <x:c r="F2693" t="s">
        <x:v>99</x:v>
      </x:c>
      <x:c r="G2693" s="6">
        <x:v>88.49109399045643</x:v>
      </x:c>
      <x:c r="H2693" t="s">
        <x:v>97</x:v>
      </x:c>
      <x:c r="I2693" s="6">
        <x:v>27.743704756490388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21.854999999999997</x:v>
      </x:c>
      <x:c r="S2693" s="8">
        <x:v>72645.44133130259</x:v>
      </x:c>
      <x:c r="T2693" s="12">
        <x:v>337138.7402710909</x:v>
      </x:c>
      <x:c r="U2693" s="12">
        <x:v>22.75</x:v>
      </x:c>
      <x:c r="V2693" s="12">
        <x:v>95</x:v>
      </x:c>
      <x:c r="W2693" s="12">
        <x:f>NA()</x:f>
      </x:c>
    </x:row>
    <x:row r="2694">
      <x:c r="A2694">
        <x:v>189734</x:v>
      </x:c>
      <x:c r="B2694" s="1">
        <x:v>44777.678895183584</x:v>
      </x:c>
      <x:c r="C2694" s="6">
        <x:v>44.86532858166667</x:v>
      </x:c>
      <x:c r="D2694" s="14" t="s">
        <x:v>94</x:v>
      </x:c>
      <x:c r="E2694" s="15">
        <x:v>44771.47877003059</x:v>
      </x:c>
      <x:c r="F2694" t="s">
        <x:v>99</x:v>
      </x:c>
      <x:c r="G2694" s="6">
        <x:v>88.46251468857008</x:v>
      </x:c>
      <x:c r="H2694" t="s">
        <x:v>97</x:v>
      </x:c>
      <x:c r="I2694" s="6">
        <x:v>27.759188797563638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21.857</x:v>
      </x:c>
      <x:c r="S2694" s="8">
        <x:v>72656.49658540262</x:v>
      </x:c>
      <x:c r="T2694" s="12">
        <x:v>337140.0312031881</x:v>
      </x:c>
      <x:c r="U2694" s="12">
        <x:v>22.75</x:v>
      </x:c>
      <x:c r="V2694" s="12">
        <x:v>95</x:v>
      </x:c>
      <x:c r="W2694" s="12">
        <x:f>NA()</x:f>
      </x:c>
    </x:row>
    <x:row r="2695">
      <x:c r="A2695">
        <x:v>189739</x:v>
      </x:c>
      <x:c r="B2695" s="1">
        <x:v>44777.67890636372</x:v>
      </x:c>
      <x:c r="C2695" s="6">
        <x:v>44.881427975</x:v>
      </x:c>
      <x:c r="D2695" s="14" t="s">
        <x:v>94</x:v>
      </x:c>
      <x:c r="E2695" s="15">
        <x:v>44771.47877003059</x:v>
      </x:c>
      <x:c r="F2695" t="s">
        <x:v>99</x:v>
      </x:c>
      <x:c r="G2695" s="6">
        <x:v>88.53878894951458</x:v>
      </x:c>
      <x:c r="H2695" t="s">
        <x:v>97</x:v>
      </x:c>
      <x:c r="I2695" s="6">
        <x:v>27.732881003211787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21.85</x:v>
      </x:c>
      <x:c r="S2695" s="8">
        <x:v>72680.18346233317</x:v>
      </x:c>
      <x:c r="T2695" s="12">
        <x:v>337128.9066292153</x:v>
      </x:c>
      <x:c r="U2695" s="12">
        <x:v>22.75</x:v>
      </x:c>
      <x:c r="V2695" s="12">
        <x:v>95</x:v>
      </x:c>
      <x:c r="W2695" s="12">
        <x:f>NA()</x:f>
      </x:c>
    </x:row>
    <x:row r="2696">
      <x:c r="A2696">
        <x:v>189748</x:v>
      </x:c>
      <x:c r="B2696" s="1">
        <x:v>44777.67891810479</x:v>
      </x:c>
      <x:c r="C2696" s="6">
        <x:v>44.898335125</x:v>
      </x:c>
      <x:c r="D2696" s="14" t="s">
        <x:v>94</x:v>
      </x:c>
      <x:c r="E2696" s="15">
        <x:v>44771.47877003059</x:v>
      </x:c>
      <x:c r="F2696" t="s">
        <x:v>99</x:v>
      </x:c>
      <x:c r="G2696" s="6">
        <x:v>88.45742766271738</x:v>
      </x:c>
      <x:c r="H2696" t="s">
        <x:v>97</x:v>
      </x:c>
      <x:c r="I2696" s="6">
        <x:v>27.72909269781121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21.860999999999997</x:v>
      </x:c>
      <x:c r="S2696" s="8">
        <x:v>72689.50034884745</x:v>
      </x:c>
      <x:c r="T2696" s="12">
        <x:v>337140.9324811754</x:v>
      </x:c>
      <x:c r="U2696" s="12">
        <x:v>22.75</x:v>
      </x:c>
      <x:c r="V2696" s="12">
        <x:v>95</x:v>
      </x:c>
      <x:c r="W2696" s="12">
        <x:f>NA()</x:f>
      </x:c>
    </x:row>
    <x:row r="2697">
      <x:c r="A2697">
        <x:v>189761</x:v>
      </x:c>
      <x:c r="B2697" s="1">
        <x:v>44777.678929855945</x:v>
      </x:c>
      <x:c r="C2697" s="6">
        <x:v>44.91525678166666</x:v>
      </x:c>
      <x:c r="D2697" s="14" t="s">
        <x:v>94</x:v>
      </x:c>
      <x:c r="E2697" s="15">
        <x:v>44771.47877003059</x:v>
      </x:c>
      <x:c r="F2697" t="s">
        <x:v>99</x:v>
      </x:c>
      <x:c r="G2697" s="6">
        <x:v>88.4613414786215</x:v>
      </x:c>
      <x:c r="H2697" t="s">
        <x:v>97</x:v>
      </x:c>
      <x:c r="I2697" s="6">
        <x:v>27.742532181532624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21.858999999999995</x:v>
      </x:c>
      <x:c r="S2697" s="8">
        <x:v>72692.63028572752</x:v>
      </x:c>
      <x:c r="T2697" s="12">
        <x:v>337132.7290446805</x:v>
      </x:c>
      <x:c r="U2697" s="12">
        <x:v>22.75</x:v>
      </x:c>
      <x:c r="V2697" s="12">
        <x:v>95</x:v>
      </x:c>
      <x:c r="W2697" s="12">
        <x:f>NA()</x:f>
      </x:c>
    </x:row>
    <x:row r="2698">
      <x:c r="A2698">
        <x:v>189766</x:v>
      </x:c>
      <x:c r="B2698" s="1">
        <x:v>44777.67894101135</x:v>
      </x:c>
      <x:c r="C2698" s="6">
        <x:v>44.93132056333334</x:v>
      </x:c>
      <x:c r="D2698" s="14" t="s">
        <x:v>94</x:v>
      </x:c>
      <x:c r="E2698" s="15">
        <x:v>44771.47877003059</x:v>
      </x:c>
      <x:c r="F2698" t="s">
        <x:v>99</x:v>
      </x:c>
      <x:c r="G2698" s="6">
        <x:v>88.46590090734693</x:v>
      </x:c>
      <x:c r="H2698" t="s">
        <x:v>97</x:v>
      </x:c>
      <x:c r="I2698" s="6">
        <x:v>27.746200237892936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21.857999999999997</x:v>
      </x:c>
      <x:c r="S2698" s="8">
        <x:v>72671.05200443718</x:v>
      </x:c>
      <x:c r="T2698" s="12">
        <x:v>337125.0094877412</x:v>
      </x:c>
      <x:c r="U2698" s="12">
        <x:v>22.75</x:v>
      </x:c>
      <x:c r="V2698" s="12">
        <x:v>95</x:v>
      </x:c>
      <x:c r="W2698" s="12">
        <x:f>NA()</x:f>
      </x:c>
    </x:row>
    <x:row r="2699">
      <x:c r="A2699">
        <x:v>189775</x:v>
      </x:c>
      <x:c r="B2699" s="1">
        <x:v>44777.6789527376</x:v>
      </x:c>
      <x:c r="C2699" s="6">
        <x:v>44.948206363333334</x:v>
      </x:c>
      <x:c r="D2699" s="14" t="s">
        <x:v>94</x:v>
      </x:c>
      <x:c r="E2699" s="15">
        <x:v>44771.47877003059</x:v>
      </x:c>
      <x:c r="F2699" t="s">
        <x:v>99</x:v>
      </x:c>
      <x:c r="G2699" s="6">
        <x:v>88.44232495094754</x:v>
      </x:c>
      <x:c r="H2699" t="s">
        <x:v>97</x:v>
      </x:c>
      <x:c r="I2699" s="6">
        <x:v>27.764841242007606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21.858999999999995</x:v>
      </x:c>
      <x:c r="S2699" s="8">
        <x:v>72574.83673096761</x:v>
      </x:c>
      <x:c r="T2699" s="12">
        <x:v>337133.81606594136</x:v>
      </x:c>
      <x:c r="U2699" s="12">
        <x:v>22.75</x:v>
      </x:c>
      <x:c r="V2699" s="12">
        <x:v>95</x:v>
      </x:c>
      <x:c r="W2699" s="12">
        <x:f>NA()</x:f>
      </x:c>
    </x:row>
    <x:row r="2700">
      <x:c r="A2700">
        <x:v>189793</x:v>
      </x:c>
      <x:c r="B2700" s="1">
        <x:v>44777.67896446963</x:v>
      </x:c>
      <x:c r="C2700" s="6">
        <x:v>44.965100485</x:v>
      </x:c>
      <x:c r="D2700" s="14" t="s">
        <x:v>94</x:v>
      </x:c>
      <x:c r="E2700" s="15">
        <x:v>44771.47877003059</x:v>
      </x:c>
      <x:c r="F2700" t="s">
        <x:v>99</x:v>
      </x:c>
      <x:c r="G2700" s="6">
        <x:v>88.46541105112371</x:v>
      </x:c>
      <x:c r="H2700" t="s">
        <x:v>97</x:v>
      </x:c>
      <x:c r="I2700" s="6">
        <x:v>27.755791322239475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21.857</x:v>
      </x:c>
      <x:c r="S2700" s="8">
        <x:v>71624.39948117311</x:v>
      </x:c>
      <x:c r="T2700" s="12">
        <x:v>337134.89621625014</x:v>
      </x:c>
      <x:c r="U2700" s="12">
        <x:v>22.75</x:v>
      </x:c>
      <x:c r="V2700" s="12">
        <x:v>95</x:v>
      </x:c>
      <x:c r="W2700" s="12">
        <x:f>NA()</x:f>
      </x:c>
    </x:row>
    <x:row r="2701">
      <x:c r="A2701">
        <x:v>189797</x:v>
      </x:c>
      <x:c r="B2701" s="1">
        <x:v>44777.67897621711</x:v>
      </x:c>
      <x:c r="C2701" s="6">
        <x:v>44.982016865</x:v>
      </x:c>
      <x:c r="D2701" s="14" t="s">
        <x:v>94</x:v>
      </x:c>
      <x:c r="E2701" s="15">
        <x:v>44771.47877003059</x:v>
      </x:c>
      <x:c r="F2701" t="s">
        <x:v>99</x:v>
      </x:c>
      <x:c r="G2701" s="6">
        <x:v>88.48986321293971</x:v>
      </x:c>
      <x:c r="H2701" t="s">
        <x:v>97</x:v>
      </x:c>
      <x:c r="I2701" s="6">
        <x:v>27.745147926231766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21.854999999999997</x:v>
      </x:c>
      <x:c r="S2701" s="8">
        <x:v>71492.88177340638</x:v>
      </x:c>
      <x:c r="T2701" s="12">
        <x:v>337147.31922689767</x:v>
      </x:c>
      <x:c r="U2701" s="12">
        <x:v>22.75</x:v>
      </x:c>
      <x:c r="V2701" s="12">
        <x:v>95</x:v>
      </x:c>
      <x:c r="W2701" s="12">
        <x:f>NA()</x:f>
      </x:c>
    </x:row>
    <x:row r="2702">
      <x:c r="A2702">
        <x:v>189796</x:v>
      </x:c>
      <x:c r="B2702" s="1">
        <x:v>44777.67898736449</x:v>
      </x:c>
      <x:c r="C2702" s="6">
        <x:v>44.998069085</x:v>
      </x:c>
      <x:c r="D2702" s="14" t="s">
        <x:v>94</x:v>
      </x:c>
      <x:c r="E2702" s="15">
        <x:v>44771.47877003059</x:v>
      </x:c>
      <x:c r="F2702" t="s">
        <x:v>99</x:v>
      </x:c>
      <x:c r="G2702" s="6">
        <x:v>88.44814505246562</x:v>
      </x:c>
      <x:c r="H2702" t="s">
        <x:v>97</x:v>
      </x:c>
      <x:c r="I2702" s="6">
        <x:v>27.748996381909365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21.86</x:v>
      </x:c>
      <x:c r="S2702" s="8">
        <x:v>72365.41993853208</x:v>
      </x:c>
      <x:c r="T2702" s="12">
        <x:v>337134.6572377279</x:v>
      </x:c>
      <x:c r="U2702" s="12">
        <x:v>22.75</x:v>
      </x:c>
      <x:c r="V2702" s="12">
        <x:v>95</x:v>
      </x:c>
      <x:c r="W2702" s="12">
        <x:f>NA()</x:f>
      </x:c>
    </x:row>
    <x:row r="2703">
      <x:c r="A2703">
        <x:v>189806</x:v>
      </x:c>
      <x:c r="B2703" s="1">
        <x:v>44777.678999113465</x:v>
      </x:c>
      <x:c r="C2703" s="6">
        <x:v>45.01498761166667</x:v>
      </x:c>
      <x:c r="D2703" s="14" t="s">
        <x:v>94</x:v>
      </x:c>
      <x:c r="E2703" s="15">
        <x:v>44771.47877003059</x:v>
      </x:c>
      <x:c r="F2703" t="s">
        <x:v>99</x:v>
      </x:c>
      <x:c r="G2703" s="6">
        <x:v>88.44806816705113</x:v>
      </x:c>
      <x:c r="H2703" t="s">
        <x:v>97</x:v>
      </x:c>
      <x:c r="I2703" s="6">
        <x:v>27.749086580142375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21.86</x:v>
      </x:c>
      <x:c r="S2703" s="8">
        <x:v>72635.25279473675</x:v>
      </x:c>
      <x:c r="T2703" s="12">
        <x:v>337121.18664002884</x:v>
      </x:c>
      <x:c r="U2703" s="12">
        <x:v>22.75</x:v>
      </x:c>
      <x:c r="V2703" s="12">
        <x:v>95</x:v>
      </x:c>
      <x:c r="W2703" s="12">
        <x:f>NA()</x:f>
      </x:c>
    </x:row>
    <x:row r="2704">
      <x:c r="A2704">
        <x:v>189821</x:v>
      </x:c>
      <x:c r="B2704" s="1">
        <x:v>44777.679010821295</x:v>
      </x:c>
      <x:c r="C2704" s="6">
        <x:v>45.03184687833333</x:v>
      </x:c>
      <x:c r="D2704" s="14" t="s">
        <x:v>94</x:v>
      </x:c>
      <x:c r="E2704" s="15">
        <x:v>44771.47877003059</x:v>
      </x:c>
      <x:c r="F2704" t="s">
        <x:v>99</x:v>
      </x:c>
      <x:c r="G2704" s="6">
        <x:v>88.46057248524302</x:v>
      </x:c>
      <x:c r="H2704" t="s">
        <x:v>97</x:v>
      </x:c>
      <x:c r="I2704" s="6">
        <x:v>27.743434162232916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21.858999999999995</x:v>
      </x:c>
      <x:c r="S2704" s="8">
        <x:v>72694.58001569942</x:v>
      </x:c>
      <x:c r="T2704" s="12">
        <x:v>337125.95201640227</x:v>
      </x:c>
      <x:c r="U2704" s="12">
        <x:v>22.75</x:v>
      </x:c>
      <x:c r="V2704" s="12">
        <x:v>95</x:v>
      </x:c>
      <x:c r="W2704" s="12">
        <x:f>NA()</x:f>
      </x:c>
    </x:row>
    <x:row r="2705">
      <x:c r="A2705">
        <x:v>189833</x:v>
      </x:c>
      <x:c r="B2705" s="1">
        <x:v>44777.6790225514</x:v>
      </x:c>
      <x:c r="C2705" s="6">
        <x:v>45.04873823333333</x:v>
      </x:c>
      <x:c r="D2705" s="14" t="s">
        <x:v>94</x:v>
      </x:c>
      <x:c r="E2705" s="15">
        <x:v>44771.47877003059</x:v>
      </x:c>
      <x:c r="F2705" t="s">
        <x:v>99</x:v>
      </x:c>
      <x:c r="G2705" s="6">
        <x:v>88.43941355813126</x:v>
      </x:c>
      <x:c r="H2705" t="s">
        <x:v>97</x:v>
      </x:c>
      <x:c r="I2705" s="6">
        <x:v>27.741209276943664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21.861999999999995</x:v>
      </x:c>
      <x:c r="S2705" s="8">
        <x:v>72699.06081549471</x:v>
      </x:c>
      <x:c r="T2705" s="12">
        <x:v>337113.4596729418</x:v>
      </x:c>
      <x:c r="U2705" s="12">
        <x:v>22.75</x:v>
      </x:c>
      <x:c r="V2705" s="12">
        <x:v>95</x:v>
      </x:c>
      <x:c r="W2705" s="12">
        <x:f>NA()</x:f>
      </x:c>
    </x:row>
    <x:row r="2706">
      <x:c r="A2706">
        <x:v>189838</x:v>
      </x:c>
      <x:c r="B2706" s="1">
        <x:v>44777.679033689295</x:v>
      </x:c>
      <x:c r="C2706" s="6">
        <x:v>45.06477681</x:v>
      </x:c>
      <x:c r="D2706" s="14" t="s">
        <x:v>94</x:v>
      </x:c>
      <x:c r="E2706" s="15">
        <x:v>44771.47877003059</x:v>
      </x:c>
      <x:c r="F2706" t="s">
        <x:v>99</x:v>
      </x:c>
      <x:c r="G2706" s="6">
        <x:v>88.41920473201806</x:v>
      </x:c>
      <x:c r="H2706" t="s">
        <x:v>97</x:v>
      </x:c>
      <x:c r="I2706" s="6">
        <x:v>27.746891757163667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21.863999999999997</x:v>
      </x:c>
      <x:c r="S2706" s="8">
        <x:v>72666.57966445311</x:v>
      </x:c>
      <x:c r="T2706" s="12">
        <x:v>337121.1415238117</x:v>
      </x:c>
      <x:c r="U2706" s="12">
        <x:v>22.75</x:v>
      </x:c>
      <x:c r="V2706" s="12">
        <x:v>95</x:v>
      </x:c>
      <x:c r="W2706" s="12">
        <x:f>NA()</x:f>
      </x:c>
    </x:row>
    <x:row r="2707">
      <x:c r="A2707">
        <x:v>189855</x:v>
      </x:c>
      <x:c r="B2707" s="1">
        <x:v>44777.679045419274</x:v>
      </x:c>
      <x:c r="C2707" s="6">
        <x:v>45.08166798</x:v>
      </x:c>
      <x:c r="D2707" s="14" t="s">
        <x:v>94</x:v>
      </x:c>
      <x:c r="E2707" s="15">
        <x:v>44771.47877003059</x:v>
      </x:c>
      <x:c r="F2707" t="s">
        <x:v>99</x:v>
      </x:c>
      <x:c r="G2707" s="6">
        <x:v>88.46000856378674</x:v>
      </x:c>
      <x:c r="H2707" t="s">
        <x:v>97</x:v>
      </x:c>
      <x:c r="I2707" s="6">
        <x:v>27.74409561490029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21.858999999999995</x:v>
      </x:c>
      <x:c r="S2707" s="8">
        <x:v>72676.9364790834</x:v>
      </x:c>
      <x:c r="T2707" s="12">
        <x:v>337126.89980665664</x:v>
      </x:c>
      <x:c r="U2707" s="12">
        <x:v>22.75</x:v>
      </x:c>
      <x:c r="V2707" s="12">
        <x:v>95</x:v>
      </x:c>
      <x:c r="W2707" s="12">
        <x:f>NA()</x:f>
      </x:c>
    </x:row>
    <x:row r="2708">
      <x:c r="A2708">
        <x:v>189860</x:v>
      </x:c>
      <x:c r="B2708" s="1">
        <x:v>44777.67905719646</x:v>
      </x:c>
      <x:c r="C2708" s="6">
        <x:v>45.09862712666666</x:v>
      </x:c>
      <x:c r="D2708" s="14" t="s">
        <x:v>94</x:v>
      </x:c>
      <x:c r="E2708" s="15">
        <x:v>44771.47877003059</x:v>
      </x:c>
      <x:c r="F2708" t="s">
        <x:v>99</x:v>
      </x:c>
      <x:c r="G2708" s="6">
        <x:v>88.48998910515746</x:v>
      </x:c>
      <x:c r="H2708" t="s">
        <x:v>97</x:v>
      </x:c>
      <x:c r="I2708" s="6">
        <x:v>27.754017420560558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21.854</x:v>
      </x:c>
      <x:c r="S2708" s="8">
        <x:v>72673.80566635673</x:v>
      </x:c>
      <x:c r="T2708" s="12">
        <x:v>337131.9729044758</x:v>
      </x:c>
      <x:c r="U2708" s="12">
        <x:v>22.75</x:v>
      </x:c>
      <x:c r="V2708" s="12">
        <x:v>95</x:v>
      </x:c>
      <x:c r="W2708" s="12">
        <x:f>NA()</x:f>
      </x:c>
    </x:row>
    <x:row r="2709">
      <x:c r="A2709">
        <x:v>189865</x:v>
      </x:c>
      <x:c r="B2709" s="1">
        <x:v>44777.679068358484</x:v>
      </x:c>
      <x:c r="C2709" s="6">
        <x:v>45.114700426666666</x:v>
      </x:c>
      <x:c r="D2709" s="14" t="s">
        <x:v>94</x:v>
      </x:c>
      <x:c r="E2709" s="15">
        <x:v>44771.47877003059</x:v>
      </x:c>
      <x:c r="F2709" t="s">
        <x:v>99</x:v>
      </x:c>
      <x:c r="G2709" s="6">
        <x:v>88.4612133122911</x:v>
      </x:c>
      <x:c r="H2709" t="s">
        <x:v>97</x:v>
      </x:c>
      <x:c r="I2709" s="6">
        <x:v>27.742682511632665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21.858999999999995</x:v>
      </x:c>
      <x:c r="S2709" s="8">
        <x:v>72674.93882846754</x:v>
      </x:c>
      <x:c r="T2709" s="12">
        <x:v>337118.20849978126</x:v>
      </x:c>
      <x:c r="U2709" s="12">
        <x:v>22.75</x:v>
      </x:c>
      <x:c r="V2709" s="12">
        <x:v>95</x:v>
      </x:c>
      <x:c r="W2709" s="12">
        <x:f>NA()</x:f>
      </x:c>
    </x:row>
    <x:row r="2710">
      <x:c r="A2710">
        <x:v>189874</x:v>
      </x:c>
      <x:c r="B2710" s="1">
        <x:v>44777.67908006632</x:v>
      </x:c>
      <x:c r="C2710" s="6">
        <x:v>45.131559725</x:v>
      </x:c>
      <x:c r="D2710" s="14" t="s">
        <x:v>94</x:v>
      </x:c>
      <x:c r="E2710" s="15">
        <x:v>44771.47877003059</x:v>
      </x:c>
      <x:c r="F2710" t="s">
        <x:v>99</x:v>
      </x:c>
      <x:c r="G2710" s="6">
        <x:v>88.43379791915815</x:v>
      </x:c>
      <x:c r="H2710" t="s">
        <x:v>97</x:v>
      </x:c>
      <x:c r="I2710" s="6">
        <x:v>27.756813571090333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21.860999999999997</x:v>
      </x:c>
      <x:c r="S2710" s="8">
        <x:v>72660.13731754322</x:v>
      </x:c>
      <x:c r="T2710" s="12">
        <x:v>337127.1539587543</x:v>
      </x:c>
      <x:c r="U2710" s="12">
        <x:v>22.75</x:v>
      </x:c>
      <x:c r="V2710" s="12">
        <x:v>95</x:v>
      </x:c>
      <x:c r="W2710" s="12">
        <x:f>NA()</x:f>
      </x:c>
    </x:row>
    <x:row r="2711">
      <x:c r="A2711">
        <x:v>189887</x:v>
      </x:c>
      <x:c r="B2711" s="1">
        <x:v>44777.67909180179</x:v>
      </x:c>
      <x:c r="C2711" s="6">
        <x:v>45.14845879166667</x:v>
      </x:c>
      <x:c r="D2711" s="14" t="s">
        <x:v>94</x:v>
      </x:c>
      <x:c r="E2711" s="15">
        <x:v>44771.47877003059</x:v>
      </x:c>
      <x:c r="F2711" t="s">
        <x:v>99</x:v>
      </x:c>
      <x:c r="G2711" s="6">
        <x:v>88.4396185771876</x:v>
      </x:c>
      <x:c r="H2711" t="s">
        <x:v>97</x:v>
      </x:c>
      <x:c r="I2711" s="6">
        <x:v>27.7409687488921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21.861999999999995</x:v>
      </x:c>
      <x:c r="S2711" s="8">
        <x:v>72757.9948997315</x:v>
      </x:c>
      <x:c r="T2711" s="12">
        <x:v>337123.498177405</x:v>
      </x:c>
      <x:c r="U2711" s="12">
        <x:v>22.75</x:v>
      </x:c>
      <x:c r="V2711" s="12">
        <x:v>95</x:v>
      </x:c>
      <x:c r="W2711" s="12">
        <x:f>NA()</x:f>
      </x:c>
    </x:row>
    <x:row r="2712">
      <x:c r="A2712">
        <x:v>189896</x:v>
      </x:c>
      <x:c r="B2712" s="1">
        <x:v>44777.679103528026</x:v>
      </x:c>
      <x:c r="C2712" s="6">
        <x:v>45.16534458333334</x:v>
      </x:c>
      <x:c r="D2712" s="14" t="s">
        <x:v>94</x:v>
      </x:c>
      <x:c r="E2712" s="15">
        <x:v>44771.47877003059</x:v>
      </x:c>
      <x:c r="F2712" t="s">
        <x:v>99</x:v>
      </x:c>
      <x:c r="G2712" s="6">
        <x:v>88.47141249409047</x:v>
      </x:c>
      <x:c r="H2712" t="s">
        <x:v>97</x:v>
      </x:c>
      <x:c r="I2712" s="6">
        <x:v>27.739736042901768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21.857999999999997</x:v>
      </x:c>
      <x:c r="S2712" s="8">
        <x:v>72777.10575922529</x:v>
      </x:c>
      <x:c r="T2712" s="12">
        <x:v>337127.9477941938</x:v>
      </x:c>
      <x:c r="U2712" s="12">
        <x:v>22.75</x:v>
      </x:c>
      <x:c r="V2712" s="12">
        <x:v>95</x:v>
      </x:c>
      <x:c r="W2712" s="12">
        <x:f>NA()</x:f>
      </x:c>
    </x:row>
    <x:row r="2713">
      <x:c r="A2713">
        <x:v>189901</x:v>
      </x:c>
      <x:c r="B2713" s="1">
        <x:v>44777.67911468335</x:v>
      </x:c>
      <x:c r="C2713" s="6">
        <x:v>45.18140823833333</x:v>
      </x:c>
      <x:c r="D2713" s="14" t="s">
        <x:v>94</x:v>
      </x:c>
      <x:c r="E2713" s="15">
        <x:v>44771.47877003059</x:v>
      </x:c>
      <x:c r="F2713" t="s">
        <x:v>99</x:v>
      </x:c>
      <x:c r="G2713" s="6">
        <x:v>88.46467391092649</x:v>
      </x:c>
      <x:c r="H2713" t="s">
        <x:v>97</x:v>
      </x:c>
      <x:c r="I2713" s="6">
        <x:v>27.73862360129806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21.858999999999995</x:v>
      </x:c>
      <x:c r="S2713" s="8">
        <x:v>72769.73818976329</x:v>
      </x:c>
      <x:c r="T2713" s="12">
        <x:v>337119.77850992366</x:v>
      </x:c>
      <x:c r="U2713" s="12">
        <x:v>22.75</x:v>
      </x:c>
      <x:c r="V2713" s="12">
        <x:v>95</x:v>
      </x:c>
      <x:c r="W2713" s="12">
        <x:f>NA()</x:f>
      </x:c>
    </x:row>
    <x:row r="2714">
      <x:c r="A2714">
        <x:v>189911</x:v>
      </x:c>
      <x:c r="B2714" s="1">
        <x:v>44777.67912643349</x:v>
      </x:c>
      <x:c r="C2714" s="6">
        <x:v>45.19832844166667</x:v>
      </x:c>
      <x:c r="D2714" s="14" t="s">
        <x:v>94</x:v>
      </x:c>
      <x:c r="E2714" s="15">
        <x:v>44771.47877003059</x:v>
      </x:c>
      <x:c r="F2714" t="s">
        <x:v>99</x:v>
      </x:c>
      <x:c r="G2714" s="6">
        <x:v>88.43987940870706</x:v>
      </x:c>
      <x:c r="H2714" t="s">
        <x:v>97</x:v>
      </x:c>
      <x:c r="I2714" s="6">
        <x:v>27.73164830019141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21.863</x:v>
      </x:c>
      <x:c r="S2714" s="8">
        <x:v>72759.84558829662</x:v>
      </x:c>
      <x:c r="T2714" s="12">
        <x:v>337118.8844651737</x:v>
      </x:c>
      <x:c r="U2714" s="12">
        <x:v>22.75</x:v>
      </x:c>
      <x:c r="V2714" s="12">
        <x:v>95</x:v>
      </x:c>
      <x:c r="W2714" s="12">
        <x:f>NA()</x:f>
      </x:c>
    </x:row>
    <x:row r="2715">
      <x:c r="A2715">
        <x:v>189923</x:v>
      </x:c>
      <x:c r="B2715" s="1">
        <x:v>44777.67913820167</x:v>
      </x:c>
      <x:c r="C2715" s="6">
        <x:v>45.21527462</x:v>
      </x:c>
      <x:c r="D2715" s="14" t="s">
        <x:v>94</x:v>
      </x:c>
      <x:c r="E2715" s="15">
        <x:v>44771.47877003059</x:v>
      </x:c>
      <x:c r="F2715" t="s">
        <x:v>99</x:v>
      </x:c>
      <x:c r="G2715" s="6">
        <x:v>88.41390583647289</x:v>
      </x:c>
      <x:c r="H2715" t="s">
        <x:v>97</x:v>
      </x:c>
      <x:c r="I2715" s="6">
        <x:v>27.74409561490029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21.864999999999995</x:v>
      </x:c>
      <x:c r="S2715" s="8">
        <x:v>72762.84778641256</x:v>
      </x:c>
      <x:c r="T2715" s="12">
        <x:v>337122.67176156206</x:v>
      </x:c>
      <x:c r="U2715" s="12">
        <x:v>22.75</x:v>
      </x:c>
      <x:c r="V2715" s="12">
        <x:v>95</x:v>
      </x:c>
      <x:c r="W2715" s="12">
        <x:f>NA()</x:f>
      </x:c>
    </x:row>
    <x:row r="2716">
      <x:c r="A2716">
        <x:v>189928</x:v>
      </x:c>
      <x:c r="B2716" s="1">
        <x:v>44777.679149366275</x:v>
      </x:c>
      <x:c r="C2716" s="6">
        <x:v>45.23135165666667</x:v>
      </x:c>
      <x:c r="D2716" s="14" t="s">
        <x:v>94</x:v>
      </x:c>
      <x:c r="E2716" s="15">
        <x:v>44771.47877003059</x:v>
      </x:c>
      <x:c r="F2716" t="s">
        <x:v>99</x:v>
      </x:c>
      <x:c r="G2716" s="6">
        <x:v>88.42978250847928</x:v>
      </x:c>
      <x:c r="H2716" t="s">
        <x:v>97</x:v>
      </x:c>
      <x:c r="I2716" s="6">
        <x:v>27.743494294288666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21.863</x:v>
      </x:c>
      <x:c r="S2716" s="8">
        <x:v>72734.6249376927</x:v>
      </x:c>
      <x:c r="T2716" s="12">
        <x:v>337106.916084778</x:v>
      </x:c>
      <x:c r="U2716" s="12">
        <x:v>22.75</x:v>
      </x:c>
      <x:c r="V2716" s="12">
        <x:v>95</x:v>
      </x:c>
      <x:c r="W2716" s="12">
        <x:f>NA()</x:f>
      </x:c>
    </x:row>
    <x:row r="2717">
      <x:c r="A2717">
        <x:v>189937</x:v>
      </x:c>
      <x:c r="B2717" s="1">
        <x:v>44777.67916111824</x:v>
      </x:c>
      <x:c r="C2717" s="6">
        <x:v>45.248274485</x:v>
      </x:c>
      <x:c r="D2717" s="14" t="s">
        <x:v>94</x:v>
      </x:c>
      <x:c r="E2717" s="15">
        <x:v>44771.47877003059</x:v>
      </x:c>
      <x:c r="F2717" t="s">
        <x:v>99</x:v>
      </x:c>
      <x:c r="G2717" s="6">
        <x:v>88.42851981428863</x:v>
      </x:c>
      <x:c r="H2717" t="s">
        <x:v>97</x:v>
      </x:c>
      <x:c r="I2717" s="6">
        <x:v>27.763007203139296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21.860999999999997</x:v>
      </x:c>
      <x:c r="S2717" s="8">
        <x:v>72727.78351171146</x:v>
      </x:c>
      <x:c r="T2717" s="12">
        <x:v>337101.5425068241</x:v>
      </x:c>
      <x:c r="U2717" s="12">
        <x:v>22.75</x:v>
      </x:c>
      <x:c r="V2717" s="12">
        <x:v>95</x:v>
      </x:c>
      <x:c r="W2717" s="12">
        <x:f>NA()</x:f>
      </x:c>
    </x:row>
    <x:row r="2718">
      <x:c r="A2718">
        <x:v>189950</x:v>
      </x:c>
      <x:c r="B2718" s="1">
        <x:v>44777.67917285322</x:v>
      </x:c>
      <x:c r="C2718" s="6">
        <x:v>45.265172856666666</x:v>
      </x:c>
      <x:c r="D2718" s="14" t="s">
        <x:v>94</x:v>
      </x:c>
      <x:c r="E2718" s="15">
        <x:v>44771.47877003059</x:v>
      </x:c>
      <x:c r="F2718" t="s">
        <x:v>99</x:v>
      </x:c>
      <x:c r="G2718" s="6">
        <x:v>88.41871398479945</x:v>
      </x:c>
      <x:c r="H2718" t="s">
        <x:v>97</x:v>
      </x:c>
      <x:c r="I2718" s="6">
        <x:v>27.756482843486992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21.863</x:v>
      </x:c>
      <x:c r="S2718" s="8">
        <x:v>72716.01251257956</x:v>
      </x:c>
      <x:c r="T2718" s="12">
        <x:v>337106.84631118993</x:v>
      </x:c>
      <x:c r="U2718" s="12">
        <x:v>22.75</x:v>
      </x:c>
      <x:c r="V2718" s="12">
        <x:v>95</x:v>
      </x:c>
      <x:c r="W2718" s="12">
        <x:f>NA()</x:f>
      </x:c>
    </x:row>
    <x:row r="2719">
      <x:c r="A2719">
        <x:v>189959</x:v>
      </x:c>
      <x:c r="B2719" s="1">
        <x:v>44777.67918459293</x:v>
      </x:c>
      <x:c r="C2719" s="6">
        <x:v>45.28207804666667</x:v>
      </x:c>
      <x:c r="D2719" s="14" t="s">
        <x:v>94</x:v>
      </x:c>
      <x:c r="E2719" s="15">
        <x:v>44771.47877003059</x:v>
      </x:c>
      <x:c r="F2719" t="s">
        <x:v>99</x:v>
      </x:c>
      <x:c r="G2719" s="6">
        <x:v>88.41744146544457</x:v>
      </x:c>
      <x:c r="H2719" t="s">
        <x:v>97</x:v>
      </x:c>
      <x:c r="I2719" s="6">
        <x:v>27.73994650486793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21.864999999999995</x:v>
      </x:c>
      <x:c r="S2719" s="8">
        <x:v>72721.46459916707</x:v>
      </x:c>
      <x:c r="T2719" s="12">
        <x:v>337101.7233504525</x:v>
      </x:c>
      <x:c r="U2719" s="12">
        <x:v>22.75</x:v>
      </x:c>
      <x:c r="V2719" s="12">
        <x:v>95</x:v>
      </x:c>
      <x:c r="W2719" s="12">
        <x:f>NA()</x:f>
      </x:c>
    </x:row>
    <x:row r="2720">
      <x:c r="A2720">
        <x:v>189971</x:v>
      </x:c>
      <x:c r="B2720" s="1">
        <x:v>44777.679195748744</x:v>
      </x:c>
      <x:c r="C2720" s="6">
        <x:v>45.29814240333334</x:v>
      </x:c>
      <x:c r="D2720" s="14" t="s">
        <x:v>94</x:v>
      </x:c>
      <x:c r="E2720" s="15">
        <x:v>44771.47877003059</x:v>
      </x:c>
      <x:c r="F2720" t="s">
        <x:v>99</x:v>
      </x:c>
      <x:c r="G2720" s="6">
        <x:v>88.42747637722402</x:v>
      </x:c>
      <x:c r="H2720" t="s">
        <x:v>97</x:v>
      </x:c>
      <x:c r="I2720" s="6">
        <x:v>27.746200237892936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21.863</x:v>
      </x:c>
      <x:c r="S2720" s="8">
        <x:v>72718.31454247575</x:v>
      </x:c>
      <x:c r="T2720" s="12">
        <x:v>337099.6199062396</x:v>
      </x:c>
      <x:c r="U2720" s="12">
        <x:v>22.75</x:v>
      </x:c>
      <x:c r="V2720" s="12">
        <x:v>95</x:v>
      </x:c>
      <x:c r="W2720" s="12">
        <x:f>NA()</x:f>
      </x:c>
    </x:row>
    <x:row r="2721">
      <x:c r="A2721">
        <x:v>189977</x:v>
      </x:c>
      <x:c r="B2721" s="1">
        <x:v>44777.679207465466</x:v>
      </x:c>
      <x:c r="C2721" s="6">
        <x:v>45.31501447833333</x:v>
      </x:c>
      <x:c r="D2721" s="14" t="s">
        <x:v>94</x:v>
      </x:c>
      <x:c r="E2721" s="15">
        <x:v>44771.47877003059</x:v>
      </x:c>
      <x:c r="F2721" t="s">
        <x:v>99</x:v>
      </x:c>
      <x:c r="G2721" s="6">
        <x:v>88.41436699221795</x:v>
      </x:c>
      <x:c r="H2721" t="s">
        <x:v>97</x:v>
      </x:c>
      <x:c r="I2721" s="6">
        <x:v>27.743554426345327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21.864999999999995</x:v>
      </x:c>
      <x:c r="S2721" s="8">
        <x:v>72735.93739166018</x:v>
      </x:c>
      <x:c r="T2721" s="12">
        <x:v>337112.7567688844</x:v>
      </x:c>
      <x:c r="U2721" s="12">
        <x:v>22.75</x:v>
      </x:c>
      <x:c r="V2721" s="12">
        <x:v>95</x:v>
      </x:c>
      <x:c r="W2721" s="12">
        <x:f>NA()</x:f>
      </x:c>
    </x:row>
    <x:row r="2722">
      <x:c r="A2722">
        <x:v>189986</x:v>
      </x:c>
      <x:c r="B2722" s="1">
        <x:v>44777.67921920362</x:v>
      </x:c>
      <x:c r="C2722" s="6">
        <x:v>45.331917428333334</x:v>
      </x:c>
      <x:c r="D2722" s="14" t="s">
        <x:v>94</x:v>
      </x:c>
      <x:c r="E2722" s="15">
        <x:v>44771.47877003059</x:v>
      </x:c>
      <x:c r="F2722" t="s">
        <x:v>99</x:v>
      </x:c>
      <x:c r="G2722" s="6">
        <x:v>88.42847180567566</x:v>
      </x:c>
      <x:c r="H2722" t="s">
        <x:v>97</x:v>
      </x:c>
      <x:c r="I2722" s="6">
        <x:v>27.754047486682794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21.861999999999995</x:v>
      </x:c>
      <x:c r="S2722" s="8">
        <x:v>72730.48224612074</x:v>
      </x:c>
      <x:c r="T2722" s="12">
        <x:v>337108.3558779864</x:v>
      </x:c>
      <x:c r="U2722" s="12">
        <x:v>22.75</x:v>
      </x:c>
      <x:c r="V2722" s="12">
        <x:v>95</x:v>
      </x:c>
      <x:c r="W2722" s="12">
        <x:f>NA()</x:f>
      </x:c>
    </x:row>
    <x:row r="2723">
      <x:c r="A2723">
        <x:v>189995</x:v>
      </x:c>
      <x:c r="B2723" s="1">
        <x:v>44777.67923091982</x:v>
      </x:c>
      <x:c r="C2723" s="6">
        <x:v>45.348788768333335</x:v>
      </x:c>
      <x:c r="D2723" s="14" t="s">
        <x:v>94</x:v>
      </x:c>
      <x:c r="E2723" s="15">
        <x:v>44771.47877003059</x:v>
      </x:c>
      <x:c r="F2723" t="s">
        <x:v>99</x:v>
      </x:c>
      <x:c r="G2723" s="6">
        <x:v>88.4947582553787</x:v>
      </x:c>
      <x:c r="H2723" t="s">
        <x:v>97</x:v>
      </x:c>
      <x:c r="I2723" s="6">
        <x:v>27.748425126490474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21.854</x:v>
      </x:c>
      <x:c r="S2723" s="8">
        <x:v>72733.81216322335</x:v>
      </x:c>
      <x:c r="T2723" s="12">
        <x:v>337101.8053668675</x:v>
      </x:c>
      <x:c r="U2723" s="12">
        <x:v>22.75</x:v>
      </x:c>
      <x:c r="V2723" s="12">
        <x:v>95</x:v>
      </x:c>
      <x:c r="W2723" s="12">
        <x:f>NA()</x:f>
      </x:c>
    </x:row>
    <x:row r="2724">
      <x:c r="A2724">
        <x:v>190007</x:v>
      </x:c>
      <x:c r="B2724" s="1">
        <x:v>44777.67924205646</x:v>
      </x:c>
      <x:c r="C2724" s="6">
        <x:v>45.36482553</x:v>
      </x:c>
      <x:c r="D2724" s="14" t="s">
        <x:v>94</x:v>
      </x:c>
      <x:c r="E2724" s="15">
        <x:v>44771.47877003059</x:v>
      </x:c>
      <x:c r="F2724" t="s">
        <x:v>99</x:v>
      </x:c>
      <x:c r="G2724" s="6">
        <x:v>88.44238235684671</x:v>
      </x:c>
      <x:c r="H2724" t="s">
        <x:v>97</x:v>
      </x:c>
      <x:c r="I2724" s="6">
        <x:v>27.74674142687536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21.860999999999997</x:v>
      </x:c>
      <x:c r="S2724" s="8">
        <x:v>72740.68167783841</x:v>
      </x:c>
      <x:c r="T2724" s="12">
        <x:v>337091.85061570886</x:v>
      </x:c>
      <x:c r="U2724" s="12">
        <x:v>22.75</x:v>
      </x:c>
      <x:c r="V2724" s="12">
        <x:v>95</x:v>
      </x:c>
      <x:c r="W2724" s="12">
        <x:f>NA()</x:f>
      </x:c>
    </x:row>
    <x:row r="2725">
      <x:c r="A2725">
        <x:v>190013</x:v>
      </x:c>
      <x:c r="B2725" s="1">
        <x:v>44777.67925379433</x:v>
      </x:c>
      <x:c r="C2725" s="6">
        <x:v>45.381728061666664</x:v>
      </x:c>
      <x:c r="D2725" s="14" t="s">
        <x:v>94</x:v>
      </x:c>
      <x:c r="E2725" s="15">
        <x:v>44771.47877003059</x:v>
      </x:c>
      <x:c r="F2725" t="s">
        <x:v>99</x:v>
      </x:c>
      <x:c r="G2725" s="6">
        <x:v>88.45932024060556</x:v>
      </x:c>
      <x:c r="H2725" t="s">
        <x:v>97</x:v>
      </x:c>
      <x:c r="I2725" s="6">
        <x:v>27.735887597842975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21.86</x:v>
      </x:c>
      <x:c r="S2725" s="8">
        <x:v>72793.76556296276</x:v>
      </x:c>
      <x:c r="T2725" s="12">
        <x:v>337100.5736027227</x:v>
      </x:c>
      <x:c r="U2725" s="12">
        <x:v>22.75</x:v>
      </x:c>
      <x:c r="V2725" s="12">
        <x:v>95</x:v>
      </x:c>
      <x:c r="W2725" s="12">
        <x:f>NA()</x:f>
      </x:c>
    </x:row>
    <x:row r="2726">
      <x:c r="A2726">
        <x:v>190022</x:v>
      </x:c>
      <x:c r="B2726" s="1">
        <x:v>44777.67926556378</x:v>
      </x:c>
      <x:c r="C2726" s="6">
        <x:v>45.398676065</x:v>
      </x:c>
      <x:c r="D2726" s="14" t="s">
        <x:v>94</x:v>
      </x:c>
      <x:c r="E2726" s="15">
        <x:v>44771.47877003059</x:v>
      </x:c>
      <x:c r="F2726" t="s">
        <x:v>99</x:v>
      </x:c>
      <x:c r="G2726" s="6">
        <x:v>88.42854867201113</x:v>
      </x:c>
      <x:c r="H2726" t="s">
        <x:v>97</x:v>
      </x:c>
      <x:c r="I2726" s="6">
        <x:v>27.753957288316542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21.861999999999995</x:v>
      </x:c>
      <x:c r="S2726" s="8">
        <x:v>72807.67747879947</x:v>
      </x:c>
      <x:c r="T2726" s="12">
        <x:v>337110.3885220746</x:v>
      </x:c>
      <x:c r="U2726" s="12">
        <x:v>22.75</x:v>
      </x:c>
      <x:c r="V2726" s="12">
        <x:v>95</x:v>
      </x:c>
      <x:c r="W2726" s="12">
        <x:f>NA()</x:f>
      </x:c>
    </x:row>
    <x:row r="2727">
      <x:c r="A2727">
        <x:v>190034</x:v>
      </x:c>
      <x:c r="B2727" s="1">
        <x:v>44777.67927668349</x:v>
      </x:c>
      <x:c r="C2727" s="6">
        <x:v>45.414688445</x:v>
      </x:c>
      <x:c r="D2727" s="14" t="s">
        <x:v>94</x:v>
      </x:c>
      <x:c r="E2727" s="15">
        <x:v>44771.47877003059</x:v>
      </x:c>
      <x:c r="F2727" t="s">
        <x:v>99</x:v>
      </x:c>
      <x:c r="G2727" s="6">
        <x:v>88.42770314839439</x:v>
      </x:c>
      <x:c r="H2727" t="s">
        <x:v>97</x:v>
      </x:c>
      <x:c r="I2727" s="6">
        <x:v>27.75494947047855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21.861999999999995</x:v>
      </x:c>
      <x:c r="S2727" s="8">
        <x:v>72812.93387117547</x:v>
      </x:c>
      <x:c r="T2727" s="12">
        <x:v>337089.60011497996</x:v>
      </x:c>
      <x:c r="U2727" s="12">
        <x:v>22.75</x:v>
      </x:c>
      <x:c r="V2727" s="12">
        <x:v>95</x:v>
      </x:c>
      <x:c r="W2727" s="12">
        <x:f>NA()</x:f>
      </x:c>
    </x:row>
    <x:row r="2728">
      <x:c r="A2728">
        <x:v>190040</x:v>
      </x:c>
      <x:c r="B2728" s="1">
        <x:v>44777.67928839253</x:v>
      </x:c>
      <x:c r="C2728" s="6">
        <x:v>45.43154946333333</x:v>
      </x:c>
      <x:c r="D2728" s="14" t="s">
        <x:v>94</x:v>
      </x:c>
      <x:c r="E2728" s="15">
        <x:v>44771.47877003059</x:v>
      </x:c>
      <x:c r="F2728" t="s">
        <x:v>99</x:v>
      </x:c>
      <x:c r="G2728" s="6">
        <x:v>88.45780786533255</x:v>
      </x:c>
      <x:c r="H2728" t="s">
        <x:v>97</x:v>
      </x:c>
      <x:c r="I2728" s="6">
        <x:v>27.737661489939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21.86</x:v>
      </x:c>
      <x:c r="S2728" s="8">
        <x:v>72821.4091368454</x:v>
      </x:c>
      <x:c r="T2728" s="12">
        <x:v>337084.9048175758</x:v>
      </x:c>
      <x:c r="U2728" s="12">
        <x:v>22.75</x:v>
      </x:c>
      <x:c r="V2728" s="12">
        <x:v>95</x:v>
      </x:c>
      <x:c r="W2728" s="12">
        <x:f>NA()</x:f>
      </x:c>
    </x:row>
    <x:row r="2729">
      <x:c r="A2729">
        <x:v>190049</x:v>
      </x:c>
      <x:c r="B2729" s="1">
        <x:v>44777.6793001261</x:v>
      </x:c>
      <x:c r="C2729" s="6">
        <x:v>45.44844580666667</x:v>
      </x:c>
      <x:c r="D2729" s="14" t="s">
        <x:v>94</x:v>
      </x:c>
      <x:c r="E2729" s="15">
        <x:v>44771.47877003059</x:v>
      </x:c>
      <x:c r="F2729" t="s">
        <x:v>99</x:v>
      </x:c>
      <x:c r="G2729" s="6">
        <x:v>88.4243803595269</x:v>
      </x:c>
      <x:c r="H2729" t="s">
        <x:v>97</x:v>
      </x:c>
      <x:c r="I2729" s="6">
        <x:v>27.74081841886982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21.863999999999997</x:v>
      </x:c>
      <x:c r="S2729" s="8">
        <x:v>72824.75094346734</x:v>
      </x:c>
      <x:c r="T2729" s="12">
        <x:v>337087.8198851087</x:v>
      </x:c>
      <x:c r="U2729" s="12">
        <x:v>22.75</x:v>
      </x:c>
      <x:c r="V2729" s="12">
        <x:v>95</x:v>
      </x:c>
      <x:c r="W2729" s="12">
        <x:f>NA()</x:f>
      </x:c>
    </x:row>
    <x:row r="2730">
      <x:c r="A2730">
        <x:v>190058</x:v>
      </x:c>
      <x:c r="B2730" s="1">
        <x:v>44777.67931189446</x:v>
      </x:c>
      <x:c r="C2730" s="6">
        <x:v>45.46539224666667</x:v>
      </x:c>
      <x:c r="D2730" s="14" t="s">
        <x:v>94</x:v>
      </x:c>
      <x:c r="E2730" s="15">
        <x:v>44771.47877003059</x:v>
      </x:c>
      <x:c r="F2730" t="s">
        <x:v>99</x:v>
      </x:c>
      <x:c r="G2730" s="6">
        <x:v>88.41764643660778</x:v>
      </x:c>
      <x:c r="H2730" t="s">
        <x:v>97</x:v>
      </x:c>
      <x:c r="I2730" s="6">
        <x:v>27.73970597690777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21.864999999999995</x:v>
      </x:c>
      <x:c r="S2730" s="8">
        <x:v>72834.83488816577</x:v>
      </x:c>
      <x:c r="T2730" s="12">
        <x:v>337092.60547386826</x:v>
      </x:c>
      <x:c r="U2730" s="12">
        <x:v>22.75</x:v>
      </x:c>
      <x:c r="V2730" s="12">
        <x:v>95</x:v>
      </x:c>
      <x:c r="W2730" s="12">
        <x:f>NA()</x:f>
      </x:c>
    </x:row>
    <x:row r="2731">
      <x:c r="A2731">
        <x:v>190071</x:v>
      </x:c>
      <x:c r="B2731" s="1">
        <x:v>44777.679323050186</x:v>
      </x:c>
      <x:c r="C2731" s="6">
        <x:v>45.48145649166667</x:v>
      </x:c>
      <x:c r="D2731" s="14" t="s">
        <x:v>94</x:v>
      </x:c>
      <x:c r="E2731" s="15">
        <x:v>44771.47877003059</x:v>
      </x:c>
      <x:c r="F2731" t="s">
        <x:v>99</x:v>
      </x:c>
      <x:c r="G2731" s="6">
        <x:v>88.42345369727049</x:v>
      </x:c>
      <x:c r="H2731" t="s">
        <x:v>97</x:v>
      </x:c>
      <x:c r="I2731" s="6">
        <x:v>27.750920611402762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21.863</x:v>
      </x:c>
      <x:c r="S2731" s="8">
        <x:v>72834.20235544669</x:v>
      </x:c>
      <x:c r="T2731" s="12">
        <x:v>337088.36516243155</x:v>
      </x:c>
      <x:c r="U2731" s="12">
        <x:v>22.75</x:v>
      </x:c>
      <x:c r="V2731" s="12">
        <x:v>95</x:v>
      </x:c>
      <x:c r="W2731" s="12">
        <x:f>NA()</x:f>
      </x:c>
    </x:row>
    <x:row r="2732">
      <x:c r="A2732">
        <x:v>190076</x:v>
      </x:c>
      <x:c r="B2732" s="1">
        <x:v>44777.67933479175</x:v>
      </x:c>
      <x:c r="C2732" s="6">
        <x:v>45.498364343333336</x:v>
      </x:c>
      <x:c r="D2732" s="14" t="s">
        <x:v>94</x:v>
      </x:c>
      <x:c r="E2732" s="15">
        <x:v>44771.47877003059</x:v>
      </x:c>
      <x:c r="F2732" t="s">
        <x:v>99</x:v>
      </x:c>
      <x:c r="G2732" s="6">
        <x:v>88.41121584050947</x:v>
      </x:c>
      <x:c r="H2732" t="s">
        <x:v>97</x:v>
      </x:c>
      <x:c r="I2732" s="6">
        <x:v>27.747252549883342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21.864999999999995</x:v>
      </x:c>
      <x:c r="S2732" s="8">
        <x:v>72834.92636206494</x:v>
      </x:c>
      <x:c r="T2732" s="12">
        <x:v>337102.4735751886</x:v>
      </x:c>
      <x:c r="U2732" s="12">
        <x:v>22.75</x:v>
      </x:c>
      <x:c r="V2732" s="12">
        <x:v>95</x:v>
      </x:c>
      <x:c r="W2732" s="12">
        <x:f>NA()</x:f>
      </x:c>
    </x:row>
    <x:row r="2733">
      <x:c r="A2733">
        <x:v>190085</x:v>
      </x:c>
      <x:c r="B2733" s="1">
        <x:v>44777.67934651475</x:v>
      </x:c>
      <x:c r="C2733" s="6">
        <x:v>45.51524545666667</x:v>
      </x:c>
      <x:c r="D2733" s="14" t="s">
        <x:v>94</x:v>
      </x:c>
      <x:c r="E2733" s="15">
        <x:v>44771.47877003059</x:v>
      </x:c>
      <x:c r="F2733" t="s">
        <x:v>99</x:v>
      </x:c>
      <x:c r="G2733" s="6">
        <x:v>88.43884975977731</x:v>
      </x:c>
      <x:c r="H2733" t="s">
        <x:v>97</x:v>
      </x:c>
      <x:c r="I2733" s="6">
        <x:v>27.741870729173115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21.861999999999995</x:v>
      </x:c>
      <x:c r="S2733" s="8">
        <x:v>72827.65382104216</x:v>
      </x:c>
      <x:c r="T2733" s="12">
        <x:v>337081.42748373543</x:v>
      </x:c>
      <x:c r="U2733" s="12">
        <x:v>22.75</x:v>
      </x:c>
      <x:c r="V2733" s="12">
        <x:v>95</x:v>
      </x:c>
      <x:c r="W2733" s="12">
        <x:f>NA()</x:f>
      </x:c>
    </x:row>
    <x:row r="2734">
      <x:c r="A2734">
        <x:v>190096</x:v>
      </x:c>
      <x:c r="B2734" s="1">
        <x:v>44777.679358229434</x:v>
      </x:c>
      <x:c r="C2734" s="6">
        <x:v>45.5321146</x:v>
      </x:c>
      <x:c r="D2734" s="14" t="s">
        <x:v>94</x:v>
      </x:c>
      <x:c r="E2734" s="15">
        <x:v>44771.47877003059</x:v>
      </x:c>
      <x:c r="F2734" t="s">
        <x:v>99</x:v>
      </x:c>
      <x:c r="G2734" s="6">
        <x:v>88.40589198456387</x:v>
      </x:c>
      <x:c r="H2734" t="s">
        <x:v>97</x:v>
      </x:c>
      <x:c r="I2734" s="6">
        <x:v>27.744486473356574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21.866</x:v>
      </x:c>
      <x:c r="S2734" s="8">
        <x:v>72829.06513904616</x:v>
      </x:c>
      <x:c r="T2734" s="12">
        <x:v>337091.446144902</x:v>
      </x:c>
      <x:c r="U2734" s="12">
        <x:v>22.75</x:v>
      </x:c>
      <x:c r="V2734" s="12">
        <x:v>95</x:v>
      </x:c>
      <x:c r="W2734" s="12">
        <x:f>NA()</x:f>
      </x:c>
    </x:row>
    <x:row r="2735">
      <x:c r="A2735">
        <x:v>190100</x:v>
      </x:c>
      <x:c r="B2735" s="1">
        <x:v>44777.67936945377</x:v>
      </x:c>
      <x:c r="C2735" s="6">
        <x:v>45.548277643333336</x:v>
      </x:c>
      <x:c r="D2735" s="14" t="s">
        <x:v>94</x:v>
      </x:c>
      <x:c r="E2735" s="15">
        <x:v>44771.47877003059</x:v>
      </x:c>
      <x:c r="F2735" t="s">
        <x:v>99</x:v>
      </x:c>
      <x:c r="G2735" s="6">
        <x:v>88.44203229372981</x:v>
      </x:c>
      <x:c r="H2735" t="s">
        <x:v>97</x:v>
      </x:c>
      <x:c r="I2735" s="6">
        <x:v>27.72912276371062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21.863</x:v>
      </x:c>
      <x:c r="S2735" s="8">
        <x:v>72843.64821002097</x:v>
      </x:c>
      <x:c r="T2735" s="12">
        <x:v>337080.7578284568</x:v>
      </x:c>
      <x:c r="U2735" s="12">
        <x:v>22.75</x:v>
      </x:c>
      <x:c r="V2735" s="12">
        <x:v>95</x:v>
      </x:c>
      <x:c r="W2735" s="12">
        <x:f>NA()</x:f>
      </x:c>
    </x:row>
    <x:row r="2736">
      <x:c r="A2736">
        <x:v>190113</x:v>
      </x:c>
      <x:c r="B2736" s="1">
        <x:v>44777.67938120947</x:v>
      </x:c>
      <x:c r="C2736" s="6">
        <x:v>45.565205858333336</x:v>
      </x:c>
      <x:c r="D2736" s="14" t="s">
        <x:v>94</x:v>
      </x:c>
      <x:c r="E2736" s="15">
        <x:v>44771.47877003059</x:v>
      </x:c>
      <x:c r="F2736" t="s">
        <x:v>99</x:v>
      </x:c>
      <x:c r="G2736" s="6">
        <x:v>88.42350493969958</x:v>
      </x:c>
      <x:c r="H2736" t="s">
        <x:v>97</x:v>
      </x:c>
      <x:c r="I2736" s="6">
        <x:v>27.750860479214225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21.863</x:v>
      </x:c>
      <x:c r="S2736" s="8">
        <x:v>72834.91355037651</x:v>
      </x:c>
      <x:c r="T2736" s="12">
        <x:v>337082.1192783098</x:v>
      </x:c>
      <x:c r="U2736" s="12">
        <x:v>22.75</x:v>
      </x:c>
      <x:c r="V2736" s="12">
        <x:v>95</x:v>
      </x:c>
      <x:c r="W2736" s="12">
        <x:f>NA()</x:f>
      </x:c>
    </x:row>
    <x:row r="2737">
      <x:c r="A2737">
        <x:v>190124</x:v>
      </x:c>
      <x:c r="B2737" s="1">
        <x:v>44777.679392409074</x:v>
      </x:c>
      <x:c r="C2737" s="6">
        <x:v>45.58133329</x:v>
      </x:c>
      <x:c r="D2737" s="14" t="s">
        <x:v>94</x:v>
      </x:c>
      <x:c r="E2737" s="15">
        <x:v>44771.47877003059</x:v>
      </x:c>
      <x:c r="F2737" t="s">
        <x:v>99</x:v>
      </x:c>
      <x:c r="G2737" s="6">
        <x:v>88.4407389313552</x:v>
      </x:c>
      <x:c r="H2737" t="s">
        <x:v>97</x:v>
      </x:c>
      <x:c r="I2737" s="6">
        <x:v>27.757685489473715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21.86</x:v>
      </x:c>
      <x:c r="S2737" s="8">
        <x:v>72834.63980489169</x:v>
      </x:c>
      <x:c r="T2737" s="12">
        <x:v>337077.9940748749</x:v>
      </x:c>
      <x:c r="U2737" s="12">
        <x:v>22.75</x:v>
      </x:c>
      <x:c r="V2737" s="12">
        <x:v>95</x:v>
      </x:c>
      <x:c r="W2737" s="12">
        <x:f>NA()</x:f>
      </x:c>
    </x:row>
    <x:row r="2738">
      <x:c r="A2738">
        <x:v>190127</x:v>
      </x:c>
      <x:c r="B2738" s="1">
        <x:v>44777.679404134535</x:v>
      </x:c>
      <x:c r="C2738" s="6">
        <x:v>45.59821795</x:v>
      </x:c>
      <x:c r="D2738" s="14" t="s">
        <x:v>94</x:v>
      </x:c>
      <x:c r="E2738" s="15">
        <x:v>44771.47877003059</x:v>
      </x:c>
      <x:c r="F2738" t="s">
        <x:v>99</x:v>
      </x:c>
      <x:c r="G2738" s="6">
        <x:v>88.44732864321325</x:v>
      </x:c>
      <x:c r="H2738" t="s">
        <x:v>97</x:v>
      </x:c>
      <x:c r="I2738" s="6">
        <x:v>27.740938682887645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21.860999999999997</x:v>
      </x:c>
      <x:c r="S2738" s="8">
        <x:v>72844.89972912411</x:v>
      </x:c>
      <x:c r="T2738" s="12">
        <x:v>337080.0180910093</x:v>
      </x:c>
      <x:c r="U2738" s="12">
        <x:v>22.75</x:v>
      </x:c>
      <x:c r="V2738" s="12">
        <x:v>95</x:v>
      </x:c>
      <x:c r="W2738" s="12">
        <x:f>NA()</x:f>
      </x:c>
    </x:row>
    <x:row r="2739">
      <x:c r="A2739">
        <x:v>190139</x:v>
      </x:c>
      <x:c r="B2739" s="1">
        <x:v>44777.679415904335</x:v>
      </x:c>
      <x:c r="C2739" s="6">
        <x:v>45.615166455</x:v>
      </x:c>
      <x:c r="D2739" s="14" t="s">
        <x:v>94</x:v>
      </x:c>
      <x:c r="E2739" s="15">
        <x:v>44771.47877003059</x:v>
      </x:c>
      <x:c r="F2739" t="s">
        <x:v>99</x:v>
      </x:c>
      <x:c r="G2739" s="6">
        <x:v>88.39841695480047</x:v>
      </x:c>
      <x:c r="H2739" t="s">
        <x:v>97</x:v>
      </x:c>
      <x:c r="I2739" s="6">
        <x:v>27.744245945070816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21.866999999999997</x:v>
      </x:c>
      <x:c r="S2739" s="8">
        <x:v>72844.94311231781</x:v>
      </x:c>
      <x:c r="T2739" s="12">
        <x:v>337090.5266632039</x:v>
      </x:c>
      <x:c r="U2739" s="12">
        <x:v>22.75</x:v>
      </x:c>
      <x:c r="V2739" s="12">
        <x:v>95</x:v>
      </x:c>
      <x:c r="W2739" s="12">
        <x:f>NA()</x:f>
      </x:c>
    </x:row>
    <x:row r="2740">
      <x:c r="A2740">
        <x:v>190145</x:v>
      </x:c>
      <x:c r="B2740" s="1">
        <x:v>44777.6794276566</x:v>
      </x:c>
      <x:c r="C2740" s="6">
        <x:v>45.63208972</x:v>
      </x:c>
      <x:c r="D2740" s="14" t="s">
        <x:v>94</x:v>
      </x:c>
      <x:c r="E2740" s="15">
        <x:v>44771.47877003059</x:v>
      </x:c>
      <x:c r="F2740" t="s">
        <x:v>99</x:v>
      </x:c>
      <x:c r="G2740" s="6">
        <x:v>88.40803925754452</x:v>
      </x:c>
      <x:c r="H2740" t="s">
        <x:v>97</x:v>
      </x:c>
      <x:c r="I2740" s="6">
        <x:v>27.750980743592663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21.864999999999995</x:v>
      </x:c>
      <x:c r="S2740" s="8">
        <x:v>72846.82141674955</x:v>
      </x:c>
      <x:c r="T2740" s="12">
        <x:v>337091.11818019766</x:v>
      </x:c>
      <x:c r="U2740" s="12">
        <x:v>22.75</x:v>
      </x:c>
      <x:c r="V2740" s="12">
        <x:v>95</x:v>
      </x:c>
      <x:c r="W2740" s="12">
        <x:f>NA()</x:f>
      </x:c>
    </x:row>
    <x:row r="2741">
      <x:c r="A2741">
        <x:v>190161</x:v>
      </x:c>
      <x:c r="B2741" s="1">
        <x:v>44777.67943879874</x:v>
      </x:c>
      <x:c r="C2741" s="6">
        <x:v>45.648134406666664</x:v>
      </x:c>
      <x:c r="D2741" s="14" t="s">
        <x:v>94</x:v>
      </x:c>
      <x:c r="E2741" s="15">
        <x:v>44771.47877003059</x:v>
      </x:c>
      <x:c r="F2741" t="s">
        <x:v>99</x:v>
      </x:c>
      <x:c r="G2741" s="6">
        <x:v>88.41999494676672</x:v>
      </x:c>
      <x:c r="H2741" t="s">
        <x:v>97</x:v>
      </x:c>
      <x:c r="I2741" s="6">
        <x:v>27.754979536609426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21.863</x:v>
      </x:c>
      <x:c r="S2741" s="8">
        <x:v>72850.50615332689</x:v>
      </x:c>
      <x:c r="T2741" s="12">
        <x:v>337075.094531798</x:v>
      </x:c>
      <x:c r="U2741" s="12">
        <x:v>22.75</x:v>
      </x:c>
      <x:c r="V2741" s="12">
        <x:v>95</x:v>
      </x:c>
      <x:c r="W2741" s="12">
        <x:f>NA()</x:f>
      </x:c>
    </x:row>
    <x:row r="2742">
      <x:c r="A2742">
        <x:v>190163</x:v>
      </x:c>
      <x:c r="B2742" s="1">
        <x:v>44777.6794505453</x:v>
      </x:c>
      <x:c r="C2742" s="6">
        <x:v>45.665049446666664</x:v>
      </x:c>
      <x:c r="D2742" s="14" t="s">
        <x:v>94</x:v>
      </x:c>
      <x:c r="E2742" s="15">
        <x:v>44771.47877003059</x:v>
      </x:c>
      <x:c r="F2742" t="s">
        <x:v>99</x:v>
      </x:c>
      <x:c r="G2742" s="6">
        <x:v>88.37560729439967</x:v>
      </x:c>
      <x:c r="H2742" t="s">
        <x:v>97</x:v>
      </x:c>
      <x:c r="I2742" s="6">
        <x:v>27.75299517256144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21.869</x:v>
      </x:c>
      <x:c r="S2742" s="8">
        <x:v>72848.68537367535</x:v>
      </x:c>
      <x:c r="T2742" s="12">
        <x:v>337056.55874141137</x:v>
      </x:c>
      <x:c r="U2742" s="12">
        <x:v>22.75</x:v>
      </x:c>
      <x:c r="V2742" s="12">
        <x:v>95</x:v>
      </x:c>
      <x:c r="W2742" s="12">
        <x:f>NA()</x:f>
      </x:c>
    </x:row>
    <x:row r="2743">
      <x:c r="A2743">
        <x:v>190173</x:v>
      </x:c>
      <x:c r="B2743" s="1">
        <x:v>44777.67946230676</x:v>
      </x:c>
      <x:c r="C2743" s="6">
        <x:v>45.681985946666664</x:v>
      </x:c>
      <x:c r="D2743" s="14" t="s">
        <x:v>94</x:v>
      </x:c>
      <x:c r="E2743" s="15">
        <x:v>44771.47877003059</x:v>
      </x:c>
      <x:c r="F2743" t="s">
        <x:v>99</x:v>
      </x:c>
      <x:c r="G2743" s="6">
        <x:v>88.42734826173545</x:v>
      </x:c>
      <x:c r="H2743" t="s">
        <x:v>97</x:v>
      </x:c>
      <x:c r="I2743" s="6">
        <x:v>27.746350568156686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21.863</x:v>
      </x:c>
      <x:c r="S2743" s="8">
        <x:v>72852.47450444938</x:v>
      </x:c>
      <x:c r="T2743" s="12">
        <x:v>337068.62431655446</x:v>
      </x:c>
      <x:c r="U2743" s="12">
        <x:v>22.75</x:v>
      </x:c>
      <x:c r="V2743" s="12">
        <x:v>95</x:v>
      </x:c>
      <x:c r="W2743" s="12">
        <x:f>NA()</x:f>
      </x:c>
    </x:row>
    <x:row r="2744">
      <x:c r="A2744">
        <x:v>190180</x:v>
      </x:c>
      <x:c r="B2744" s="1">
        <x:v>44777.67947347952</x:v>
      </x:c>
      <x:c r="C2744" s="6">
        <x:v>45.698074723333335</x:v>
      </x:c>
      <x:c r="D2744" s="14" t="s">
        <x:v>94</x:v>
      </x:c>
      <x:c r="E2744" s="15">
        <x:v>44771.47877003059</x:v>
      </x:c>
      <x:c r="F2744" t="s">
        <x:v>99</x:v>
      </x:c>
      <x:c r="G2744" s="6">
        <x:v>88.39974896483912</x:v>
      </x:c>
      <x:c r="H2744" t="s">
        <x:v>97</x:v>
      </x:c>
      <x:c r="I2744" s="6">
        <x:v>27.742682511632665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21.866999999999997</x:v>
      </x:c>
      <x:c r="S2744" s="8">
        <x:v>72847.35918136021</x:v>
      </x:c>
      <x:c r="T2744" s="12">
        <x:v>337071.45743507904</x:v>
      </x:c>
      <x:c r="U2744" s="12">
        <x:v>22.75</x:v>
      </x:c>
      <x:c r="V2744" s="12">
        <x:v>95</x:v>
      </x:c>
      <x:c r="W2744" s="12">
        <x:f>NA()</x:f>
      </x:c>
    </x:row>
    <x:row r="2745">
      <x:c r="A2745">
        <x:v>190190</x:v>
      </x:c>
      <x:c r="B2745" s="1">
        <x:v>44777.67948523589</x:v>
      </x:c>
      <x:c r="C2745" s="6">
        <x:v>45.71500390333333</x:v>
      </x:c>
      <x:c r="D2745" s="14" t="s">
        <x:v>94</x:v>
      </x:c>
      <x:c r="E2745" s="15">
        <x:v>44771.47877003059</x:v>
      </x:c>
      <x:c r="F2745" t="s">
        <x:v>99</x:v>
      </x:c>
      <x:c r="G2745" s="6">
        <x:v>88.42079323770682</x:v>
      </x:c>
      <x:c r="H2745" t="s">
        <x:v>97</x:v>
      </x:c>
      <x:c r="I2745" s="6">
        <x:v>27.74502766206342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21.863999999999997</x:v>
      </x:c>
      <x:c r="S2745" s="8">
        <x:v>72850.66282969045</x:v>
      </x:c>
      <x:c r="T2745" s="12">
        <x:v>337073.2261375914</x:v>
      </x:c>
      <x:c r="U2745" s="12">
        <x:v>22.75</x:v>
      </x:c>
      <x:c r="V2745" s="12">
        <x:v>95</x:v>
      </x:c>
      <x:c r="W2745" s="12">
        <x:f>NA()</x:f>
      </x:c>
    </x:row>
    <x:row r="2746">
      <x:c r="A2746">
        <x:v>190202</x:v>
      </x:c>
      <x:c r="B2746" s="1">
        <x:v>44777.67949698432</x:v>
      </x:c>
      <x:c r="C2746" s="6">
        <x:v>45.731921633333336</x:v>
      </x:c>
      <x:c r="D2746" s="14" t="s">
        <x:v>94</x:v>
      </x:c>
      <x:c r="E2746" s="15">
        <x:v>44771.47877003059</x:v>
      </x:c>
      <x:c r="F2746" t="s">
        <x:v>99</x:v>
      </x:c>
      <x:c r="G2746" s="6">
        <x:v>88.41308601384992</x:v>
      </x:c>
      <x:c r="H2746" t="s">
        <x:v>97</x:v>
      </x:c>
      <x:c r="I2746" s="6">
        <x:v>27.74505772810471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21.864999999999995</x:v>
      </x:c>
      <x:c r="S2746" s="8">
        <x:v>72863.21835571267</x:v>
      </x:c>
      <x:c r="T2746" s="12">
        <x:v>337084.89147601963</x:v>
      </x:c>
      <x:c r="U2746" s="12">
        <x:v>22.75</x:v>
      </x:c>
      <x:c r="V2746" s="12">
        <x:v>95</x:v>
      </x:c>
      <x:c r="W2746" s="12">
        <x:f>NA()</x:f>
      </x:c>
    </x:row>
    <x:row r="2747">
      <x:c r="A2747">
        <x:v>190211</x:v>
      </x:c>
      <x:c r="B2747" s="1">
        <x:v>44777.679508690824</x:v>
      </x:c>
      <x:c r="C2747" s="6">
        <x:v>45.748779005</x:v>
      </x:c>
      <x:c r="D2747" s="14" t="s">
        <x:v>94</x:v>
      </x:c>
      <x:c r="E2747" s="15">
        <x:v>44771.47877003059</x:v>
      </x:c>
      <x:c r="F2747" t="s">
        <x:v>99</x:v>
      </x:c>
      <x:c r="G2747" s="6">
        <x:v>88.37860892447588</x:v>
      </x:c>
      <x:c r="H2747" t="s">
        <x:v>97</x:v>
      </x:c>
      <x:c r="I2747" s="6">
        <x:v>27.740457626841362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21.869999999999997</x:v>
      </x:c>
      <x:c r="S2747" s="8">
        <x:v>72855.0803554931</x:v>
      </x:c>
      <x:c r="T2747" s="12">
        <x:v>337080.5474256925</x:v>
      </x:c>
      <x:c r="U2747" s="12">
        <x:v>22.75</x:v>
      </x:c>
      <x:c r="V2747" s="12">
        <x:v>95</x:v>
      </x:c>
      <x:c r="W2747" s="12">
        <x:f>NA()</x:f>
      </x:c>
    </x:row>
    <x:row r="2748">
      <x:c r="A2748">
        <x:v>190224</x:v>
      </x:c>
      <x:c r="B2748" s="1">
        <x:v>44777.67951983412</x:v>
      </x:c>
      <x:c r="C2748" s="6">
        <x:v>45.764825353333336</x:v>
      </x:c>
      <x:c r="D2748" s="14" t="s">
        <x:v>94</x:v>
      </x:c>
      <x:c r="E2748" s="15">
        <x:v>44771.47877003059</x:v>
      </x:c>
      <x:c r="F2748" t="s">
        <x:v>99</x:v>
      </x:c>
      <x:c r="G2748" s="6">
        <x:v>88.40932011507844</x:v>
      </x:c>
      <x:c r="H2748" t="s">
        <x:v>97</x:v>
      </x:c>
      <x:c r="I2748" s="6">
        <x:v>27.749477439179373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21.864999999999995</x:v>
      </x:c>
      <x:c r="S2748" s="8">
        <x:v>72851.77006250355</x:v>
      </x:c>
      <x:c r="T2748" s="12">
        <x:v>337069.63062842767</x:v>
      </x:c>
      <x:c r="U2748" s="12">
        <x:v>22.75</x:v>
      </x:c>
      <x:c r="V2748" s="12">
        <x:v>95</x:v>
      </x:c>
      <x:c r="W2748" s="12">
        <x:f>NA()</x:f>
      </x:c>
    </x:row>
    <x:row r="2749">
      <x:c r="A2749">
        <x:v>190226</x:v>
      </x:c>
      <x:c r="B2749" s="1">
        <x:v>44777.679531592046</x:v>
      </x:c>
      <x:c r="C2749" s="6">
        <x:v>45.781756765</x:v>
      </x:c>
      <x:c r="D2749" s="14" t="s">
        <x:v>94</x:v>
      </x:c>
      <x:c r="E2749" s="15">
        <x:v>44771.47877003059</x:v>
      </x:c>
      <x:c r="F2749" t="s">
        <x:v>99</x:v>
      </x:c>
      <x:c r="G2749" s="6">
        <x:v>88.39232586722255</x:v>
      </x:c>
      <x:c r="H2749" t="s">
        <x:v>97</x:v>
      </x:c>
      <x:c r="I2749" s="6">
        <x:v>27.742381851439404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21.867999999999995</x:v>
      </x:c>
      <x:c r="S2749" s="8">
        <x:v>72850.49458323358</x:v>
      </x:c>
      <x:c r="T2749" s="12">
        <x:v>337064.57332939614</x:v>
      </x:c>
      <x:c r="U2749" s="12">
        <x:v>22.75</x:v>
      </x:c>
      <x:c r="V2749" s="12">
        <x:v>95</x:v>
      </x:c>
      <x:c r="W2749" s="12">
        <x:f>NA()</x:f>
      </x:c>
    </x:row>
    <x:row r="2750">
      <x:c r="A2750">
        <x:v>190235</x:v>
      </x:c>
      <x:c r="B2750" s="1">
        <x:v>44777.67954330553</x:v>
      </x:c>
      <x:c r="C2750" s="6">
        <x:v>45.79862418166667</x:v>
      </x:c>
      <x:c r="D2750" s="14" t="s">
        <x:v>94</x:v>
      </x:c>
      <x:c r="E2750" s="15">
        <x:v>44771.47877003059</x:v>
      </x:c>
      <x:c r="F2750" t="s">
        <x:v>99</x:v>
      </x:c>
      <x:c r="G2750" s="6">
        <x:v>88.40653760818093</x:v>
      </x:c>
      <x:c r="H2750" t="s">
        <x:v>97</x:v>
      </x:c>
      <x:c r="I2750" s="6">
        <x:v>27.73471502561688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21.866999999999997</x:v>
      </x:c>
      <x:c r="S2750" s="8">
        <x:v>72855.42002882903</x:v>
      </x:c>
      <x:c r="T2750" s="12">
        <x:v>337052.1504247296</x:v>
      </x:c>
      <x:c r="U2750" s="12">
        <x:v>22.75</x:v>
      </x:c>
      <x:c r="V2750" s="12">
        <x:v>95</x:v>
      </x:c>
      <x:c r="W2750" s="12">
        <x:f>NA()</x:f>
      </x:c>
    </x:row>
    <x:row r="2751">
      <x:c r="A2751">
        <x:v>190248</x:v>
      </x:c>
      <x:c r="B2751" s="1">
        <x:v>44777.679554442795</x:v>
      </x:c>
      <x:c r="C2751" s="6">
        <x:v>45.81466185</x:v>
      </x:c>
      <x:c r="D2751" s="14" t="s">
        <x:v>94</x:v>
      </x:c>
      <x:c r="E2751" s="15">
        <x:v>44771.47877003059</x:v>
      </x:c>
      <x:c r="F2751" t="s">
        <x:v>99</x:v>
      </x:c>
      <x:c r="G2751" s="6">
        <x:v>88.43106373545719</x:v>
      </x:c>
      <x:c r="H2751" t="s">
        <x:v>97</x:v>
      </x:c>
      <x:c r="I2751" s="6">
        <x:v>27.741990993228683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21.863</x:v>
      </x:c>
      <x:c r="S2751" s="8">
        <x:v>72861.78322603978</x:v>
      </x:c>
      <x:c r="T2751" s="12">
        <x:v>337077.51154498925</x:v>
      </x:c>
      <x:c r="U2751" s="12">
        <x:v>22.75</x:v>
      </x:c>
      <x:c r="V2751" s="12">
        <x:v>95</x:v>
      </x:c>
      <x:c r="W2751" s="12">
        <x:f>NA()</x:f>
      </x:c>
    </x:row>
    <x:row r="2752">
      <x:c r="A2752">
        <x:v>190258</x:v>
      </x:c>
      <x:c r="B2752" s="1">
        <x:v>44777.67956616915</x:v>
      </x:c>
      <x:c r="C2752" s="6">
        <x:v>45.831547791666665</x:v>
      </x:c>
      <x:c r="D2752" s="14" t="s">
        <x:v>94</x:v>
      </x:c>
      <x:c r="E2752" s="15">
        <x:v>44771.47877003059</x:v>
      </x:c>
      <x:c r="F2752" t="s">
        <x:v>99</x:v>
      </x:c>
      <x:c r="G2752" s="6">
        <x:v>88.42465790732416</x:v>
      </x:c>
      <x:c r="H2752" t="s">
        <x:v>97</x:v>
      </x:c>
      <x:c r="I2752" s="6">
        <x:v>27.749507505261136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21.863</x:v>
      </x:c>
      <x:c r="S2752" s="8">
        <x:v>72864.03773203533</x:v>
      </x:c>
      <x:c r="T2752" s="12">
        <x:v>337059.4523933241</x:v>
      </x:c>
      <x:c r="U2752" s="12">
        <x:v>22.75</x:v>
      </x:c>
      <x:c r="V2752" s="12">
        <x:v>95</x:v>
      </x:c>
      <x:c r="W2752" s="12">
        <x:f>NA()</x:f>
      </x:c>
    </x:row>
    <x:row r="2753">
      <x:c r="A2753">
        <x:v>190262</x:v>
      </x:c>
      <x:c r="B2753" s="1">
        <x:v>44777.67957787895</x:v>
      </x:c>
      <x:c r="C2753" s="6">
        <x:v>45.848409915</x:v>
      </x:c>
      <x:c r="D2753" s="14" t="s">
        <x:v>94</x:v>
      </x:c>
      <x:c r="E2753" s="15">
        <x:v>44771.47877003059</x:v>
      </x:c>
      <x:c r="F2753" t="s">
        <x:v>99</x:v>
      </x:c>
      <x:c r="G2753" s="6">
        <x:v>88.40154764918475</x:v>
      </x:c>
      <x:c r="H2753" t="s">
        <x:v>97</x:v>
      </x:c>
      <x:c r="I2753" s="6">
        <x:v>27.731558102427243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21.867999999999995</x:v>
      </x:c>
      <x:c r="S2753" s="8">
        <x:v>72860.45064541281</x:v>
      </x:c>
      <x:c r="T2753" s="12">
        <x:v>337068.68679592176</x:v>
      </x:c>
      <x:c r="U2753" s="12">
        <x:v>22.75</x:v>
      </x:c>
      <x:c r="V2753" s="12">
        <x:v>95</x:v>
      </x:c>
      <x:c r="W2753" s="12">
        <x:f>NA()</x:f>
      </x:c>
    </x:row>
    <x:row r="2754">
      <x:c r="A2754">
        <x:v>190271</x:v>
      </x:c>
      <x:c r="B2754" s="1">
        <x:v>44777.67958962931</x:v>
      </x:c>
      <x:c r="C2754" s="6">
        <x:v>45.865330433333334</x:v>
      </x:c>
      <x:c r="D2754" s="14" t="s">
        <x:v>94</x:v>
      </x:c>
      <x:c r="E2754" s="15">
        <x:v>44771.47877003059</x:v>
      </x:c>
      <x:c r="F2754" t="s">
        <x:v>99</x:v>
      </x:c>
      <x:c r="G2754" s="6">
        <x:v>88.41414703617306</x:v>
      </x:c>
      <x:c r="H2754" t="s">
        <x:v>97</x:v>
      </x:c>
      <x:c r="I2754" s="6">
        <x:v>27.725785450561034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21.866999999999997</x:v>
      </x:c>
      <x:c r="S2754" s="8">
        <x:v>72856.44206224801</x:v>
      </x:c>
      <x:c r="T2754" s="12">
        <x:v>337056.32574951433</x:v>
      </x:c>
      <x:c r="U2754" s="12">
        <x:v>22.75</x:v>
      </x:c>
      <x:c r="V2754" s="12">
        <x:v>95</x:v>
      </x:c>
      <x:c r="W2754" s="12">
        <x:f>NA()</x:f>
      </x:c>
    </x:row>
    <x:row r="2755">
      <x:c r="A2755">
        <x:v>190286</x:v>
      </x:c>
      <x:c r="B2755" s="1">
        <x:v>44777.67960077668</x:v>
      </x:c>
      <x:c r="C2755" s="6">
        <x:v>45.88138264166667</x:v>
      </x:c>
      <x:c r="D2755" s="14" t="s">
        <x:v>94</x:v>
      </x:c>
      <x:c r="E2755" s="15">
        <x:v>44771.47877003059</x:v>
      </x:c>
      <x:c r="F2755" t="s">
        <x:v>99</x:v>
      </x:c>
      <x:c r="G2755" s="6">
        <x:v>88.39892452536303</x:v>
      </x:c>
      <x:c r="H2755" t="s">
        <x:v>97</x:v>
      </x:c>
      <x:c r="I2755" s="6">
        <x:v>27.752664445334176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21.866</x:v>
      </x:c>
      <x:c r="S2755" s="8">
        <x:v>72855.12711943303</x:v>
      </x:c>
      <x:c r="T2755" s="12">
        <x:v>337064.7352197027</x:v>
      </x:c>
      <x:c r="U2755" s="12">
        <x:v>22.75</x:v>
      </x:c>
      <x:c r="V2755" s="12">
        <x:v>95</x:v>
      </x:c>
      <x:c r="W2755" s="12">
        <x:f>NA()</x:f>
      </x:c>
    </x:row>
    <x:row r="2756">
      <x:c r="A2756">
        <x:v>190299</x:v>
      </x:c>
      <x:c r="B2756" s="1">
        <x:v>44777.67961250209</x:v>
      </x:c>
      <x:c r="C2756" s="6">
        <x:v>45.898267233333335</x:v>
      </x:c>
      <x:c r="D2756" s="14" t="s">
        <x:v>94</x:v>
      </x:c>
      <x:c r="E2756" s="15">
        <x:v>44771.47877003059</x:v>
      </x:c>
      <x:c r="F2756" t="s">
        <x:v>99</x:v>
      </x:c>
      <x:c r="G2756" s="6">
        <x:v>88.36606134669466</x:v>
      </x:c>
      <x:c r="H2756" t="s">
        <x:v>97</x:v>
      </x:c>
      <x:c r="I2756" s="6">
        <x:v>27.755189999531467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21.869999999999997</x:v>
      </x:c>
      <x:c r="S2756" s="8">
        <x:v>72860.58445420583</x:v>
      </x:c>
      <x:c r="T2756" s="12">
        <x:v>337055.0156734106</x:v>
      </x:c>
      <x:c r="U2756" s="12">
        <x:v>22.75</x:v>
      </x:c>
      <x:c r="V2756" s="12">
        <x:v>95</x:v>
      </x:c>
      <x:c r="W2756" s="12">
        <x:f>NA()</x:f>
      </x:c>
    </x:row>
    <x:row r="2757">
      <x:c r="A2757">
        <x:v>190311</x:v>
      </x:c>
      <x:c r="B2757" s="1">
        <x:v>44777.67962441513</x:v>
      </x:c>
      <x:c r="C2757" s="6">
        <x:v>45.915422011666664</x:v>
      </x:c>
      <x:c r="D2757" s="14" t="s">
        <x:v>94</x:v>
      </x:c>
      <x:c r="E2757" s="15">
        <x:v>44771.47877003059</x:v>
      </x:c>
      <x:c r="F2757" t="s">
        <x:v>99</x:v>
      </x:c>
      <x:c r="G2757" s="6">
        <x:v>88.3705422865032</x:v>
      </x:c>
      <x:c r="H2757" t="s">
        <x:v>97</x:v>
      </x:c>
      <x:c r="I2757" s="6">
        <x:v>27.749928430432647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21.869999999999997</x:v>
      </x:c>
      <x:c r="S2757" s="8">
        <x:v>72855.29916831828</x:v>
      </x:c>
      <x:c r="T2757" s="12">
        <x:v>337042.18543519475</x:v>
      </x:c>
      <x:c r="U2757" s="12">
        <x:v>22.75</x:v>
      </x:c>
      <x:c r="V2757" s="12">
        <x:v>95</x:v>
      </x:c>
      <x:c r="W2757" s="12">
        <x:f>NA()</x:f>
      </x:c>
    </x:row>
    <x:row r="2758">
      <x:c r="A2758">
        <x:v>190303</x:v>
      </x:c>
      <x:c r="B2758" s="1">
        <x:v>44777.67963556123</x:v>
      </x:c>
      <x:c r="C2758" s="6">
        <x:v>45.931472395</x:v>
      </x:c>
      <x:c r="D2758" s="14" t="s">
        <x:v>94</x:v>
      </x:c>
      <x:c r="E2758" s="15">
        <x:v>44771.47877003059</x:v>
      </x:c>
      <x:c r="F2758" t="s">
        <x:v>99</x:v>
      </x:c>
      <x:c r="G2758" s="6">
        <x:v>88.37374318769707</x:v>
      </x:c>
      <x:c r="H2758" t="s">
        <x:v>97</x:v>
      </x:c>
      <x:c r="I2758" s="6">
        <x:v>27.746170171840276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21.869999999999997</x:v>
      </x:c>
      <x:c r="S2758" s="8">
        <x:v>72856.79184490972</x:v>
      </x:c>
      <x:c r="T2758" s="12">
        <x:v>337054.83747365826</x:v>
      </x:c>
      <x:c r="U2758" s="12">
        <x:v>22.75</x:v>
      </x:c>
      <x:c r="V2758" s="12">
        <x:v>95</x:v>
      </x:c>
      <x:c r="W2758" s="12">
        <x:f>NA()</x:f>
      </x:c>
    </x:row>
    <x:row r="2759">
      <x:c r="A2759">
        <x:v>190321</x:v>
      </x:c>
      <x:c r="B2759" s="1">
        <x:v>44777.67964728934</x:v>
      </x:c>
      <x:c r="C2759" s="6">
        <x:v>45.94836086833333</x:v>
      </x:c>
      <x:c r="D2759" s="14" t="s">
        <x:v>94</x:v>
      </x:c>
      <x:c r="E2759" s="15">
        <x:v>44771.47877003059</x:v>
      </x:c>
      <x:c r="F2759" t="s">
        <x:v>99</x:v>
      </x:c>
      <x:c r="G2759" s="6">
        <x:v>88.37295514695468</x:v>
      </x:c>
      <x:c r="H2759" t="s">
        <x:v>97</x:v>
      </x:c>
      <x:c r="I2759" s="6">
        <x:v>27.738082413625307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21.870999999999995</x:v>
      </x:c>
      <x:c r="S2759" s="8">
        <x:v>72858.36386252817</x:v>
      </x:c>
      <x:c r="T2759" s="12">
        <x:v>337047.02274745237</x:v>
      </x:c>
      <x:c r="U2759" s="12">
        <x:v>22.75</x:v>
      </x:c>
      <x:c r="V2759" s="12">
        <x:v>95</x:v>
      </x:c>
      <x:c r="W2759" s="12">
        <x:f>NA()</x:f>
      </x:c>
    </x:row>
    <x:row r="2760">
      <x:c r="A2760">
        <x:v>190327</x:v>
      </x:c>
      <x:c r="B2760" s="1">
        <x:v>44777.679659003574</x:v>
      </x:c>
      <x:c r="C2760" s="6">
        <x:v>45.965229365</x:v>
      </x:c>
      <x:c r="D2760" s="14" t="s">
        <x:v>94</x:v>
      </x:c>
      <x:c r="E2760" s="15">
        <x:v>44771.47877003059</x:v>
      </x:c>
      <x:c r="F2760" t="s">
        <x:v>99</x:v>
      </x:c>
      <x:c r="G2760" s="6">
        <x:v>88.38129807421376</x:v>
      </x:c>
      <x:c r="H2760" t="s">
        <x:v>97</x:v>
      </x:c>
      <x:c r="I2760" s="6">
        <x:v>27.737300698250692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21.869999999999997</x:v>
      </x:c>
      <x:c r="S2760" s="8">
        <x:v>72856.52234575003</x:v>
      </x:c>
      <x:c r="T2760" s="12">
        <x:v>337049.25436391676</x:v>
      </x:c>
      <x:c r="U2760" s="12">
        <x:v>22.75</x:v>
      </x:c>
      <x:c r="V2760" s="12">
        <x:v>95</x:v>
      </x:c>
      <x:c r="W2760" s="12">
        <x:f>NA()</x:f>
      </x:c>
    </x:row>
    <x:row r="2761">
      <x:c r="A2761">
        <x:v>190337</x:v>
      </x:c>
      <x:c r="B2761" s="1">
        <x:v>44777.679670748534</x:v>
      </x:c>
      <x:c r="C2761" s="6">
        <x:v>45.982142105</x:v>
      </x:c>
      <x:c r="D2761" s="14" t="s">
        <x:v>94</x:v>
      </x:c>
      <x:c r="E2761" s="15">
        <x:v>44771.47877003059</x:v>
      </x:c>
      <x:c r="F2761" t="s">
        <x:v>99</x:v>
      </x:c>
      <x:c r="G2761" s="6">
        <x:v>88.38109318185616</x:v>
      </x:c>
      <x:c r="H2761" t="s">
        <x:v>97</x:v>
      </x:c>
      <x:c r="I2761" s="6">
        <x:v>27.737541226038502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21.869999999999997</x:v>
      </x:c>
      <x:c r="S2761" s="8">
        <x:v>72860.03150040015</x:v>
      </x:c>
      <x:c r="T2761" s="12">
        <x:v>337053.79366804543</x:v>
      </x:c>
      <x:c r="U2761" s="12">
        <x:v>22.75</x:v>
      </x:c>
      <x:c r="V2761" s="12">
        <x:v>95</x:v>
      </x:c>
      <x:c r="W2761" s="12">
        <x:f>NA()</x:f>
      </x:c>
    </x:row>
    <x:row r="2762">
      <x:c r="A2762">
        <x:v>190342</x:v>
      </x:c>
      <x:c r="B2762" s="1">
        <x:v>44777.67968190958</x:v>
      </x:c>
      <x:c r="C2762" s="6">
        <x:v>45.99821402166667</x:v>
      </x:c>
      <x:c r="D2762" s="14" t="s">
        <x:v>94</x:v>
      </x:c>
      <x:c r="E2762" s="15">
        <x:v>44771.47877003059</x:v>
      </x:c>
      <x:c r="F2762" t="s">
        <x:v>99</x:v>
      </x:c>
      <x:c r="G2762" s="6">
        <x:v>88.4003893660878</x:v>
      </x:c>
      <x:c r="H2762" t="s">
        <x:v>97</x:v>
      </x:c>
      <x:c r="I2762" s="6">
        <x:v>27.741930861200217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21.866999999999997</x:v>
      </x:c>
      <x:c r="S2762" s="8">
        <x:v>72857.46503478134</x:v>
      </x:c>
      <x:c r="T2762" s="12">
        <x:v>337059.3581802579</x:v>
      </x:c>
      <x:c r="U2762" s="12">
        <x:v>22.75</x:v>
      </x:c>
      <x:c r="V2762" s="12">
        <x:v>95</x:v>
      </x:c>
      <x:c r="W2762" s="12">
        <x:f>NA()</x:f>
      </x:c>
    </x:row>
    <x:row r="2763">
      <x:c r="A2763">
        <x:v>190357</x:v>
      </x:c>
      <x:c r="B2763" s="1">
        <x:v>44777.67969364557</x:v>
      </x:c>
      <x:c r="C2763" s="6">
        <x:v>46.01511384166667</x:v>
      </x:c>
      <x:c r="D2763" s="14" t="s">
        <x:v>94</x:v>
      </x:c>
      <x:c r="E2763" s="15">
        <x:v>44771.47877003059</x:v>
      </x:c>
      <x:c r="F2763" t="s">
        <x:v>99</x:v>
      </x:c>
      <x:c r="G2763" s="6">
        <x:v>88.34429685077217</x:v>
      </x:c>
      <x:c r="H2763" t="s">
        <x:v>97</x:v>
      </x:c>
      <x:c r="I2763" s="6">
        <x:v>27.744696935621505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21.873999999999995</x:v>
      </x:c>
      <x:c r="S2763" s="8">
        <x:v>72865.00330257168</x:v>
      </x:c>
      <x:c r="T2763" s="12">
        <x:v>337047.09747449256</x:v>
      </x:c>
      <x:c r="U2763" s="12">
        <x:v>22.75</x:v>
      </x:c>
      <x:c r="V2763" s="12">
        <x:v>95</x:v>
      </x:c>
      <x:c r="W2763" s="12">
        <x:f>NA()</x:f>
      </x:c>
    </x:row>
    <x:row r="2764">
      <x:c r="A2764">
        <x:v>190365</x:v>
      </x:c>
      <x:c r="B2764" s="1">
        <x:v>44777.6797053776</x:v>
      </x:c>
      <x:c r="C2764" s="6">
        <x:v>46.03200796666667</x:v>
      </x:c>
      <x:c r="D2764" s="14" t="s">
        <x:v>94</x:v>
      </x:c>
      <x:c r="E2764" s="15">
        <x:v>44771.47877003059</x:v>
      </x:c>
      <x:c r="F2764" t="s">
        <x:v>99</x:v>
      </x:c>
      <x:c r="G2764" s="6">
        <x:v>88.36299413129768</x:v>
      </x:c>
      <x:c r="H2764" t="s">
        <x:v>97</x:v>
      </x:c>
      <x:c r="I2764" s="6">
        <x:v>27.749778100007916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21.870999999999995</x:v>
      </x:c>
      <x:c r="S2764" s="8">
        <x:v>72863.85478951987</x:v>
      </x:c>
      <x:c r="T2764" s="12">
        <x:v>337043.4596296516</x:v>
      </x:c>
      <x:c r="U2764" s="12">
        <x:v>22.75</x:v>
      </x:c>
      <x:c r="V2764" s="12">
        <x:v>95</x:v>
      </x:c>
      <x:c r="W2764" s="12">
        <x:f>NA()</x:f>
      </x:c>
    </x:row>
    <x:row r="2765">
      <x:c r="A2765">
        <x:v>190372</x:v>
      </x:c>
      <x:c r="B2765" s="1">
        <x:v>44777.67971653079</x:v>
      </x:c>
      <x:c r="C2765" s="6">
        <x:v>46.04806855</x:v>
      </x:c>
      <x:c r="D2765" s="14" t="s">
        <x:v>94</x:v>
      </x:c>
      <x:c r="E2765" s="15">
        <x:v>44771.47877003059</x:v>
      </x:c>
      <x:c r="F2765" t="s">
        <x:v>99</x:v>
      </x:c>
      <x:c r="G2765" s="6">
        <x:v>88.38052413315314</x:v>
      </x:c>
      <x:c r="H2765" t="s">
        <x:v>97</x:v>
      </x:c>
      <x:c r="I2765" s="6">
        <x:v>27.747222483822043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21.869</x:v>
      </x:c>
      <x:c r="S2765" s="8">
        <x:v>72861.52443839528</x:v>
      </x:c>
      <x:c r="T2765" s="12">
        <x:v>337024.5134270597</x:v>
      </x:c>
      <x:c r="U2765" s="12">
        <x:v>22.75</x:v>
      </x:c>
      <x:c r="V2765" s="12">
        <x:v>95</x:v>
      </x:c>
      <x:c r="W2765" s="12">
        <x:f>NA()</x:f>
      </x:c>
    </x:row>
    <x:row r="2766">
      <x:c r="A2766">
        <x:v>190386</x:v>
      </x:c>
      <x:c r="B2766" s="1">
        <x:v>44777.679728282594</x:v>
      </x:c>
      <x:c r="C2766" s="6">
        <x:v>46.064991156666665</x:v>
      </x:c>
      <x:c r="D2766" s="14" t="s">
        <x:v>94</x:v>
      </x:c>
      <x:c r="E2766" s="15">
        <x:v>44771.47877003059</x:v>
      </x:c>
      <x:c r="F2766" t="s">
        <x:v>99</x:v>
      </x:c>
      <x:c r="G2766" s="6">
        <x:v>88.40802353937791</x:v>
      </x:c>
      <x:c r="H2766" t="s">
        <x:v>97</x:v>
      </x:c>
      <x:c r="I2766" s="6">
        <x:v>27.73297120101188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21.866999999999997</x:v>
      </x:c>
      <x:c r="S2766" s="8">
        <x:v>72856.99259167122</x:v>
      </x:c>
      <x:c r="T2766" s="12">
        <x:v>337027.9337001772</x:v>
      </x:c>
      <x:c r="U2766" s="12">
        <x:v>22.75</x:v>
      </x:c>
      <x:c r="V2766" s="12">
        <x:v>95</x:v>
      </x:c>
      <x:c r="W2766" s="12">
        <x:f>NA()</x:f>
      </x:c>
    </x:row>
    <x:row r="2767">
      <x:c r="A2767">
        <x:v>190388</x:v>
      </x:c>
      <x:c r="B2767" s="1">
        <x:v>44777.679740030544</x:v>
      </x:c>
      <x:c r="C2767" s="6">
        <x:v>46.081908201666664</x:v>
      </x:c>
      <x:c r="D2767" s="14" t="s">
        <x:v>94</x:v>
      </x:c>
      <x:c r="E2767" s="15">
        <x:v>44771.47877003059</x:v>
      </x:c>
      <x:c r="F2767" t="s">
        <x:v>99</x:v>
      </x:c>
      <x:c r="G2767" s="6">
        <x:v>88.40021551577253</x:v>
      </x:c>
      <x:c r="H2767" t="s">
        <x:v>97</x:v>
      </x:c>
      <x:c r="I2767" s="6">
        <x:v>27.733121530683093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21.867999999999995</x:v>
      </x:c>
      <x:c r="S2767" s="8">
        <x:v>72859.68852654754</x:v>
      </x:c>
      <x:c r="T2767" s="12">
        <x:v>337038.9413891288</x:v>
      </x:c>
      <x:c r="U2767" s="12">
        <x:v>22.75</x:v>
      </x:c>
      <x:c r="V2767" s="12">
        <x:v>95</x:v>
      </x:c>
      <x:c r="W2767" s="12">
        <x:f>NA()</x:f>
      </x:c>
    </x:row>
    <x:row r="2768">
      <x:c r="A2768">
        <x:v>190403</x:v>
      </x:c>
      <x:c r="B2768" s="1">
        <x:v>44777.67975117689</x:v>
      </x:c>
      <x:c r="C2768" s="6">
        <x:v>46.09795893333333</x:v>
      </x:c>
      <x:c r="D2768" s="14" t="s">
        <x:v>94</x:v>
      </x:c>
      <x:c r="E2768" s="15">
        <x:v>44771.47877003059</x:v>
      </x:c>
      <x:c r="F2768" t="s">
        <x:v>99</x:v>
      </x:c>
      <x:c r="G2768" s="6">
        <x:v>88.41580680885022</x:v>
      </x:c>
      <x:c r="H2768" t="s">
        <x:v>97</x:v>
      </x:c>
      <x:c r="I2768" s="6">
        <x:v>27.732850937278727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21.866</x:v>
      </x:c>
      <x:c r="S2768" s="8">
        <x:v>72868.06948753548</x:v>
      </x:c>
      <x:c r="T2768" s="12">
        <x:v>337048.6200355651</x:v>
      </x:c>
      <x:c r="U2768" s="12">
        <x:v>22.75</x:v>
      </x:c>
      <x:c r="V2768" s="12">
        <x:v>95</x:v>
      </x:c>
      <x:c r="W2768" s="12">
        <x:f>NA()</x:f>
      </x:c>
    </x:row>
    <x:row r="2769">
      <x:c r="A2769">
        <x:v>190408</x:v>
      </x:c>
      <x:c r="B2769" s="1">
        <x:v>44777.67976289839</x:v>
      </x:c>
      <x:c r="C2769" s="6">
        <x:v>46.11483789166667</x:v>
      </x:c>
      <x:c r="D2769" s="14" t="s">
        <x:v>94</x:v>
      </x:c>
      <x:c r="E2769" s="15">
        <x:v>44771.47877003059</x:v>
      </x:c>
      <x:c r="F2769" t="s">
        <x:v>99</x:v>
      </x:c>
      <x:c r="G2769" s="6">
        <x:v>88.3939344723404</x:v>
      </x:c>
      <x:c r="H2769" t="s">
        <x:v>97</x:v>
      </x:c>
      <x:c r="I2769" s="6">
        <x:v>27.749507505261136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21.866999999999997</x:v>
      </x:c>
      <x:c r="S2769" s="8">
        <x:v>72860.45052336925</x:v>
      </x:c>
      <x:c r="T2769" s="12">
        <x:v>337048.4580610288</x:v>
      </x:c>
      <x:c r="U2769" s="12">
        <x:v>22.75</x:v>
      </x:c>
      <x:c r="V2769" s="12">
        <x:v>95</x:v>
      </x:c>
      <x:c r="W2769" s="12">
        <x:f>NA()</x:f>
      </x:c>
    </x:row>
    <x:row r="2770">
      <x:c r="A2770">
        <x:v>190415</x:v>
      </x:c>
      <x:c r="B2770" s="1">
        <x:v>44777.67977462531</x:v>
      </x:c>
      <x:c r="C2770" s="6">
        <x:v>46.13172466</x:v>
      </x:c>
      <x:c r="D2770" s="14" t="s">
        <x:v>94</x:v>
      </x:c>
      <x:c r="E2770" s="15">
        <x:v>44771.47877003059</x:v>
      </x:c>
      <x:c r="F2770" t="s">
        <x:v>99</x:v>
      </x:c>
      <x:c r="G2770" s="6">
        <x:v>88.37333928497259</x:v>
      </x:c>
      <x:c r="H2770" t="s">
        <x:v>97</x:v>
      </x:c>
      <x:c r="I2770" s="6">
        <x:v>27.737631423963194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21.870999999999995</x:v>
      </x:c>
      <x:c r="S2770" s="8">
        <x:v>72867.31930808174</x:v>
      </x:c>
      <x:c r="T2770" s="12">
        <x:v>337044.21452055906</x:v>
      </x:c>
      <x:c r="U2770" s="12">
        <x:v>22.75</x:v>
      </x:c>
      <x:c r="V2770" s="12">
        <x:v>95</x:v>
      </x:c>
      <x:c r="W2770" s="12">
        <x:f>NA()</x:f>
      </x:c>
    </x:row>
    <x:row r="2771">
      <x:c r="A2771">
        <x:v>190424</x:v>
      </x:c>
      <x:c r="B2771" s="1">
        <x:v>44777.67978639037</x:v>
      </x:c>
      <x:c r="C2771" s="6">
        <x:v>46.148666355</x:v>
      </x:c>
      <x:c r="D2771" s="14" t="s">
        <x:v>94</x:v>
      </x:c>
      <x:c r="E2771" s="15">
        <x:v>44771.47877003059</x:v>
      </x:c>
      <x:c r="F2771" t="s">
        <x:v>99</x:v>
      </x:c>
      <x:c r="G2771" s="6">
        <x:v>88.39855641015052</x:v>
      </x:c>
      <x:c r="H2771" t="s">
        <x:v>97</x:v>
      </x:c>
      <x:c r="I2771" s="6">
        <x:v>27.7260560433956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21.869</x:v>
      </x:c>
      <x:c r="S2771" s="8">
        <x:v>72868.60932233218</x:v>
      </x:c>
      <x:c r="T2771" s="12">
        <x:v>337047.91423645</x:v>
      </x:c>
      <x:c r="U2771" s="12">
        <x:v>22.75</x:v>
      </x:c>
      <x:c r="V2771" s="12">
        <x:v>95</x:v>
      </x:c>
      <x:c r="W2771" s="12">
        <x:f>NA()</x:f>
      </x:c>
    </x:row>
    <x:row r="2772">
      <x:c r="A2772">
        <x:v>190438</x:v>
      </x:c>
      <x:c r="B2772" s="1">
        <x:v>44777.679797536555</x:v>
      </x:c>
      <x:c r="C2772" s="6">
        <x:v>46.16471685333333</x:v>
      </x:c>
      <x:c r="D2772" s="14" t="s">
        <x:v>94</x:v>
      </x:c>
      <x:c r="E2772" s="15">
        <x:v>44771.47877003059</x:v>
      </x:c>
      <x:c r="F2772" t="s">
        <x:v>99</x:v>
      </x:c>
      <x:c r="G2772" s="6">
        <x:v>88.40208563554371</x:v>
      </x:c>
      <x:c r="H2772" t="s">
        <x:v>97</x:v>
      </x:c>
      <x:c r="I2772" s="6">
        <x:v>27.730926718145838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21.867999999999995</x:v>
      </x:c>
      <x:c r="S2772" s="8">
        <x:v>72865.4798982736</x:v>
      </x:c>
      <x:c r="T2772" s="12">
        <x:v>337031.73044113285</x:v>
      </x:c>
      <x:c r="U2772" s="12">
        <x:v>22.75</x:v>
      </x:c>
      <x:c r="V2772" s="12">
        <x:v>95</x:v>
      </x:c>
      <x:c r="W2772" s="12">
        <x:f>NA()</x:f>
      </x:c>
    </x:row>
    <x:row r="2773">
      <x:c r="A2773">
        <x:v>190448</x:v>
      </x:c>
      <x:c r="B2773" s="1">
        <x:v>44777.67980929376</x:v>
      </x:c>
      <x:c r="C2773" s="6">
        <x:v>46.181647231666666</x:v>
      </x:c>
      <x:c r="D2773" s="14" t="s">
        <x:v>94</x:v>
      </x:c>
      <x:c r="E2773" s="15">
        <x:v>44771.47877003059</x:v>
      </x:c>
      <x:c r="F2773" t="s">
        <x:v>99</x:v>
      </x:c>
      <x:c r="G2773" s="6">
        <x:v>88.34975832631157</x:v>
      </x:c>
      <x:c r="H2773" t="s">
        <x:v>97</x:v>
      </x:c>
      <x:c r="I2773" s="6">
        <x:v>27.765322301548622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21.870999999999995</x:v>
      </x:c>
      <x:c r="S2773" s="8">
        <x:v>72861.13335708024</x:v>
      </x:c>
      <x:c r="T2773" s="12">
        <x:v>337017.4233210828</x:v>
      </x:c>
      <x:c r="U2773" s="12">
        <x:v>22.75</x:v>
      </x:c>
      <x:c r="V2773" s="12">
        <x:v>95</x:v>
      </x:c>
      <x:c r="W2773" s="12">
        <x:f>NA()</x:f>
      </x:c>
    </x:row>
    <x:row r="2774">
      <x:c r="A2774">
        <x:v>190451</x:v>
      </x:c>
      <x:c r="B2774" s="1">
        <x:v>44777.6798210081</x:v>
      </x:c>
      <x:c r="C2774" s="6">
        <x:v>46.19851589</x:v>
      </x:c>
      <x:c r="D2774" s="14" t="s">
        <x:v>94</x:v>
      </x:c>
      <x:c r="E2774" s="15">
        <x:v>44771.47877003059</x:v>
      </x:c>
      <x:c r="F2774" t="s">
        <x:v>99</x:v>
      </x:c>
      <x:c r="G2774" s="6">
        <x:v>88.34425979369388</x:v>
      </x:c>
      <x:c r="H2774" t="s">
        <x:v>97</x:v>
      </x:c>
      <x:c r="I2774" s="6">
        <x:v>27.762766673526585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21.872</x:v>
      </x:c>
      <x:c r="S2774" s="8">
        <x:v>72860.27089687306</x:v>
      </x:c>
      <x:c r="T2774" s="12">
        <x:v>337042.02115135494</x:v>
      </x:c>
      <x:c r="U2774" s="12">
        <x:v>22.75</x:v>
      </x:c>
      <x:c r="V2774" s="12">
        <x:v>95</x:v>
      </x:c>
      <x:c r="W2774" s="12">
        <x:f>NA()</x:f>
      </x:c>
    </x:row>
    <x:row r="2775">
      <x:c r="A2775">
        <x:v>190464</x:v>
      </x:c>
      <x:c r="B2775" s="1">
        <x:v>44777.67983274911</x:v>
      </x:c>
      <x:c r="C2775" s="6">
        <x:v>46.215422935</x:v>
      </x:c>
      <x:c r="D2775" s="14" t="s">
        <x:v>94</x:v>
      </x:c>
      <x:c r="E2775" s="15">
        <x:v>44771.47877003059</x:v>
      </x:c>
      <x:c r="F2775" t="s">
        <x:v>99</x:v>
      </x:c>
      <x:c r="G2775" s="6">
        <x:v>88.39170617798797</x:v>
      </x:c>
      <x:c r="H2775" t="s">
        <x:v>97</x:v>
      </x:c>
      <x:c r="I2775" s="6">
        <x:v>27.752123255396782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21.866999999999997</x:v>
      </x:c>
      <x:c r="S2775" s="8">
        <x:v>72864.87121319318</x:v>
      </x:c>
      <x:c r="T2775" s="12">
        <x:v>337031.39570966316</x:v>
      </x:c>
      <x:c r="U2775" s="12">
        <x:v>22.75</x:v>
      </x:c>
      <x:c r="V2775" s="12">
        <x:v>95</x:v>
      </x:c>
      <x:c r="W2775" s="12">
        <x:f>NA()</x:f>
      </x:c>
    </x:row>
    <x:row r="2776">
      <x:c r="A2776">
        <x:v>190474</x:v>
      </x:c>
      <x:c r="B2776" s="1">
        <x:v>44777.679843916056</x:v>
      </x:c>
      <x:c r="C2776" s="6">
        <x:v>46.23150334333333</x:v>
      </x:c>
      <x:c r="D2776" s="14" t="s">
        <x:v>94</x:v>
      </x:c>
      <x:c r="E2776" s="15">
        <x:v>44771.47877003059</x:v>
      </x:c>
      <x:c r="F2776" t="s">
        <x:v>99</x:v>
      </x:c>
      <x:c r="G2776" s="6">
        <x:v>88.3763040466055</x:v>
      </x:c>
      <x:c r="H2776" t="s">
        <x:v>97</x:v>
      </x:c>
      <x:c r="I2776" s="6">
        <x:v>27.74316356799727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21.869999999999997</x:v>
      </x:c>
      <x:c r="S2776" s="8">
        <x:v>72862.33091908676</x:v>
      </x:c>
      <x:c r="T2776" s="12">
        <x:v>337039.26649580605</x:v>
      </x:c>
      <x:c r="U2776" s="12">
        <x:v>22.75</x:v>
      </x:c>
      <x:c r="V2776" s="12">
        <x:v>95</x:v>
      </x:c>
      <x:c r="W2776" s="12">
        <x:f>NA()</x:f>
      </x:c>
    </x:row>
    <x:row r="2777">
      <x:c r="A2777">
        <x:v>190485</x:v>
      </x:c>
      <x:c r="B2777" s="1">
        <x:v>44777.67985565212</x:v>
      </x:c>
      <x:c r="C2777" s="6">
        <x:v>46.24840327</x:v>
      </x:c>
      <x:c r="D2777" s="14" t="s">
        <x:v>94</x:v>
      </x:c>
      <x:c r="E2777" s="15">
        <x:v>44771.47877003059</x:v>
      </x:c>
      <x:c r="F2777" t="s">
        <x:v>99</x:v>
      </x:c>
      <x:c r="G2777" s="6">
        <x:v>88.35895442136673</x:v>
      </x:c>
      <x:c r="H2777" t="s">
        <x:v>97</x:v>
      </x:c>
      <x:c r="I2777" s="6">
        <x:v>27.745508718764086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21.872</x:v>
      </x:c>
      <x:c r="S2777" s="8">
        <x:v>72871.14614596845</x:v>
      </x:c>
      <x:c r="T2777" s="12">
        <x:v>337031.4687300402</x:v>
      </x:c>
      <x:c r="U2777" s="12">
        <x:v>22.75</x:v>
      </x:c>
      <x:c r="V2777" s="12">
        <x:v>95</x:v>
      </x:c>
      <x:c r="W2777" s="12">
        <x:f>NA()</x:f>
      </x:c>
    </x:row>
    <x:row r="2778">
      <x:c r="A2778">
        <x:v>190488</x:v>
      </x:c>
      <x:c r="B2778" s="1">
        <x:v>44777.67986738478</x:v>
      </x:c>
      <x:c r="C2778" s="6">
        <x:v>46.26529830166667</x:v>
      </x:c>
      <x:c r="D2778" s="14" t="s">
        <x:v>94</x:v>
      </x:c>
      <x:c r="E2778" s="15">
        <x:v>44771.47877003059</x:v>
      </x:c>
      <x:c r="F2778" t="s">
        <x:v>99</x:v>
      </x:c>
      <x:c r="G2778" s="6">
        <x:v>88.3524573103576</x:v>
      </x:c>
      <x:c r="H2778" t="s">
        <x:v>97</x:v>
      </x:c>
      <x:c r="I2778" s="6">
        <x:v>27.744125680934303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21.872999999999998</x:v>
      </x:c>
      <x:c r="S2778" s="8">
        <x:v>72869.885213343</x:v>
      </x:c>
      <x:c r="T2778" s="12">
        <x:v>337050.2681820142</x:v>
      </x:c>
      <x:c r="U2778" s="12">
        <x:v>22.75</x:v>
      </x:c>
      <x:c r="V2778" s="12">
        <x:v>95</x:v>
      </x:c>
      <x:c r="W2778" s="12">
        <x:f>NA()</x:f>
      </x:c>
    </x:row>
    <x:row r="2779">
      <x:c r="A2779">
        <x:v>190501</x:v>
      </x:c>
      <x:c r="B2779" s="1">
        <x:v>44777.67987853835</x:v>
      </x:c>
      <x:c r="C2779" s="6">
        <x:v>46.28135943833333</x:v>
      </x:c>
      <x:c r="D2779" s="14" t="s">
        <x:v>94</x:v>
      </x:c>
      <x:c r="E2779" s="15">
        <x:v>44771.47877003059</x:v>
      </x:c>
      <x:c r="F2779" t="s">
        <x:v>99</x:v>
      </x:c>
      <x:c r="G2779" s="6">
        <x:v>88.40758275486903</x:v>
      </x:c>
      <x:c r="H2779" t="s">
        <x:v>97</x:v>
      </x:c>
      <x:c r="I2779" s="6">
        <x:v>27.74250211551316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21.866</x:v>
      </x:c>
      <x:c r="S2779" s="8">
        <x:v>72865.06134227235</x:v>
      </x:c>
      <x:c r="T2779" s="12">
        <x:v>337019.2321630895</x:v>
      </x:c>
      <x:c r="U2779" s="12">
        <x:v>22.75</x:v>
      </x:c>
      <x:c r="V2779" s="12">
        <x:v>95</x:v>
      </x:c>
      <x:c r="W2779" s="12">
        <x:f>NA()</x:f>
      </x:c>
    </x:row>
    <x:row r="2780">
      <x:c r="A2780">
        <x:v>190504</x:v>
      </x:c>
      <x:c r="B2780" s="1">
        <x:v>44777.679890270905</x:v>
      </x:c>
      <x:c r="C2780" s="6">
        <x:v>46.298254328333336</x:v>
      </x:c>
      <x:c r="D2780" s="14" t="s">
        <x:v>94</x:v>
      </x:c>
      <x:c r="E2780" s="15">
        <x:v>44771.47877003059</x:v>
      </x:c>
      <x:c r="F2780" t="s">
        <x:v>99</x:v>
      </x:c>
      <x:c r="G2780" s="6">
        <x:v>88.37435778265119</x:v>
      </x:c>
      <x:c r="H2780" t="s">
        <x:v>97</x:v>
      </x:c>
      <x:c r="I2780" s="6">
        <x:v>27.74544858667241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21.869999999999997</x:v>
      </x:c>
      <x:c r="S2780" s="8">
        <x:v>72866.43810680974</x:v>
      </x:c>
      <x:c r="T2780" s="12">
        <x:v>337035.8678182478</x:v>
      </x:c>
      <x:c r="U2780" s="12">
        <x:v>22.75</x:v>
      </x:c>
      <x:c r="V2780" s="12">
        <x:v>95</x:v>
      </x:c>
      <x:c r="W2780" s="12">
        <x:f>NA()</x:f>
      </x:c>
    </x:row>
    <x:row r="2781">
      <x:c r="A2781">
        <x:v>190517</x:v>
      </x:c>
      <x:c r="B2781" s="1">
        <x:v>44777.679902022704</x:v>
      </x:c>
      <x:c r="C2781" s="6">
        <x:v>46.31517691166667</x:v>
      </x:c>
      <x:c r="D2781" s="14" t="s">
        <x:v>94</x:v>
      </x:c>
      <x:c r="E2781" s="15">
        <x:v>44771.47877003059</x:v>
      </x:c>
      <x:c r="F2781" t="s">
        <x:v>99</x:v>
      </x:c>
      <x:c r="G2781" s="6">
        <x:v>88.37344172224297</x:v>
      </x:c>
      <x:c r="H2781" t="s">
        <x:v>97</x:v>
      </x:c>
      <x:c r="I2781" s="6">
        <x:v>27.73751116006406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21.870999999999995</x:v>
      </x:c>
      <x:c r="S2781" s="8">
        <x:v>72864.67890225083</x:v>
      </x:c>
      <x:c r="T2781" s="12">
        <x:v>337010.86049405835</x:v>
      </x:c>
      <x:c r="U2781" s="12">
        <x:v>22.75</x:v>
      </x:c>
      <x:c r="V2781" s="12">
        <x:v>95</x:v>
      </x:c>
      <x:c r="W2781" s="12">
        <x:f>NA()</x:f>
      </x:c>
    </x:row>
    <x:row r="2782">
      <x:c r="A2782">
        <x:v>190523</x:v>
      </x:c>
      <x:c r="B2782" s="1">
        <x:v>44777.67991374785</x:v>
      </x:c>
      <x:c r="C2782" s="6">
        <x:v>46.332061128333336</x:v>
      </x:c>
      <x:c r="D2782" s="14" t="s">
        <x:v>94</x:v>
      </x:c>
      <x:c r="E2782" s="15">
        <x:v>44771.47877003059</x:v>
      </x:c>
      <x:c r="F2782" t="s">
        <x:v>99</x:v>
      </x:c>
      <x:c r="G2782" s="6">
        <x:v>88.36332698874227</x:v>
      </x:c>
      <x:c r="H2782" t="s">
        <x:v>97</x:v>
      </x:c>
      <x:c r="I2782" s="6">
        <x:v>27.749387240936358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21.870999999999995</x:v>
      </x:c>
      <x:c r="S2782" s="8">
        <x:v>72863.12875851379</x:v>
      </x:c>
      <x:c r="T2782" s="12">
        <x:v>337024.44966396084</x:v>
      </x:c>
      <x:c r="U2782" s="12">
        <x:v>22.75</x:v>
      </x:c>
      <x:c r="V2782" s="12">
        <x:v>95</x:v>
      </x:c>
      <x:c r="W2782" s="12">
        <x:f>NA()</x:f>
      </x:c>
    </x:row>
    <x:row r="2783">
      <x:c r="A2783">
        <x:v>190531</x:v>
      </x:c>
      <x:c r="B2783" s="1">
        <x:v>44777.67992490787</x:v>
      </x:c>
      <x:c r="C2783" s="6">
        <x:v>46.34813155</x:v>
      </x:c>
      <x:c r="D2783" s="14" t="s">
        <x:v>94</x:v>
      </x:c>
      <x:c r="E2783" s="15">
        <x:v>44771.47877003059</x:v>
      </x:c>
      <x:c r="F2783" t="s">
        <x:v>99</x:v>
      </x:c>
      <x:c r="G2783" s="6">
        <x:v>88.37093206559945</x:v>
      </x:c>
      <x:c r="H2783" t="s">
        <x:v>97</x:v>
      </x:c>
      <x:c r="I2783" s="6">
        <x:v>27.740457626841362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21.870999999999995</x:v>
      </x:c>
      <x:c r="S2783" s="8">
        <x:v>72869.3769207538</x:v>
      </x:c>
      <x:c r="T2783" s="12">
        <x:v>337019.35752927297</x:v>
      </x:c>
      <x:c r="U2783" s="12">
        <x:v>22.75</x:v>
      </x:c>
      <x:c r="V2783" s="12">
        <x:v>95</x:v>
      </x:c>
      <x:c r="W2783" s="12">
        <x:f>NA()</x:f>
      </x:c>
    </x:row>
    <x:row r="2784">
      <x:c r="A2784">
        <x:v>190547</x:v>
      </x:c>
      <x:c r="B2784" s="1">
        <x:v>44777.67993665418</x:v>
      </x:c>
      <x:c r="C2784" s="6">
        <x:v>46.365046246666665</x:v>
      </x:c>
      <x:c r="D2784" s="14" t="s">
        <x:v>94</x:v>
      </x:c>
      <x:c r="E2784" s="15">
        <x:v>44771.47877003059</x:v>
      </x:c>
      <x:c r="F2784" t="s">
        <x:v>99</x:v>
      </x:c>
      <x:c r="G2784" s="6">
        <x:v>88.37791200628013</x:v>
      </x:c>
      <x:c r="H2784" t="s">
        <x:v>97</x:v>
      </x:c>
      <x:c r="I2784" s="6">
        <x:v>27.75028922347883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21.869</x:v>
      </x:c>
      <x:c r="S2784" s="8">
        <x:v>72870.31877180391</x:v>
      </x:c>
      <x:c r="T2784" s="12">
        <x:v>337023.3174691312</x:v>
      </x:c>
      <x:c r="U2784" s="12">
        <x:v>22.75</x:v>
      </x:c>
      <x:c r="V2784" s="12">
        <x:v>95</x:v>
      </x:c>
      <x:c r="W2784" s="12">
        <x:f>NA()</x:f>
      </x:c>
    </x:row>
    <x:row r="2785">
      <x:c r="A2785">
        <x:v>190551</x:v>
      </x:c>
      <x:c r="B2785" s="1">
        <x:v>44777.67994838367</x:v>
      </x:c>
      <x:c r="C2785" s="6">
        <x:v>46.38193671</x:v>
      </x:c>
      <x:c r="D2785" s="14" t="s">
        <x:v>94</x:v>
      </x:c>
      <x:c r="E2785" s="15">
        <x:v>44771.47877003059</x:v>
      </x:c>
      <x:c r="F2785" t="s">
        <x:v>99</x:v>
      </x:c>
      <x:c r="G2785" s="6">
        <x:v>88.39048170160102</x:v>
      </x:c>
      <x:c r="H2785" t="s">
        <x:v>97</x:v>
      </x:c>
      <x:c r="I2785" s="6">
        <x:v>27.744546605430514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21.867999999999995</x:v>
      </x:c>
      <x:c r="S2785" s="8">
        <x:v>72869.8932449415</x:v>
      </x:c>
      <x:c r="T2785" s="12">
        <x:v>337030.1272105555</x:v>
      </x:c>
      <x:c r="U2785" s="12">
        <x:v>22.75</x:v>
      </x:c>
      <x:c r="V2785" s="12">
        <x:v>95</x:v>
      </x:c>
      <x:c r="W2785" s="12">
        <x:f>NA()</x:f>
      </x:c>
    </x:row>
    <x:row r="2786">
      <x:c r="A2786">
        <x:v>190558</x:v>
      </x:c>
      <x:c r="B2786" s="1">
        <x:v>44777.67995953939</x:v>
      </x:c>
      <x:c r="C2786" s="6">
        <x:v>46.39800094</x:v>
      </x:c>
      <x:c r="D2786" s="14" t="s">
        <x:v>94</x:v>
      </x:c>
      <x:c r="E2786" s="15">
        <x:v>44771.47877003059</x:v>
      </x:c>
      <x:c r="F2786" t="s">
        <x:v>99</x:v>
      </x:c>
      <x:c r="G2786" s="6">
        <x:v>88.37502952503024</x:v>
      </x:c>
      <x:c r="H2786" t="s">
        <x:v>97</x:v>
      </x:c>
      <x:c r="I2786" s="6">
        <x:v>27.735647070173854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21.870999999999995</x:v>
      </x:c>
      <x:c r="S2786" s="8">
        <x:v>72862.63873428998</x:v>
      </x:c>
      <x:c r="T2786" s="12">
        <x:v>337017.2335979956</x:v>
      </x:c>
      <x:c r="U2786" s="12">
        <x:v>22.75</x:v>
      </x:c>
      <x:c r="V2786" s="12">
        <x:v>95</x:v>
      </x:c>
      <x:c r="W2786" s="12">
        <x:f>NA()</x:f>
      </x:c>
    </x:row>
    <x:row r="2787">
      <x:c r="A2787">
        <x:v>190574</x:v>
      </x:c>
      <x:c r="B2787" s="1">
        <x:v>44777.67997131648</x:v>
      </x:c>
      <x:c r="C2787" s="6">
        <x:v>46.414959956666664</x:v>
      </x:c>
      <x:c r="D2787" s="14" t="s">
        <x:v>94</x:v>
      </x:c>
      <x:c r="E2787" s="15">
        <x:v>44771.47877003059</x:v>
      </x:c>
      <x:c r="F2787" t="s">
        <x:v>99</x:v>
      </x:c>
      <x:c r="G2787" s="6">
        <x:v>88.37942846054716</x:v>
      </x:c>
      <x:c r="H2787" t="s">
        <x:v>97</x:v>
      </x:c>
      <x:c r="I2787" s="6">
        <x:v>27.73949551495616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21.869999999999997</x:v>
      </x:c>
      <x:c r="S2787" s="8">
        <x:v>72869.35627668588</x:v>
      </x:c>
      <x:c r="T2787" s="12">
        <x:v>337018.8763412105</x:v>
      </x:c>
      <x:c r="U2787" s="12">
        <x:v>22.75</x:v>
      </x:c>
      <x:c r="V2787" s="12">
        <x:v>95</x:v>
      </x:c>
      <x:c r="W2787" s="12">
        <x:f>NA()</x:f>
      </x:c>
    </x:row>
    <x:row r="2788">
      <x:c r="A2788">
        <x:v>190584</x:v>
      </x:c>
      <x:c r="B2788" s="1">
        <x:v>44777.67998307173</x:v>
      </x:c>
      <x:c r="C2788" s="6">
        <x:v>46.43188751</x:v>
      </x:c>
      <x:c r="D2788" s="14" t="s">
        <x:v>94</x:v>
      </x:c>
      <x:c r="E2788" s="15">
        <x:v>44771.47877003059</x:v>
      </x:c>
      <x:c r="F2788" t="s">
        <x:v>99</x:v>
      </x:c>
      <x:c r="G2788" s="6">
        <x:v>88.35834616686627</x:v>
      </x:c>
      <x:c r="H2788" t="s">
        <x:v>97</x:v>
      </x:c>
      <x:c r="I2788" s="6">
        <x:v>27.737210500334186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21.872999999999998</x:v>
      </x:c>
      <x:c r="S2788" s="8">
        <x:v>72865.59523053135</x:v>
      </x:c>
      <x:c r="T2788" s="12">
        <x:v>337021.051865256</x:v>
      </x:c>
      <x:c r="U2788" s="12">
        <x:v>22.75</x:v>
      </x:c>
      <x:c r="V2788" s="12">
        <x:v>95</x:v>
      </x:c>
      <x:c r="W2788" s="12">
        <x:f>NA()</x:f>
      </x:c>
    </x:row>
    <x:row r="2789">
      <x:c r="A2789">
        <x:v>190589</x:v>
      </x:c>
      <x:c r="B2789" s="1">
        <x:v>44777.679994815124</x:v>
      </x:c>
      <x:c r="C2789" s="6">
        <x:v>46.448797991666666</x:v>
      </x:c>
      <x:c r="D2789" s="14" t="s">
        <x:v>94</x:v>
      </x:c>
      <x:c r="E2789" s="15">
        <x:v>44771.47877003059</x:v>
      </x:c>
      <x:c r="F2789" t="s">
        <x:v>99</x:v>
      </x:c>
      <x:c r="G2789" s="6">
        <x:v>88.357449994686</x:v>
      </x:c>
      <x:c r="H2789" t="s">
        <x:v>97</x:v>
      </x:c>
      <x:c r="I2789" s="6">
        <x:v>27.738262809506523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21.872999999999998</x:v>
      </x:c>
      <x:c r="S2789" s="8">
        <x:v>72873.58912769114</x:v>
      </x:c>
      <x:c r="T2789" s="12">
        <x:v>337012.444535659</x:v>
      </x:c>
      <x:c r="U2789" s="12">
        <x:v>22.75</x:v>
      </x:c>
      <x:c r="V2789" s="12">
        <x:v>95</x:v>
      </x:c>
      <x:c r="W2789" s="12">
        <x:f>NA()</x:f>
      </x:c>
    </x:row>
    <x:row r="2790">
      <x:c r="A2790">
        <x:v>190594</x:v>
      </x:c>
      <x:c r="B2790" s="1">
        <x:v>44777.68000592976</x:v>
      </x:c>
      <x:c r="C2790" s="6">
        <x:v>46.46480306666667</x:v>
      </x:c>
      <x:c r="D2790" s="14" t="s">
        <x:v>94</x:v>
      </x:c>
      <x:c r="E2790" s="15">
        <x:v>44771.47877003059</x:v>
      </x:c>
      <x:c r="F2790" t="s">
        <x:v>99</x:v>
      </x:c>
      <x:c r="G2790" s="6">
        <x:v>88.36400520094668</x:v>
      </x:c>
      <x:c r="H2790" t="s">
        <x:v>97</x:v>
      </x:c>
      <x:c r="I2790" s="6">
        <x:v>27.730565927181033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21.872999999999998</x:v>
      </x:c>
      <x:c r="S2790" s="8">
        <x:v>72869.13898052987</x:v>
      </x:c>
      <x:c r="T2790" s="12">
        <x:v>337002.4736382483</x:v>
      </x:c>
      <x:c r="U2790" s="12">
        <x:v>22.75</x:v>
      </x:c>
      <x:c r="V2790" s="12">
        <x:v>95</x:v>
      </x:c>
      <x:c r="W2790" s="12">
        <x:f>NA()</x:f>
      </x:c>
    </x:row>
    <x:row r="2791">
      <x:c r="A2791">
        <x:v>190610</x:v>
      </x:c>
      <x:c r="B2791" s="1">
        <x:v>44777.680017689825</x:v>
      </x:c>
      <x:c r="C2791" s="6">
        <x:v>46.481737565</x:v>
      </x:c>
      <x:c r="D2791" s="14" t="s">
        <x:v>94</x:v>
      </x:c>
      <x:c r="E2791" s="15">
        <x:v>44771.47877003059</x:v>
      </x:c>
      <x:c r="F2791" t="s">
        <x:v>99</x:v>
      </x:c>
      <x:c r="G2791" s="6">
        <x:v>88.3783845537082</x:v>
      </x:c>
      <x:c r="H2791" t="s">
        <x:v>97</x:v>
      </x:c>
      <x:c r="I2791" s="6">
        <x:v>27.731708432035703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21.870999999999995</x:v>
      </x:c>
      <x:c r="S2791" s="8">
        <x:v>72867.61327315374</x:v>
      </x:c>
      <x:c r="T2791" s="12">
        <x:v>337008.28750859224</x:v>
      </x:c>
      <x:c r="U2791" s="12">
        <x:v>22.75</x:v>
      </x:c>
      <x:c r="V2791" s="12">
        <x:v>95</x:v>
      </x:c>
      <x:c r="W2791" s="12">
        <x:f>NA()</x:f>
      </x:c>
    </x:row>
    <x:row r="2792">
      <x:c r="A2792">
        <x:v>190614</x:v>
      </x:c>
      <x:c r="B2792" s="1">
        <x:v>44777.68002942429</x:v>
      </x:c>
      <x:c r="C2792" s="6">
        <x:v>46.498635205</x:v>
      </x:c>
      <x:c r="D2792" s="14" t="s">
        <x:v>94</x:v>
      </x:c>
      <x:c r="E2792" s="15">
        <x:v>44771.47877003059</x:v>
      </x:c>
      <x:c r="F2792" t="s">
        <x:v>99</x:v>
      </x:c>
      <x:c r="G2792" s="6">
        <x:v>88.36328165809968</x:v>
      </x:c>
      <x:c r="H2792" t="s">
        <x:v>97</x:v>
      </x:c>
      <x:c r="I2792" s="6">
        <x:v>27.740427560840544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21.872</x:v>
      </x:c>
      <x:c r="S2792" s="8">
        <x:v>72876.74910761403</x:v>
      </x:c>
      <x:c r="T2792" s="12">
        <x:v>337021.0022229914</x:v>
      </x:c>
      <x:c r="U2792" s="12">
        <x:v>22.75</x:v>
      </x:c>
      <x:c r="V2792" s="12">
        <x:v>95</x:v>
      </x:c>
      <x:c r="W2792" s="12">
        <x:f>NA()</x:f>
      </x:c>
    </x:row>
    <x:row r="2793">
      <x:c r="A2793">
        <x:v>190621</x:v>
      </x:c>
      <x:c r="B2793" s="1">
        <x:v>44777.68004053548</x:v>
      </x:c>
      <x:c r="C2793" s="6">
        <x:v>46.514635315</x:v>
      </x:c>
      <x:c r="D2793" s="14" t="s">
        <x:v>94</x:v>
      </x:c>
      <x:c r="E2793" s="15">
        <x:v>44771.47877003059</x:v>
      </x:c>
      <x:c r="F2793" t="s">
        <x:v>99</x:v>
      </x:c>
      <x:c r="G2793" s="6">
        <x:v>88.35690614740008</x:v>
      </x:c>
      <x:c r="H2793" t="s">
        <x:v>97</x:v>
      </x:c>
      <x:c r="I2793" s="6">
        <x:v>27.747914003303777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21.872</x:v>
      </x:c>
      <x:c r="S2793" s="8">
        <x:v>72872.91988605594</x:v>
      </x:c>
      <x:c r="T2793" s="12">
        <x:v>337000.46137064777</x:v>
      </x:c>
      <x:c r="U2793" s="12">
        <x:v>22.75</x:v>
      </x:c>
      <x:c r="V2793" s="12">
        <x:v>95</x:v>
      </x:c>
      <x:c r="W2793" s="12">
        <x:f>NA()</x:f>
      </x:c>
    </x:row>
    <x:row r="2794">
      <x:c r="A2794">
        <x:v>190630</x:v>
      </x:c>
      <x:c r="B2794" s="1">
        <x:v>44777.68005226949</x:v>
      </x:c>
      <x:c r="C2794" s="6">
        <x:v>46.53153229</x:v>
      </x:c>
      <x:c r="D2794" s="14" t="s">
        <x:v>94</x:v>
      </x:c>
      <x:c r="E2794" s="15">
        <x:v>44771.47877003059</x:v>
      </x:c>
      <x:c r="F2794" t="s">
        <x:v>99</x:v>
      </x:c>
      <x:c r="G2794" s="6">
        <x:v>88.34780415434308</x:v>
      </x:c>
      <x:c r="H2794" t="s">
        <x:v>97</x:v>
      </x:c>
      <x:c r="I2794" s="6">
        <x:v>27.740577890846453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21.873999999999995</x:v>
      </x:c>
      <x:c r="S2794" s="8">
        <x:v>72867.5138138844</x:v>
      </x:c>
      <x:c r="T2794" s="12">
        <x:v>337001.0458683342</x:v>
      </x:c>
      <x:c r="U2794" s="12">
        <x:v>22.75</x:v>
      </x:c>
      <x:c r="V2794" s="12">
        <x:v>95</x:v>
      </x:c>
      <x:c r="W2794" s="12">
        <x:f>NA()</x:f>
      </x:c>
    </x:row>
    <x:row r="2795">
      <x:c r="A2795">
        <x:v>190641</x:v>
      </x:c>
      <x:c r="B2795" s="1">
        <x:v>44777.68006401668</x:v>
      </x:c>
      <x:c r="C2795" s="6">
        <x:v>46.54844823333333</x:v>
      </x:c>
      <x:c r="D2795" s="14" t="s">
        <x:v>94</x:v>
      </x:c>
      <x:c r="E2795" s="15">
        <x:v>44771.47877003059</x:v>
      </x:c>
      <x:c r="F2795" t="s">
        <x:v>99</x:v>
      </x:c>
      <x:c r="G2795" s="6">
        <x:v>88.35563209154682</x:v>
      </x:c>
      <x:c r="H2795" t="s">
        <x:v>97</x:v>
      </x:c>
      <x:c r="I2795" s="6">
        <x:v>27.74039749484109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21.872999999999998</x:v>
      </x:c>
      <x:c r="S2795" s="8">
        <x:v>72869.16433832704</x:v>
      </x:c>
      <x:c r="T2795" s="12">
        <x:v>337000.1677772956</x:v>
      </x:c>
      <x:c r="U2795" s="12">
        <x:v>22.75</x:v>
      </x:c>
      <x:c r="V2795" s="12">
        <x:v>95</x:v>
      </x:c>
      <x:c r="W2795" s="12">
        <x:f>NA()</x:f>
      </x:c>
    </x:row>
    <x:row r="2796">
      <x:c r="A2796">
        <x:v>190650</x:v>
      </x:c>
      <x:c r="B2796" s="1">
        <x:v>44777.68007573102</x:v>
      </x:c>
      <x:c r="C2796" s="6">
        <x:v>46.565316888333335</x:v>
      </x:c>
      <x:c r="D2796" s="14" t="s">
        <x:v>94</x:v>
      </x:c>
      <x:c r="E2796" s="15">
        <x:v>44771.47877003059</x:v>
      </x:c>
      <x:c r="F2796" t="s">
        <x:v>99</x:v>
      </x:c>
      <x:c r="G2796" s="6">
        <x:v>88.37253962637179</x:v>
      </x:c>
      <x:c r="H2796" t="s">
        <x:v>97</x:v>
      </x:c>
      <x:c r="I2796" s="6">
        <x:v>27.74758327657719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21.869999999999997</x:v>
      </x:c>
      <x:c r="S2796" s="8">
        <x:v>72878.55286327194</x:v>
      </x:c>
      <x:c r="T2796" s="12">
        <x:v>336997.5992050246</x:v>
      </x:c>
      <x:c r="U2796" s="12">
        <x:v>22.75</x:v>
      </x:c>
      <x:c r="V2796" s="12">
        <x:v>95</x:v>
      </x:c>
      <x:c r="W2796" s="12">
        <x:f>NA()</x:f>
      </x:c>
    </x:row>
    <x:row r="2797">
      <x:c r="A2797">
        <x:v>190657</x:v>
      </x:c>
      <x:c r="B2797" s="1">
        <x:v>44777.68008688608</x:v>
      </x:c>
      <x:c r="C2797" s="6">
        <x:v>46.581380173333336</x:v>
      </x:c>
      <x:c r="D2797" s="14" t="s">
        <x:v>94</x:v>
      </x:c>
      <x:c r="E2797" s="15">
        <x:v>44771.47877003059</x:v>
      </x:c>
      <x:c r="F2797" t="s">
        <x:v>99</x:v>
      </x:c>
      <x:c r="G2797" s="6">
        <x:v>88.33622099103123</x:v>
      </x:c>
      <x:c r="H2797" t="s">
        <x:v>97</x:v>
      </x:c>
      <x:c r="I2797" s="6">
        <x:v>27.736158191491995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21.875999999999998</x:v>
      </x:c>
      <x:c r="S2797" s="8">
        <x:v>72871.61701342739</x:v>
      </x:c>
      <x:c r="T2797" s="12">
        <x:v>337001.26567984343</x:v>
      </x:c>
      <x:c r="U2797" s="12">
        <x:v>22.75</x:v>
      </x:c>
      <x:c r="V2797" s="12">
        <x:v>95</x:v>
      </x:c>
      <x:c r="W2797" s="12">
        <x:f>NA()</x:f>
      </x:c>
    </x:row>
    <x:row r="2798">
      <x:c r="A2798">
        <x:v>190673</x:v>
      </x:c>
      <x:c r="B2798" s="1">
        <x:v>44777.68009860452</x:v>
      </x:c>
      <x:c r="C2798" s="6">
        <x:v>46.59825472</x:v>
      </x:c>
      <x:c r="D2798" s="14" t="s">
        <x:v>94</x:v>
      </x:c>
      <x:c r="E2798" s="15">
        <x:v>44771.47877003059</x:v>
      </x:c>
      <x:c r="F2798" t="s">
        <x:v>99</x:v>
      </x:c>
      <x:c r="G2798" s="6">
        <x:v>88.34856024228544</x:v>
      </x:c>
      <x:c r="H2798" t="s">
        <x:v>97</x:v>
      </x:c>
      <x:c r="I2798" s="6">
        <x:v>27.757715555629147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21.872</x:v>
      </x:c>
      <x:c r="S2798" s="8">
        <x:v>72872.65546563499</x:v>
      </x:c>
      <x:c r="T2798" s="12">
        <x:v>337004.1665296976</x:v>
      </x:c>
      <x:c r="U2798" s="12">
        <x:v>22.75</x:v>
      </x:c>
      <x:c r="V2798" s="12">
        <x:v>95</x:v>
      </x:c>
      <x:c r="W2798" s="12">
        <x:f>NA()</x:f>
      </x:c>
    </x:row>
    <x:row r="2799">
      <x:c r="A2799">
        <x:v>190677</x:v>
      </x:c>
      <x:c r="B2799" s="1">
        <x:v>44777.68011035088</x:v>
      </x:c>
      <x:c r="C2799" s="6">
        <x:v>46.61516948333333</x:v>
      </x:c>
      <x:c r="D2799" s="14" t="s">
        <x:v>94</x:v>
      </x:c>
      <x:c r="E2799" s="15">
        <x:v>44771.47877003059</x:v>
      </x:c>
      <x:c r="F2799" t="s">
        <x:v>99</x:v>
      </x:c>
      <x:c r="G2799" s="6">
        <x:v>88.35790467115663</x:v>
      </x:c>
      <x:c r="H2799" t="s">
        <x:v>97</x:v>
      </x:c>
      <x:c r="I2799" s="6">
        <x:v>27.74674142687536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21.872</x:v>
      </x:c>
      <x:c r="S2799" s="8">
        <x:v>72873.52114779866</x:v>
      </x:c>
      <x:c r="T2799" s="12">
        <x:v>336991.8952309113</x:v>
      </x:c>
      <x:c r="U2799" s="12">
        <x:v>22.75</x:v>
      </x:c>
      <x:c r="V2799" s="12">
        <x:v>95</x:v>
      </x:c>
      <x:c r="W2799" s="12">
        <x:f>NA()</x:f>
      </x:c>
    </x:row>
    <x:row r="2800">
      <x:c r="A2800">
        <x:v>190688</x:v>
      </x:c>
      <x:c r="B2800" s="1">
        <x:v>44777.6801220975</x:v>
      </x:c>
      <x:c r="C2800" s="6">
        <x:v>46.63208461333333</x:v>
      </x:c>
      <x:c r="D2800" s="14" t="s">
        <x:v>94</x:v>
      </x:c>
      <x:c r="E2800" s="15">
        <x:v>44771.47877003059</x:v>
      </x:c>
      <x:c r="F2800" t="s">
        <x:v>99</x:v>
      </x:c>
      <x:c r="G2800" s="6">
        <x:v>88.37600934835393</x:v>
      </x:c>
      <x:c r="H2800" t="s">
        <x:v>97</x:v>
      </x:c>
      <x:c r="I2800" s="6">
        <x:v>27.725484791881172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21.872</x:v>
      </x:c>
      <x:c r="S2800" s="8">
        <x:v>72871.98173857914</x:v>
      </x:c>
      <x:c r="T2800" s="12">
        <x:v>337007.688679015</x:v>
      </x:c>
      <x:c r="U2800" s="12">
        <x:v>22.75</x:v>
      </x:c>
      <x:c r="V2800" s="12">
        <x:v>95</x:v>
      </x:c>
      <x:c r="W2800" s="12">
        <x:f>NA()</x:f>
      </x:c>
    </x:row>
    <x:row r="2801">
      <x:c r="A2801">
        <x:v>190693</x:v>
      </x:c>
      <x:c r="B2801" s="1">
        <x:v>44777.6801332435</x:v>
      </x:c>
      <x:c r="C2801" s="6">
        <x:v>46.64813486333333</x:v>
      </x:c>
      <x:c r="D2801" s="14" t="s">
        <x:v>94</x:v>
      </x:c>
      <x:c r="E2801" s="15">
        <x:v>44771.47877003059</x:v>
      </x:c>
      <x:c r="F2801" t="s">
        <x:v>99</x:v>
      </x:c>
      <x:c r="G2801" s="6">
        <x:v>88.35121638792548</x:v>
      </x:c>
      <x:c r="H2801" t="s">
        <x:v>97</x:v>
      </x:c>
      <x:c r="I2801" s="6">
        <x:v>27.72755933731696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21.875</x:v>
      </x:c>
      <x:c r="S2801" s="8">
        <x:v>72872.90468187422</x:v>
      </x:c>
      <x:c r="T2801" s="12">
        <x:v>336995.21760667313</x:v>
      </x:c>
      <x:c r="U2801" s="12">
        <x:v>22.75</x:v>
      </x:c>
      <x:c r="V2801" s="12">
        <x:v>95</x:v>
      </x:c>
      <x:c r="W2801" s="12">
        <x:f>NA()</x:f>
      </x:c>
    </x:row>
    <x:row r="2802">
      <x:c r="A2802">
        <x:v>190704</x:v>
      </x:c>
      <x:c r="B2802" s="1">
        <x:v>44777.68014504563</x:v>
      </x:c>
      <x:c r="C2802" s="6">
        <x:v>46.66512992166667</x:v>
      </x:c>
      <x:c r="D2802" s="14" t="s">
        <x:v>94</x:v>
      </x:c>
      <x:c r="E2802" s="15">
        <x:v>44771.47877003059</x:v>
      </x:c>
      <x:c r="F2802" t="s">
        <x:v>99</x:v>
      </x:c>
      <x:c r="G2802" s="6">
        <x:v>88.3452508163382</x:v>
      </x:c>
      <x:c r="H2802" t="s">
        <x:v>97</x:v>
      </x:c>
      <x:c r="I2802" s="6">
        <x:v>27.734564695873814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21.875</x:v>
      </x:c>
      <x:c r="S2802" s="8">
        <x:v>72887.36317293624</x:v>
      </x:c>
      <x:c r="T2802" s="12">
        <x:v>337007.45076262555</x:v>
      </x:c>
      <x:c r="U2802" s="12">
        <x:v>22.75</x:v>
      </x:c>
      <x:c r="V2802" s="12">
        <x:v>95</x:v>
      </x:c>
      <x:c r="W2802" s="12">
        <x:f>NA()</x:f>
      </x:c>
    </x:row>
    <x:row r="2803">
      <x:c r="A2803">
        <x:v>190715</x:v>
      </x:c>
      <x:c r="B2803" s="1">
        <x:v>44777.68015680031</x:v>
      </x:c>
      <x:c r="C2803" s="6">
        <x:v>46.68205666</x:v>
      </x:c>
      <x:c r="D2803" s="14" t="s">
        <x:v>94</x:v>
      </x:c>
      <x:c r="E2803" s="15">
        <x:v>44771.47877003059</x:v>
      </x:c>
      <x:c r="F2803" t="s">
        <x:v>99</x:v>
      </x:c>
      <x:c r="G2803" s="6">
        <x:v>88.33854354376398</x:v>
      </x:c>
      <x:c r="H2803" t="s">
        <x:v>97</x:v>
      </x:c>
      <x:c r="I2803" s="6">
        <x:v>27.742441983476056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21.875</x:v>
      </x:c>
      <x:c r="S2803" s="8">
        <x:v>72883.3751532492</x:v>
      </x:c>
      <x:c r="T2803" s="12">
        <x:v>337005.6181626603</x:v>
      </x:c>
      <x:c r="U2803" s="12">
        <x:v>22.75</x:v>
      </x:c>
      <x:c r="V2803" s="12">
        <x:v>95</x:v>
      </x:c>
      <x:c r="W2803" s="12">
        <x:f>NA()</x:f>
      </x:c>
    </x:row>
    <x:row r="2804">
      <x:c r="A2804">
        <x:v>190726</x:v>
      </x:c>
      <x:c r="B2804" s="1">
        <x:v>44777.68016795221</x:v>
      </x:c>
      <x:c r="C2804" s="6">
        <x:v>46.69811541</x:v>
      </x:c>
      <x:c r="D2804" s="14" t="s">
        <x:v>94</x:v>
      </x:c>
      <x:c r="E2804" s="15">
        <x:v>44771.47877003059</x:v>
      </x:c>
      <x:c r="F2804" t="s">
        <x:v>99</x:v>
      </x:c>
      <x:c r="G2804" s="6">
        <x:v>88.3096683192428</x:v>
      </x:c>
      <x:c r="H2804" t="s">
        <x:v>97</x:v>
      </x:c>
      <x:c r="I2804" s="6">
        <x:v>27.74932710877465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21.878</x:v>
      </x:c>
      <x:c r="S2804" s="8">
        <x:v>72879.21055036529</x:v>
      </x:c>
      <x:c r="T2804" s="12">
        <x:v>337007.7039431554</x:v>
      </x:c>
      <x:c r="U2804" s="12">
        <x:v>22.75</x:v>
      </x:c>
      <x:c r="V2804" s="12">
        <x:v>95</x:v>
      </x:c>
      <x:c r="W2804" s="12">
        <x:f>NA()</x:f>
      </x:c>
    </x:row>
    <x:row r="2805">
      <x:c r="A2805">
        <x:v>190735</x:v>
      </x:c>
      <x:c r="B2805" s="1">
        <x:v>44777.68017966839</x:v>
      </x:c>
      <x:c r="C2805" s="6">
        <x:v>46.71498669333333</x:v>
      </x:c>
      <x:c r="D2805" s="14" t="s">
        <x:v>94</x:v>
      </x:c>
      <x:c r="E2805" s="15">
        <x:v>44771.47877003059</x:v>
      </x:c>
      <x:c r="F2805" t="s">
        <x:v>99</x:v>
      </x:c>
      <x:c r="G2805" s="6">
        <x:v>88.32085204506217</x:v>
      </x:c>
      <x:c r="H2805" t="s">
        <x:v>97</x:v>
      </x:c>
      <x:c r="I2805" s="6">
        <x:v>27.73618825745416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21.878</x:v>
      </x:c>
      <x:c r="S2805" s="8">
        <x:v>72874.76490797882</x:v>
      </x:c>
      <x:c r="T2805" s="12">
        <x:v>336997.0419261619</x:v>
      </x:c>
      <x:c r="U2805" s="12">
        <x:v>22.75</x:v>
      </x:c>
      <x:c r="V2805" s="12">
        <x:v>95</x:v>
      </x:c>
      <x:c r="W2805" s="12">
        <x:f>NA()</x:f>
      </x:c>
    </x:row>
    <x:row r="2806">
      <x:c r="A2806">
        <x:v>190742</x:v>
      </x:c>
      <x:c r="B2806" s="1">
        <x:v>44777.68019144141</x:v>
      </x:c>
      <x:c r="C2806" s="6">
        <x:v>46.73193983833333</x:v>
      </x:c>
      <x:c r="D2806" s="14" t="s">
        <x:v>94</x:v>
      </x:c>
      <x:c r="E2806" s="15">
        <x:v>44771.47877003059</x:v>
      </x:c>
      <x:c r="F2806" t="s">
        <x:v>99</x:v>
      </x:c>
      <x:c r="G2806" s="6">
        <x:v>88.2988413088504</x:v>
      </x:c>
      <x:c r="H2806" t="s">
        <x:v>97</x:v>
      </x:c>
      <x:c r="I2806" s="6">
        <x:v>27.735015685122562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21.881</x:v>
      </x:c>
      <x:c r="S2806" s="8">
        <x:v>72878.6928558655</x:v>
      </x:c>
      <x:c r="T2806" s="12">
        <x:v>337002.0712408922</x:v>
      </x:c>
      <x:c r="U2806" s="12">
        <x:v>22.75</x:v>
      </x:c>
      <x:c r="V2806" s="12">
        <x:v>95</x:v>
      </x:c>
      <x:c r="W2806" s="12">
        <x:f>NA()</x:f>
      </x:c>
    </x:row>
    <x:row r="2807">
      <x:c r="A2807">
        <x:v>190754</x:v>
      </x:c>
      <x:c r="B2807" s="1">
        <x:v>44777.68020257637</x:v>
      </x:c>
      <x:c r="C2807" s="6">
        <x:v>46.747974195</x:v>
      </x:c>
      <x:c r="D2807" s="14" t="s">
        <x:v>94</x:v>
      </x:c>
      <x:c r="E2807" s="15">
        <x:v>44771.47877003059</x:v>
      </x:c>
      <x:c r="F2807" t="s">
        <x:v>99</x:v>
      </x:c>
      <x:c r="G2807" s="6">
        <x:v>88.30862635622702</x:v>
      </x:c>
      <x:c r="H2807" t="s">
        <x:v>97</x:v>
      </x:c>
      <x:c r="I2807" s="6">
        <x:v>27.74154000304179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21.878999999999998</x:v>
      </x:c>
      <x:c r="S2807" s="8">
        <x:v>72879.0497715318</x:v>
      </x:c>
      <x:c r="T2807" s="12">
        <x:v>336999.2271874906</x:v>
      </x:c>
      <x:c r="U2807" s="12">
        <x:v>22.75</x:v>
      </x:c>
      <x:c r="V2807" s="12">
        <x:v>95</x:v>
      </x:c>
      <x:c r="W2807" s="12">
        <x:f>NA()</x:f>
      </x:c>
    </x:row>
    <x:row r="2808">
      <x:c r="A2808">
        <x:v>190762</x:v>
      </x:c>
      <x:c r="B2808" s="1">
        <x:v>44777.68021433862</x:v>
      </x:c>
      <x:c r="C2808" s="6">
        <x:v>46.76491183666667</x:v>
      </x:c>
      <x:c r="D2808" s="14" t="s">
        <x:v>94</x:v>
      </x:c>
      <x:c r="E2808" s="15">
        <x:v>44771.47877003059</x:v>
      </x:c>
      <x:c r="F2808" t="s">
        <x:v>99</x:v>
      </x:c>
      <x:c r="G2808" s="6">
        <x:v>88.32939359760339</x:v>
      </x:c>
      <x:c r="H2808" t="s">
        <x:v>97</x:v>
      </x:c>
      <x:c r="I2808" s="6">
        <x:v>27.735166014885635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21.876999999999995</x:v>
      </x:c>
      <x:c r="S2808" s="8">
        <x:v>72881.08718839174</x:v>
      </x:c>
      <x:c r="T2808" s="12">
        <x:v>336995.42354648106</x:v>
      </x:c>
      <x:c r="U2808" s="12">
        <x:v>22.75</x:v>
      </x:c>
      <x:c r="V2808" s="12">
        <x:v>95</x:v>
      </x:c>
      <x:c r="W2808" s="12">
        <x:f>NA()</x:f>
      </x:c>
    </x:row>
    <x:row r="2809">
      <x:c r="A2809">
        <x:v>190771</x:v>
      </x:c>
      <x:c r="B2809" s="1">
        <x:v>44777.68022607329</x:v>
      </x:c>
      <x:c r="C2809" s="6">
        <x:v>46.781809751666664</x:v>
      </x:c>
      <x:c r="D2809" s="14" t="s">
        <x:v>94</x:v>
      </x:c>
      <x:c r="E2809" s="15">
        <x:v>44771.47877003059</x:v>
      </x:c>
      <x:c r="F2809" t="s">
        <x:v>99</x:v>
      </x:c>
      <x:c r="G2809" s="6">
        <x:v>88.38503749763487</x:v>
      </x:c>
      <x:c r="H2809" t="s">
        <x:v>97</x:v>
      </x:c>
      <x:c r="I2809" s="6">
        <x:v>27.732911069144848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21.869999999999997</x:v>
      </x:c>
      <x:c r="S2809" s="8">
        <x:v>72876.57031832449</x:v>
      </x:c>
      <x:c r="T2809" s="12">
        <x:v>336994.0249945555</x:v>
      </x:c>
      <x:c r="U2809" s="12">
        <x:v>22.75</x:v>
      </x:c>
      <x:c r="V2809" s="12">
        <x:v>95</x:v>
      </x:c>
      <x:c r="W2809" s="12">
        <x:f>NA()</x:f>
      </x:c>
    </x:row>
    <x:row r="2810">
      <x:c r="A2810">
        <x:v>190775</x:v>
      </x:c>
      <x:c r="B2810" s="1">
        <x:v>44777.680237811364</x:v>
      </x:c>
      <x:c r="C2810" s="6">
        <x:v>46.79871257833334</x:v>
      </x:c>
      <x:c r="D2810" s="14" t="s">
        <x:v>94</x:v>
      </x:c>
      <x:c r="E2810" s="15">
        <x:v>44771.47877003059</x:v>
      </x:c>
      <x:c r="F2810" t="s">
        <x:v>99</x:v>
      </x:c>
      <x:c r="G2810" s="6">
        <x:v>88.33443650531751</x:v>
      </x:c>
      <x:c r="H2810" t="s">
        <x:v>97</x:v>
      </x:c>
      <x:c r="I2810" s="6">
        <x:v>27.729243027309167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21.876999999999995</x:v>
      </x:c>
      <x:c r="S2810" s="8">
        <x:v>72882.55527073464</x:v>
      </x:c>
      <x:c r="T2810" s="12">
        <x:v>336998.59676052525</x:v>
      </x:c>
      <x:c r="U2810" s="12">
        <x:v>22.75</x:v>
      </x:c>
      <x:c r="V2810" s="12">
        <x:v>95</x:v>
      </x:c>
      <x:c r="W2810" s="12">
        <x:f>NA()</x:f>
      </x:c>
    </x:row>
    <x:row r="2811">
      <x:c r="A2811">
        <x:v>190783</x:v>
      </x:c>
      <x:c r="B2811" s="1">
        <x:v>44777.680248984034</x:v>
      </x:c>
      <x:c r="C2811" s="6">
        <x:v>46.814801231666664</x:v>
      </x:c>
      <x:c r="D2811" s="14" t="s">
        <x:v>94</x:v>
      </x:c>
      <x:c r="E2811" s="15">
        <x:v>44771.47877003059</x:v>
      </x:c>
      <x:c r="F2811" t="s">
        <x:v>99</x:v>
      </x:c>
      <x:c r="G2811" s="6">
        <x:v>88.31520348925525</x:v>
      </x:c>
      <x:c r="H2811" t="s">
        <x:v>97</x:v>
      </x:c>
      <x:c r="I2811" s="6">
        <x:v>27.733813047259446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21.878999999999998</x:v>
      </x:c>
      <x:c r="S2811" s="8">
        <x:v>72878.19685121099</x:v>
      </x:c>
      <x:c r="T2811" s="12">
        <x:v>336998.098479031</x:v>
      </x:c>
      <x:c r="U2811" s="12">
        <x:v>22.75</x:v>
      </x:c>
      <x:c r="V2811" s="12">
        <x:v>95</x:v>
      </x:c>
      <x:c r="W2811" s="12">
        <x:f>NA()</x:f>
      </x:c>
    </x:row>
    <x:row r="2812">
      <x:c r="A2812">
        <x:v>190803</x:v>
      </x:c>
      <x:c r="B2812" s="1">
        <x:v>44777.680260772155</x:v>
      </x:c>
      <x:c r="C2812" s="6">
        <x:v>46.831776121666664</x:v>
      </x:c>
      <x:c r="D2812" s="14" t="s">
        <x:v>94</x:v>
      </x:c>
      <x:c r="E2812" s="15">
        <x:v>44771.47877003059</x:v>
      </x:c>
      <x:c r="F2812" t="s">
        <x:v>99</x:v>
      </x:c>
      <x:c r="G2812" s="6">
        <x:v>88.3088750545896</x:v>
      </x:c>
      <x:c r="H2812" t="s">
        <x:v>97</x:v>
      </x:c>
      <x:c r="I2812" s="6">
        <x:v>27.750259157390246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21.878</x:v>
      </x:c>
      <x:c r="S2812" s="8">
        <x:v>72872.57170742244</x:v>
      </x:c>
      <x:c r="T2812" s="12">
        <x:v>336988.17556014954</x:v>
      </x:c>
      <x:c r="U2812" s="12">
        <x:v>22.75</x:v>
      </x:c>
      <x:c r="V2812" s="12">
        <x:v>95</x:v>
      </x:c>
      <x:c r="W2812" s="12">
        <x:f>NA()</x:f>
      </x:c>
    </x:row>
    <x:row r="2813">
      <x:c r="A2813">
        <x:v>190816</x:v>
      </x:c>
      <x:c r="B2813" s="1">
        <x:v>44777.68027247982</x:v>
      </x:c>
      <x:c r="C2813" s="6">
        <x:v>46.848635155</x:v>
      </x:c>
      <x:c r="D2813" s="14" t="s">
        <x:v>94</x:v>
      </x:c>
      <x:c r="E2813" s="15">
        <x:v>44771.47877003059</x:v>
      </x:c>
      <x:c r="F2813" t="s">
        <x:v>99</x:v>
      </x:c>
      <x:c r="G2813" s="6">
        <x:v>88.29154154418465</x:v>
      </x:c>
      <x:c r="H2813" t="s">
        <x:v>97</x:v>
      </x:c>
      <x:c r="I2813" s="6">
        <x:v>27.752604313114716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21.879999999999995</x:v>
      </x:c>
      <x:c r="S2813" s="8">
        <x:v>72875.56129263646</x:v>
      </x:c>
      <x:c r="T2813" s="12">
        <x:v>336988.689492696</x:v>
      </x:c>
      <x:c r="U2813" s="12">
        <x:v>22.75</x:v>
      </x:c>
      <x:c r="V2813" s="12">
        <x:v>95</x:v>
      </x:c>
      <x:c r="W2813" s="12">
        <x:f>NA()</x:f>
      </x:c>
    </x:row>
    <x:row r="2814">
      <x:c r="A2814">
        <x:v>190818</x:v>
      </x:c>
      <x:c r="B2814" s="1">
        <x:v>44777.68028362452</x:v>
      </x:c>
      <x:c r="C2814" s="6">
        <x:v>46.86468352</x:v>
      </x:c>
      <x:c r="D2814" s="14" t="s">
        <x:v>94</x:v>
      </x:c>
      <x:c r="E2814" s="15">
        <x:v>44771.47877003059</x:v>
      </x:c>
      <x:c r="F2814" t="s">
        <x:v>99</x:v>
      </x:c>
      <x:c r="G2814" s="6">
        <x:v>88.31993064280152</x:v>
      </x:c>
      <x:c r="H2814" t="s">
        <x:v>97</x:v>
      </x:c>
      <x:c r="I2814" s="6">
        <x:v>27.73727063227807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21.878</x:v>
      </x:c>
      <x:c r="S2814" s="8">
        <x:v>72876.90657675403</x:v>
      </x:c>
      <x:c r="T2814" s="12">
        <x:v>336988.860570627</x:v>
      </x:c>
      <x:c r="U2814" s="12">
        <x:v>22.75</x:v>
      </x:c>
      <x:c r="V2814" s="12">
        <x:v>95</x:v>
      </x:c>
      <x:c r="W2814" s="12">
        <x:f>NA()</x:f>
      </x:c>
    </x:row>
    <x:row r="2815">
      <x:c r="A2815">
        <x:v>190819</x:v>
      </x:c>
      <x:c r="B2815" s="1">
        <x:v>44777.68029533618</x:v>
      </x:c>
      <x:c r="C2815" s="6">
        <x:v>46.88154831333333</x:v>
      </x:c>
      <x:c r="D2815" s="14" t="s">
        <x:v>94</x:v>
      </x:c>
      <x:c r="E2815" s="15">
        <x:v>44771.47877003059</x:v>
      </x:c>
      <x:c r="F2815" t="s">
        <x:v>99</x:v>
      </x:c>
      <x:c r="G2815" s="6">
        <x:v>88.29940426354042</x:v>
      </x:c>
      <x:c r="H2815" t="s">
        <x:v>97</x:v>
      </x:c>
      <x:c r="I2815" s="6">
        <x:v>27.734354234245075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21.881</x:v>
      </x:c>
      <x:c r="S2815" s="8">
        <x:v>72877.45702027276</x:v>
      </x:c>
      <x:c r="T2815" s="12">
        <x:v>336992.7606015419</x:v>
      </x:c>
      <x:c r="U2815" s="12">
        <x:v>22.75</x:v>
      </x:c>
      <x:c r="V2815" s="12">
        <x:v>95</x:v>
      </x:c>
      <x:c r="W2815" s="12">
        <x:f>NA()</x:f>
      </x:c>
    </x:row>
    <x:row r="2816">
      <x:c r="A2816">
        <x:v>190833</x:v>
      </x:c>
      <x:c r="B2816" s="1">
        <x:v>44777.68030703524</x:v>
      </x:c>
      <x:c r="C2816" s="6">
        <x:v>46.89839497166667</x:v>
      </x:c>
      <x:c r="D2816" s="14" t="s">
        <x:v>94</x:v>
      </x:c>
      <x:c r="E2816" s="15">
        <x:v>44771.47877003059</x:v>
      </x:c>
      <x:c r="F2816" t="s">
        <x:v>99</x:v>
      </x:c>
      <x:c r="G2816" s="6">
        <x:v>88.32536808778286</x:v>
      </x:c>
      <x:c r="H2816" t="s">
        <x:v>97</x:v>
      </x:c>
      <x:c r="I2816" s="6">
        <x:v>27.748906183678628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21.875999999999998</x:v>
      </x:c>
      <x:c r="S2816" s="8">
        <x:v>72887.993461592</x:v>
      </x:c>
      <x:c r="T2816" s="12">
        <x:v>336991.56100771355</x:v>
      </x:c>
      <x:c r="U2816" s="12">
        <x:v>22.75</x:v>
      </x:c>
      <x:c r="V2816" s="12">
        <x:v>95</x:v>
      </x:c>
      <x:c r="W2816" s="12">
        <x:f>NA()</x:f>
      </x:c>
    </x:row>
    <x:row r="2817">
      <x:c r="A2817">
        <x:v>190838</x:v>
      </x:c>
      <x:c r="B2817" s="1">
        <x:v>44777.68031877641</x:v>
      </x:c>
      <x:c r="C2817" s="6">
        <x:v>46.915302245</x:v>
      </x:c>
      <x:c r="D2817" s="14" t="s">
        <x:v>94</x:v>
      </x:c>
      <x:c r="E2817" s="15">
        <x:v>44771.47877003059</x:v>
      </x:c>
      <x:c r="F2817" t="s">
        <x:v>99</x:v>
      </x:c>
      <x:c r="G2817" s="6">
        <x:v>88.31616841509542</x:v>
      </x:c>
      <x:c r="H2817" t="s">
        <x:v>97</x:v>
      </x:c>
      <x:c r="I2817" s="6">
        <x:v>27.741690333097722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21.878</x:v>
      </x:c>
      <x:c r="S2817" s="8">
        <x:v>72878.91295519807</x:v>
      </x:c>
      <x:c r="T2817" s="12">
        <x:v>336989.7779562638</x:v>
      </x:c>
      <x:c r="U2817" s="12">
        <x:v>22.75</x:v>
      </x:c>
      <x:c r="V2817" s="12">
        <x:v>95</x:v>
      </x:c>
      <x:c r="W2817" s="12">
        <x:f>NA()</x:f>
      </x:c>
    </x:row>
    <x:row r="2818">
      <x:c r="A2818">
        <x:v>190853</x:v>
      </x:c>
      <x:c r="B2818" s="1">
        <x:v>44777.680329922485</x:v>
      </x:c>
      <x:c r="C2818" s="6">
        <x:v>46.93135259666666</x:v>
      </x:c>
      <x:c r="D2818" s="14" t="s">
        <x:v>94</x:v>
      </x:c>
      <x:c r="E2818" s="15">
        <x:v>44771.47877003059</x:v>
      </x:c>
      <x:c r="F2818" t="s">
        <x:v>99</x:v>
      </x:c>
      <x:c r="G2818" s="6">
        <x:v>88.30282515176837</x:v>
      </x:c>
      <x:c r="H2818" t="s">
        <x:v>97</x:v>
      </x:c>
      <x:c r="I2818" s="6">
        <x:v>27.73934518499891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21.879999999999995</x:v>
      </x:c>
      <x:c r="S2818" s="8">
        <x:v>72885.40722086042</x:v>
      </x:c>
      <x:c r="T2818" s="12">
        <x:v>336994.51779212966</x:v>
      </x:c>
      <x:c r="U2818" s="12">
        <x:v>22.75</x:v>
      </x:c>
      <x:c r="V2818" s="12">
        <x:v>95</x:v>
      </x:c>
      <x:c r="W2818" s="12">
        <x:f>NA()</x:f>
      </x:c>
    </x:row>
    <x:row r="2819">
      <x:c r="A2819">
        <x:v>190855</x:v>
      </x:c>
      <x:c r="B2819" s="1">
        <x:v>44777.68034167701</x:v>
      </x:c>
      <x:c r="C2819" s="6">
        <x:v>46.948279111666665</x:v>
      </x:c>
      <x:c r="D2819" s="14" t="s">
        <x:v>94</x:v>
      </x:c>
      <x:c r="E2819" s="15">
        <x:v>44771.47877003059</x:v>
      </x:c>
      <x:c r="F2819" t="s">
        <x:v>99</x:v>
      </x:c>
      <x:c r="G2819" s="6">
        <x:v>88.29680268855536</x:v>
      </x:c>
      <x:c r="H2819" t="s">
        <x:v>97</x:v>
      </x:c>
      <x:c r="I2819" s="6">
        <x:v>27.728401182207563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21.881999999999998</x:v>
      </x:c>
      <x:c r="S2819" s="8">
        <x:v>72885.94107247831</x:v>
      </x:c>
      <x:c r="T2819" s="12">
        <x:v>336983.0664674135</x:v>
      </x:c>
      <x:c r="U2819" s="12">
        <x:v>22.75</x:v>
      </x:c>
      <x:c r="V2819" s="12">
        <x:v>95</x:v>
      </x:c>
      <x:c r="W2819" s="12">
        <x:f>NA()</x:f>
      </x:c>
    </x:row>
    <x:row r="2820">
      <x:c r="A2820">
        <x:v>190866</x:v>
      </x:c>
      <x:c r="B2820" s="1">
        <x:v>44777.680353402306</x:v>
      </x:c>
      <x:c r="C2820" s="6">
        <x:v>46.965163538333336</x:v>
      </x:c>
      <x:c r="D2820" s="14" t="s">
        <x:v>94</x:v>
      </x:c>
      <x:c r="E2820" s="15">
        <x:v>44771.47877003059</x:v>
      </x:c>
      <x:c r="F2820" t="s">
        <x:v>99</x:v>
      </x:c>
      <x:c r="G2820" s="6">
        <x:v>88.31857416282601</x:v>
      </x:c>
      <x:c r="H2820" t="s">
        <x:v>97</x:v>
      </x:c>
      <x:c r="I2820" s="6">
        <x:v>27.738864129181366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21.878</x:v>
      </x:c>
      <x:c r="S2820" s="8">
        <x:v>72881.69764596148</x:v>
      </x:c>
      <x:c r="T2820" s="12">
        <x:v>336982.33257702115</x:v>
      </x:c>
      <x:c r="U2820" s="12">
        <x:v>22.75</x:v>
      </x:c>
      <x:c r="V2820" s="12">
        <x:v>95</x:v>
      </x:c>
      <x:c r="W2820" s="12">
        <x:f>NA()</x:f>
      </x:c>
    </x:row>
    <x:row r="2821">
      <x:c r="A2821">
        <x:v>190877</x:v>
      </x:c>
      <x:c r="B2821" s="1">
        <x:v>44777.68036514559</x:v>
      </x:c>
      <x:c r="C2821" s="6">
        <x:v>46.982073871666664</x:v>
      </x:c>
      <x:c r="D2821" s="14" t="s">
        <x:v>94</x:v>
      </x:c>
      <x:c r="E2821" s="15">
        <x:v>44771.47877003059</x:v>
      </x:c>
      <x:c r="F2821" t="s">
        <x:v>99</x:v>
      </x:c>
      <x:c r="G2821" s="6">
        <x:v>88.29359587980673</x:v>
      </x:c>
      <x:c r="H2821" t="s">
        <x:v>97</x:v>
      </x:c>
      <x:c r="I2821" s="6">
        <x:v>27.74117921093648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21.881</x:v>
      </x:c>
      <x:c r="S2821" s="8">
        <x:v>72884.05099315902</x:v>
      </x:c>
      <x:c r="T2821" s="12">
        <x:v>336981.5876667549</x:v>
      </x:c>
      <x:c r="U2821" s="12">
        <x:v>22.75</x:v>
      </x:c>
      <x:c r="V2821" s="12">
        <x:v>95</x:v>
      </x:c>
      <x:c r="W2821" s="12">
        <x:f>NA()</x:f>
      </x:c>
    </x:row>
    <x:row r="2822">
      <x:c r="A2822">
        <x:v>190882</x:v>
      </x:c>
      <x:c r="B2822" s="1">
        <x:v>44777.68037629718</x:v>
      </x:c>
      <x:c r="C2822" s="6">
        <x:v>46.998132166666664</x:v>
      </x:c>
      <x:c r="D2822" s="14" t="s">
        <x:v>94</x:v>
      </x:c>
      <x:c r="E2822" s="15">
        <x:v>44771.47877003059</x:v>
      </x:c>
      <x:c r="F2822" t="s">
        <x:v>99</x:v>
      </x:c>
      <x:c r="G2822" s="6">
        <x:v>88.30675829095723</x:v>
      </x:c>
      <x:c r="H2822" t="s">
        <x:v>97</x:v>
      </x:c>
      <x:c r="I2822" s="6">
        <x:v>27.74373482252031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21.878999999999998</x:v>
      </x:c>
      <x:c r="S2822" s="8">
        <x:v>72885.46249523571</x:v>
      </x:c>
      <x:c r="T2822" s="12">
        <x:v>336974.11473525234</x:v>
      </x:c>
      <x:c r="U2822" s="12">
        <x:v>22.75</x:v>
      </x:c>
      <x:c r="V2822" s="12">
        <x:v>95</x:v>
      </x:c>
      <x:c r="W2822" s="12">
        <x:f>NA()</x:f>
      </x:c>
    </x:row>
    <x:row r="2823">
      <x:c r="A2823">
        <x:v>190897</x:v>
      </x:c>
      <x:c r="B2823" s="1">
        <x:v>44777.68038802109</x:v>
      </x:c>
      <x:c r="C2823" s="6">
        <x:v>47.01501458166667</x:v>
      </x:c>
      <x:c r="D2823" s="14" t="s">
        <x:v>94</x:v>
      </x:c>
      <x:c r="E2823" s="15">
        <x:v>44771.47877003059</x:v>
      </x:c>
      <x:c r="F2823" t="s">
        <x:v>99</x:v>
      </x:c>
      <x:c r="G2823" s="6">
        <x:v>88.31807004174189</x:v>
      </x:c>
      <x:c r="H2823" t="s">
        <x:v>97</x:v>
      </x:c>
      <x:c r="I2823" s="6">
        <x:v>27.730445663534738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21.878999999999998</x:v>
      </x:c>
      <x:c r="S2823" s="8">
        <x:v>72883.06327004544</x:v>
      </x:c>
      <x:c r="T2823" s="12">
        <x:v>336991.36535306554</x:v>
      </x:c>
      <x:c r="U2823" s="12">
        <x:v>22.75</x:v>
      </x:c>
      <x:c r="V2823" s="12">
        <x:v>95</x:v>
      </x:c>
      <x:c r="W2823" s="12">
        <x:f>NA()</x:f>
      </x:c>
    </x:row>
    <x:row r="2824">
      <x:c r="A2824">
        <x:v>190902</x:v>
      </x:c>
      <x:c r="B2824" s="1">
        <x:v>44777.680399777055</x:v>
      </x:c>
      <x:c r="C2824" s="6">
        <x:v>47.031943185</x:v>
      </x:c>
      <x:c r="D2824" s="14" t="s">
        <x:v>94</x:v>
      </x:c>
      <x:c r="E2824" s="15">
        <x:v>44771.47877003059</x:v>
      </x:c>
      <x:c r="F2824" t="s">
        <x:v>99</x:v>
      </x:c>
      <x:c r="G2824" s="6">
        <x:v>88.34013779202782</x:v>
      </x:c>
      <x:c r="H2824" t="s">
        <x:v>97</x:v>
      </x:c>
      <x:c r="I2824" s="6">
        <x:v>27.731558102427243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21.875999999999998</x:v>
      </x:c>
      <x:c r="S2824" s="8">
        <x:v>72881.31349146256</x:v>
      </x:c>
      <x:c r="T2824" s="12">
        <x:v>336982.5453932446</x:v>
      </x:c>
      <x:c r="U2824" s="12">
        <x:v>22.75</x:v>
      </x:c>
      <x:c r="V2824" s="12">
        <x:v>95</x:v>
      </x:c>
      <x:c r="W2824" s="12">
        <x:f>NA()</x:f>
      </x:c>
    </x:row>
    <x:row r="2825">
      <x:c r="A2825">
        <x:v>190915</x:v>
      </x:c>
      <x:c r="B2825" s="1">
        <x:v>44777.68041094711</x:v>
      </x:c>
      <x:c r="C2825" s="6">
        <x:v>47.04802805833334</x:v>
      </x:c>
      <x:c r="D2825" s="14" t="s">
        <x:v>94</x:v>
      </x:c>
      <x:c r="E2825" s="15">
        <x:v>44771.47877003059</x:v>
      </x:c>
      <x:c r="F2825" t="s">
        <x:v>99</x:v>
      </x:c>
      <x:c r="G2825" s="6">
        <x:v>88.32392350065997</x:v>
      </x:c>
      <x:c r="H2825" t="s">
        <x:v>97</x:v>
      </x:c>
      <x:c r="I2825" s="6">
        <x:v>27.732580343897098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21.878</x:v>
      </x:c>
      <x:c r="S2825" s="8">
        <x:v>72881.09379879365</x:v>
      </x:c>
      <x:c r="T2825" s="12">
        <x:v>336965.02623498975</x:v>
      </x:c>
      <x:c r="U2825" s="12">
        <x:v>22.75</x:v>
      </x:c>
      <x:c r="V2825" s="12">
        <x:v>95</x:v>
      </x:c>
      <x:c r="W2825" s="12">
        <x:f>NA()</x:f>
      </x:c>
    </x:row>
    <x:row r="2826">
      <x:c r="A2826">
        <x:v>190918</x:v>
      </x:c>
      <x:c r="B2826" s="1">
        <x:v>44777.68042267728</x:v>
      </x:c>
      <x:c r="C2826" s="6">
        <x:v>47.0649195</x:v>
      </x:c>
      <x:c r="D2826" s="14" t="s">
        <x:v>94</x:v>
      </x:c>
      <x:c r="E2826" s="15">
        <x:v>44771.47877003059</x:v>
      </x:c>
      <x:c r="F2826" t="s">
        <x:v>99</x:v>
      </x:c>
      <x:c r="G2826" s="6">
        <x:v>88.28774486277098</x:v>
      </x:c>
      <x:c r="H2826" t="s">
        <x:v>97</x:v>
      </x:c>
      <x:c r="I2826" s="6">
        <x:v>27.739044525104873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21.881999999999998</x:v>
      </x:c>
      <x:c r="S2826" s="8">
        <x:v>72878.35516662798</x:v>
      </x:c>
      <x:c r="T2826" s="12">
        <x:v>336974.2840005483</x:v>
      </x:c>
      <x:c r="U2826" s="12">
        <x:v>22.75</x:v>
      </x:c>
      <x:c r="V2826" s="12">
        <x:v>95</x:v>
      </x:c>
      <x:c r="W2826" s="12">
        <x:f>NA()</x:f>
      </x:c>
    </x:row>
    <x:row r="2827">
      <x:c r="A2827">
        <x:v>190929</x:v>
      </x:c>
      <x:c r="B2827" s="1">
        <x:v>44777.6804343806</x:v>
      </x:c>
      <x:c r="C2827" s="6">
        <x:v>47.081772283333336</x:v>
      </x:c>
      <x:c r="D2827" s="14" t="s">
        <x:v>94</x:v>
      </x:c>
      <x:c r="E2827" s="15">
        <x:v>44771.47877003059</x:v>
      </x:c>
      <x:c r="F2827" t="s">
        <x:v>99</x:v>
      </x:c>
      <x:c r="G2827" s="6">
        <x:v>88.30351606230045</x:v>
      </x:c>
      <x:c r="H2827" t="s">
        <x:v>97</x:v>
      </x:c>
      <x:c r="I2827" s="6">
        <x:v>27.73853340334699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21.879999999999995</x:v>
      </x:c>
      <x:c r="S2827" s="8">
        <x:v>72878.02747216889</x:v>
      </x:c>
      <x:c r="T2827" s="12">
        <x:v>336985.24087702075</x:v>
      </x:c>
      <x:c r="U2827" s="12">
        <x:v>22.75</x:v>
      </x:c>
      <x:c r="V2827" s="12">
        <x:v>95</x:v>
      </x:c>
      <x:c r="W2827" s="12">
        <x:f>NA()</x:f>
      </x:c>
    </x:row>
    <x:row r="2828">
      <x:c r="A2828">
        <x:v>190940</x:v>
      </x:c>
      <x:c r="B2828" s="1">
        <x:v>44777.68044614344</x:v>
      </x:c>
      <x:c r="C2828" s="6">
        <x:v>47.09871076833333</x:v>
      </x:c>
      <x:c r="D2828" s="14" t="s">
        <x:v>94</x:v>
      </x:c>
      <x:c r="E2828" s="15">
        <x:v>44771.47877003059</x:v>
      </x:c>
      <x:c r="F2828" t="s">
        <x:v>99</x:v>
      </x:c>
      <x:c r="G2828" s="6">
        <x:v>88.33047652925548</x:v>
      </x:c>
      <x:c r="H2828" t="s">
        <x:v>97</x:v>
      </x:c>
      <x:c r="I2828" s="6">
        <x:v>27.724883474603757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21.878</x:v>
      </x:c>
      <x:c r="S2828" s="8">
        <x:v>72880.9798688099</x:v>
      </x:c>
      <x:c r="T2828" s="12">
        <x:v>336978.3914048684</x:v>
      </x:c>
      <x:c r="U2828" s="12">
        <x:v>22.75</x:v>
      </x:c>
      <x:c r="V2828" s="12">
        <x:v>95</x:v>
      </x:c>
      <x:c r="W2828" s="12">
        <x:f>NA()</x:f>
      </x:c>
    </x:row>
    <x:row r="2829">
      <x:c r="A2829">
        <x:v>190951</x:v>
      </x:c>
      <x:c r="B2829" s="1">
        <x:v>44777.68045730028</x:v>
      </x:c>
      <x:c r="C2829" s="6">
        <x:v>47.11477661333333</x:v>
      </x:c>
      <x:c r="D2829" s="14" t="s">
        <x:v>94</x:v>
      </x:c>
      <x:c r="E2829" s="15">
        <x:v>44771.47877003059</x:v>
      </x:c>
      <x:c r="F2829" t="s">
        <x:v>99</x:v>
      </x:c>
      <x:c r="G2829" s="6">
        <x:v>88.29879868714201</x:v>
      </x:c>
      <x:c r="H2829" t="s">
        <x:v>97</x:v>
      </x:c>
      <x:c r="I2829" s="6">
        <x:v>27.7260560433956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21.881999999999998</x:v>
      </x:c>
      <x:c r="S2829" s="8">
        <x:v>72882.62768679763</x:v>
      </x:c>
      <x:c r="T2829" s="12">
        <x:v>336963.24009957985</x:v>
      </x:c>
      <x:c r="U2829" s="12">
        <x:v>22.75</x:v>
      </x:c>
      <x:c r="V2829" s="12">
        <x:v>95</x:v>
      </x:c>
      <x:c r="W2829" s="12">
        <x:f>NA()</x:f>
      </x:c>
    </x:row>
    <x:row r="2830">
      <x:c r="A2830">
        <x:v>190959</x:v>
      </x:c>
      <x:c r="B2830" s="1">
        <x:v>44777.6804690628</x:v>
      </x:c>
      <x:c r="C2830" s="6">
        <x:v>47.131714646666666</x:v>
      </x:c>
      <x:c r="D2830" s="14" t="s">
        <x:v>94</x:v>
      </x:c>
      <x:c r="E2830" s="15">
        <x:v>44771.47877003059</x:v>
      </x:c>
      <x:c r="F2830" t="s">
        <x:v>99</x:v>
      </x:c>
      <x:c r="G2830" s="6">
        <x:v>88.30370338586087</x:v>
      </x:c>
      <x:c r="H2830" t="s">
        <x:v>97</x:v>
      </x:c>
      <x:c r="I2830" s="6">
        <x:v>27.729303159109804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21.881</x:v>
      </x:c>
      <x:c r="S2830" s="8">
        <x:v>72878.00293604496</x:v>
      </x:c>
      <x:c r="T2830" s="12">
        <x:v>336985.079569337</x:v>
      </x:c>
      <x:c r="U2830" s="12">
        <x:v>22.75</x:v>
      </x:c>
      <x:c r="V2830" s="12">
        <x:v>95</x:v>
      </x:c>
      <x:c r="W2830" s="12">
        <x:f>NA()</x:f>
      </x:c>
    </x:row>
    <x:row r="2831">
      <x:c r="A2831">
        <x:v>190967</x:v>
      </x:c>
      <x:c r="B2831" s="1">
        <x:v>44777.68048080655</x:v>
      </x:c>
      <x:c r="C2831" s="6">
        <x:v>47.148625645</x:v>
      </x:c>
      <x:c r="D2831" s="14" t="s">
        <x:v>94</x:v>
      </x:c>
      <x:c r="E2831" s="15">
        <x:v>44771.47877003059</x:v>
      </x:c>
      <x:c r="F2831" t="s">
        <x:v>99</x:v>
      </x:c>
      <x:c r="G2831" s="6">
        <x:v>88.27719101021975</x:v>
      </x:c>
      <x:c r="H2831" t="s">
        <x:v>97</x:v>
      </x:c>
      <x:c r="I2831" s="6">
        <x:v>27.769471442954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21.879999999999995</x:v>
      </x:c>
      <x:c r="S2831" s="8">
        <x:v>72883.38816396164</x:v>
      </x:c>
      <x:c r="T2831" s="12">
        <x:v>336973.48421186494</x:v>
      </x:c>
      <x:c r="U2831" s="12">
        <x:v>22.75</x:v>
      </x:c>
      <x:c r="V2831" s="12">
        <x:v>95</x:v>
      </x:c>
      <x:c r="W2831" s="12">
        <x:f>NA()</x:f>
      </x:c>
    </x:row>
    <x:row r="2832">
      <x:c r="A2832">
        <x:v>190972</x:v>
      </x:c>
      <x:c r="B2832" s="1">
        <x:v>44777.6804919271</x:v>
      </x:c>
      <x:c r="C2832" s="6">
        <x:v>47.16463925</x:v>
      </x:c>
      <x:c r="D2832" s="14" t="s">
        <x:v>94</x:v>
      </x:c>
      <x:c r="E2832" s="15">
        <x:v>44771.47877003059</x:v>
      </x:c>
      <x:c r="F2832" t="s">
        <x:v>99</x:v>
      </x:c>
      <x:c r="G2832" s="6">
        <x:v>88.30123124741414</x:v>
      </x:c>
      <x:c r="H2832" t="s">
        <x:v>97</x:v>
      </x:c>
      <x:c r="I2832" s="6">
        <x:v>27.750229091301662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21.878999999999998</x:v>
      </x:c>
      <x:c r="S2832" s="8">
        <x:v>72890.569306567</x:v>
      </x:c>
      <x:c r="T2832" s="12">
        <x:v>336976.46432862553</x:v>
      </x:c>
      <x:c r="U2832" s="12">
        <x:v>22.75</x:v>
      </x:c>
      <x:c r="V2832" s="12">
        <x:v>95</x:v>
      </x:c>
      <x:c r="W2832" s="12">
        <x:f>NA()</x:f>
      </x:c>
    </x:row>
    <x:row r="2833">
      <x:c r="A2833">
        <x:v>190988</x:v>
      </x:c>
      <x:c r="B2833" s="1">
        <x:v>44777.680503655094</x:v>
      </x:c>
      <x:c r="C2833" s="6">
        <x:v>47.18152755166667</x:v>
      </x:c>
      <x:c r="D2833" s="14" t="s">
        <x:v>94</x:v>
      </x:c>
      <x:c r="E2833" s="15">
        <x:v>44771.47877003059</x:v>
      </x:c>
      <x:c r="F2833" t="s">
        <x:v>99</x:v>
      </x:c>
      <x:c r="G2833" s="6">
        <x:v>88.31832599140542</x:v>
      </x:c>
      <x:c r="H2833" t="s">
        <x:v>97</x:v>
      </x:c>
      <x:c r="I2833" s="6">
        <x:v>27.730145004437873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21.878999999999998</x:v>
      </x:c>
      <x:c r="S2833" s="8">
        <x:v>72887.15889600475</x:v>
      </x:c>
      <x:c r="T2833" s="12">
        <x:v>336980.8242747284</x:v>
      </x:c>
      <x:c r="U2833" s="12">
        <x:v>22.75</x:v>
      </x:c>
      <x:c r="V2833" s="12">
        <x:v>95</x:v>
      </x:c>
      <x:c r="W2833" s="12">
        <x:f>NA()</x:f>
      </x:c>
    </x:row>
    <x:row r="2834">
      <x:c r="A2834">
        <x:v>190996</x:v>
      </x:c>
      <x:c r="B2834" s="1">
        <x:v>44777.68051538226</x:v>
      </x:c>
      <x:c r="C2834" s="6">
        <x:v>47.19841467333333</x:v>
      </x:c>
      <x:c r="D2834" s="14" t="s">
        <x:v>94</x:v>
      </x:c>
      <x:c r="E2834" s="15">
        <x:v>44771.47877003059</x:v>
      </x:c>
      <x:c r="F2834" t="s">
        <x:v>99</x:v>
      </x:c>
      <x:c r="G2834" s="6">
        <x:v>88.29078147162744</x:v>
      </x:c>
      <x:c r="H2834" t="s">
        <x:v>97</x:v>
      </x:c>
      <x:c r="I2834" s="6">
        <x:v>27.744486473356574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21.881</x:v>
      </x:c>
      <x:c r="S2834" s="8">
        <x:v>72881.333741922</x:v>
      </x:c>
      <x:c r="T2834" s="12">
        <x:v>336967.643564162</x:v>
      </x:c>
      <x:c r="U2834" s="12">
        <x:v>22.75</x:v>
      </x:c>
      <x:c r="V2834" s="12">
        <x:v>95</x:v>
      </x:c>
      <x:c r="W2834" s="12">
        <x:f>NA()</x:f>
      </x:c>
    </x:row>
    <x:row r="2835">
      <x:c r="A2835">
        <x:v>191003</x:v>
      </x:c>
      <x:c r="B2835" s="1">
        <x:v>44777.680527209406</x:v>
      </x:c>
      <x:c r="C2835" s="6">
        <x:v>47.215445771666666</x:v>
      </x:c>
      <x:c r="D2835" s="14" t="s">
        <x:v>94</x:v>
      </x:c>
      <x:c r="E2835" s="15">
        <x:v>44771.47877003059</x:v>
      </x:c>
      <x:c r="F2835" t="s">
        <x:v>99</x:v>
      </x:c>
      <x:c r="G2835" s="6">
        <x:v>88.31028246770636</x:v>
      </x:c>
      <x:c r="H2835" t="s">
        <x:v>97</x:v>
      </x:c>
      <x:c r="I2835" s="6">
        <x:v>27.748605522927846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21.878</x:v>
      </x:c>
      <x:c r="S2835" s="8">
        <x:v>72881.28815191366</x:v>
      </x:c>
      <x:c r="T2835" s="12">
        <x:v>336972.84931656835</x:v>
      </x:c>
      <x:c r="U2835" s="12">
        <x:v>22.75</x:v>
      </x:c>
      <x:c r="V2835" s="12">
        <x:v>95</x:v>
      </x:c>
      <x:c r="W2835" s="12">
        <x:f>NA()</x:f>
      </x:c>
    </x:row>
    <x:row r="2836">
      <x:c r="A2836">
        <x:v>191008</x:v>
      </x:c>
      <x:c r="B2836" s="1">
        <x:v>44777.68053834355</x:v>
      </x:c>
      <x:c r="C2836" s="6">
        <x:v>47.23147892833333</x:v>
      </x:c>
      <x:c r="D2836" s="14" t="s">
        <x:v>94</x:v>
      </x:c>
      <x:c r="E2836" s="15">
        <x:v>44771.47877003059</x:v>
      </x:c>
      <x:c r="F2836" t="s">
        <x:v>99</x:v>
      </x:c>
      <x:c r="G2836" s="6">
        <x:v>88.31647552579732</x:v>
      </x:c>
      <x:c r="H2836" t="s">
        <x:v>97</x:v>
      </x:c>
      <x:c r="I2836" s="6">
        <x:v>27.741329540975585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21.878</x:v>
      </x:c>
      <x:c r="S2836" s="8">
        <x:v>72886.80965929932</x:v>
      </x:c>
      <x:c r="T2836" s="12">
        <x:v>336971.3817685301</x:v>
      </x:c>
      <x:c r="U2836" s="12">
        <x:v>22.75</x:v>
      </x:c>
      <x:c r="V2836" s="12">
        <x:v>95</x:v>
      </x:c>
      <x:c r="W2836" s="12">
        <x:f>NA()</x:f>
      </x:c>
    </x:row>
    <x:row r="2837">
      <x:c r="A2837">
        <x:v>191022</x:v>
      </x:c>
      <x:c r="B2837" s="1">
        <x:v>44777.68055013081</x:v>
      </x:c>
      <x:c r="C2837" s="6">
        <x:v>47.248452595</x:v>
      </x:c>
      <x:c r="D2837" s="14" t="s">
        <x:v>94</x:v>
      </x:c>
      <x:c r="E2837" s="15">
        <x:v>44771.47877003059</x:v>
      </x:c>
      <x:c r="F2837" t="s">
        <x:v>99</x:v>
      </x:c>
      <x:c r="G2837" s="6">
        <x:v>88.28105899521265</x:v>
      </x:c>
      <x:c r="H2837" t="s">
        <x:v>97</x:v>
      </x:c>
      <x:c r="I2837" s="6">
        <x:v>27.728882236524896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21.884</x:v>
      </x:c>
      <x:c r="S2837" s="8">
        <x:v>72885.82814585902</x:v>
      </x:c>
      <x:c r="T2837" s="12">
        <x:v>336975.0271571831</x:v>
      </x:c>
      <x:c r="U2837" s="12">
        <x:v>22.75</x:v>
      </x:c>
      <x:c r="V2837" s="12">
        <x:v>95</x:v>
      </x:c>
      <x:c r="W2837" s="12">
        <x:f>NA()</x:f>
      </x:c>
    </x:row>
    <x:row r="2838">
      <x:c r="A2838">
        <x:v>191030</x:v>
      </x:c>
      <x:c r="B2838" s="1">
        <x:v>44777.68056186154</x:v>
      </x:c>
      <x:c r="C2838" s="6">
        <x:v>47.26534483</x:v>
      </x:c>
      <x:c r="D2838" s="14" t="s">
        <x:v>94</x:v>
      </x:c>
      <x:c r="E2838" s="15">
        <x:v>44771.47877003059</x:v>
      </x:c>
      <x:c r="F2838" t="s">
        <x:v>99</x:v>
      </x:c>
      <x:c r="G2838" s="6">
        <x:v>88.31937539784124</x:v>
      </x:c>
      <x:c r="H2838" t="s">
        <x:v>97</x:v>
      </x:c>
      <x:c r="I2838" s="6">
        <x:v>27.728912302422486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21.878999999999998</x:v>
      </x:c>
      <x:c r="S2838" s="8">
        <x:v>72877.24668656211</x:v>
      </x:c>
      <x:c r="T2838" s="12">
        <x:v>336964.16664084804</x:v>
      </x:c>
      <x:c r="U2838" s="12">
        <x:v>22.75</x:v>
      </x:c>
      <x:c r="V2838" s="12">
        <x:v>95</x:v>
      </x:c>
      <x:c r="W2838" s="12">
        <x:f>NA()</x:f>
      </x:c>
    </x:row>
    <x:row r="2839">
      <x:c r="A2839">
        <x:v>191035</x:v>
      </x:c>
      <x:c r="B2839" s="1">
        <x:v>44777.68057301657</x:v>
      </x:c>
      <x:c r="C2839" s="6">
        <x:v>47.28140808</x:v>
      </x:c>
      <x:c r="D2839" s="14" t="s">
        <x:v>94</x:v>
      </x:c>
      <x:c r="E2839" s="15">
        <x:v>44771.47877003059</x:v>
      </x:c>
      <x:c r="F2839" t="s">
        <x:v>99</x:v>
      </x:c>
      <x:c r="G2839" s="6">
        <x:v>88.28209911366275</x:v>
      </x:c>
      <x:c r="H2839" t="s">
        <x:v>97</x:v>
      </x:c>
      <x:c r="I2839" s="6">
        <x:v>27.736669312888353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21.882999999999996</x:v>
      </x:c>
      <x:c r="S2839" s="8">
        <x:v>72882.17568887405</x:v>
      </x:c>
      <x:c r="T2839" s="12">
        <x:v>336960.044591274</x:v>
      </x:c>
      <x:c r="U2839" s="12">
        <x:v>22.75</x:v>
      </x:c>
      <x:c r="V2839" s="12">
        <x:v>95</x:v>
      </x:c>
      <x:c r="W2839" s="12">
        <x:f>NA()</x:f>
      </x:c>
    </x:row>
    <x:row r="2840">
      <x:c r="A2840">
        <x:v>191051</x:v>
      </x:c>
      <x:c r="B2840" s="1">
        <x:v>44777.68058483662</x:v>
      </x:c>
      <x:c r="C2840" s="6">
        <x:v>47.298428955</x:v>
      </x:c>
      <x:c r="D2840" s="14" t="s">
        <x:v>94</x:v>
      </x:c>
      <x:c r="E2840" s="15">
        <x:v>44771.47877003059</x:v>
      </x:c>
      <x:c r="F2840" t="s">
        <x:v>99</x:v>
      </x:c>
      <x:c r="G2840" s="6">
        <x:v>88.30070129755302</x:v>
      </x:c>
      <x:c r="H2840" t="s">
        <x:v>97</x:v>
      </x:c>
      <x:c r="I2840" s="6">
        <x:v>27.74184066316002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21.879999999999995</x:v>
      </x:c>
      <x:c r="S2840" s="8">
        <x:v>72879.85366704955</x:v>
      </x:c>
      <x:c r="T2840" s="12">
        <x:v>336954.9640678342</x:v>
      </x:c>
      <x:c r="U2840" s="12">
        <x:v>22.75</x:v>
      </x:c>
      <x:c r="V2840" s="12">
        <x:v>95</x:v>
      </x:c>
      <x:c r="W2840" s="12">
        <x:f>NA()</x:f>
      </x:c>
    </x:row>
    <x:row r="2841">
      <x:c r="A2841">
        <x:v>191056</x:v>
      </x:c>
      <x:c r="B2841" s="1">
        <x:v>44777.680596637685</x:v>
      </x:c>
      <x:c r="C2841" s="6">
        <x:v>47.31542248833333</x:v>
      </x:c>
      <x:c r="D2841" s="14" t="s">
        <x:v>94</x:v>
      </x:c>
      <x:c r="E2841" s="15">
        <x:v>44771.47877003059</x:v>
      </x:c>
      <x:c r="F2841" t="s">
        <x:v>99</x:v>
      </x:c>
      <x:c r="G2841" s="6">
        <x:v>88.30924840530564</x:v>
      </x:c>
      <x:c r="H2841" t="s">
        <x:v>97</x:v>
      </x:c>
      <x:c r="I2841" s="6">
        <x:v>27.73179862980396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21.879999999999995</x:v>
      </x:c>
      <x:c r="S2841" s="8">
        <x:v>72878.8794800593</x:v>
      </x:c>
      <x:c r="T2841" s="12">
        <x:v>336965.9571533099</x:v>
      </x:c>
      <x:c r="U2841" s="12">
        <x:v>22.75</x:v>
      </x:c>
      <x:c r="V2841" s="12">
        <x:v>95</x:v>
      </x:c>
      <x:c r="W2841" s="12">
        <x:f>NA()</x:f>
      </x:c>
    </x:row>
    <x:row r="2842">
      <x:c r="A2842">
        <x:v>191065</x:v>
      </x:c>
      <x:c r="B2842" s="1">
        <x:v>44777.68060778959</x:v>
      </x:c>
      <x:c r="C2842" s="6">
        <x:v>47.33148123</x:v>
      </x:c>
      <x:c r="D2842" s="14" t="s">
        <x:v>94</x:v>
      </x:c>
      <x:c r="E2842" s="15">
        <x:v>44771.47877003059</x:v>
      </x:c>
      <x:c r="F2842" t="s">
        <x:v>99</x:v>
      </x:c>
      <x:c r="G2842" s="6">
        <x:v>88.27027214605909</x:v>
      </x:c>
      <x:c r="H2842" t="s">
        <x:v>97</x:v>
      </x:c>
      <x:c r="I2842" s="6">
        <x:v>27.732550277966766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21.884999999999998</x:v>
      </x:c>
      <x:c r="S2842" s="8">
        <x:v>72883.99363446608</x:v>
      </x:c>
      <x:c r="T2842" s="12">
        <x:v>336975.12792656565</x:v>
      </x:c>
      <x:c r="U2842" s="12">
        <x:v>22.75</x:v>
      </x:c>
      <x:c r="V2842" s="12">
        <x:v>95</x:v>
      </x:c>
      <x:c r="W2842" s="12">
        <x:f>NA()</x:f>
      </x:c>
    </x:row>
    <x:row r="2843">
      <x:c r="A2843">
        <x:v>191072</x:v>
      </x:c>
      <x:c r="B2843" s="1">
        <x:v>44777.680619523795</x:v>
      </x:c>
      <x:c r="C2843" s="6">
        <x:v>47.348378483333335</x:v>
      </x:c>
      <x:c r="D2843" s="14" t="s">
        <x:v>94</x:v>
      </x:c>
      <x:c r="E2843" s="15">
        <x:v>44771.47877003059</x:v>
      </x:c>
      <x:c r="F2843" t="s">
        <x:v>99</x:v>
      </x:c>
      <x:c r="G2843" s="6">
        <x:v>88.27305157638499</x:v>
      </x:c>
      <x:c r="H2843" t="s">
        <x:v>97</x:v>
      </x:c>
      <x:c r="I2843" s="6">
        <x:v>27.738292875487787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21.884</x:v>
      </x:c>
      <x:c r="S2843" s="8">
        <x:v>72882.7479624138</x:v>
      </x:c>
      <x:c r="T2843" s="12">
        <x:v>336969.25023571553</x:v>
      </x:c>
      <x:c r="U2843" s="12">
        <x:v>22.75</x:v>
      </x:c>
      <x:c r="V2843" s="12">
        <x:v>95</x:v>
      </x:c>
      <x:c r="W2843" s="12">
        <x:f>NA()</x:f>
      </x:c>
    </x:row>
    <x:row r="2844">
      <x:c r="A2844">
        <x:v>191086</x:v>
      </x:c>
      <x:c r="B2844" s="1">
        <x:v>44777.68063126698</x:v>
      </x:c>
      <x:c r="C2844" s="6">
        <x:v>47.36528867333333</x:v>
      </x:c>
      <x:c r="D2844" s="14" t="s">
        <x:v>94</x:v>
      </x:c>
      <x:c r="E2844" s="15">
        <x:v>44771.47877003059</x:v>
      </x:c>
      <x:c r="F2844" t="s">
        <x:v>99</x:v>
      </x:c>
      <x:c r="G2844" s="6">
        <x:v>88.2976386527909</x:v>
      </x:c>
      <x:c r="H2844" t="s">
        <x:v>97</x:v>
      </x:c>
      <x:c r="I2844" s="6">
        <x:v>27.736428785162843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21.881</x:v>
      </x:c>
      <x:c r="S2844" s="8">
        <x:v>72885.84909016646</x:v>
      </x:c>
      <x:c r="T2844" s="12">
        <x:v>336967.78814946325</x:v>
      </x:c>
      <x:c r="U2844" s="12">
        <x:v>22.75</x:v>
      </x:c>
      <x:c r="V2844" s="12">
        <x:v>95</x:v>
      </x:c>
      <x:c r="W2844" s="12">
        <x:f>NA()</x:f>
      </x:c>
    </x:row>
    <x:row r="2845">
      <x:c r="A2845">
        <x:v>191095</x:v>
      </x:c>
      <x:c r="B2845" s="1">
        <x:v>44777.68064242607</x:v>
      </x:c>
      <x:c r="C2845" s="6">
        <x:v>47.38135775833333</x:v>
      </x:c>
      <x:c r="D2845" s="14" t="s">
        <x:v>94</x:v>
      </x:c>
      <x:c r="E2845" s="15">
        <x:v>44771.47877003059</x:v>
      </x:c>
      <x:c r="F2845" t="s">
        <x:v>99</x:v>
      </x:c>
      <x:c r="G2845" s="6">
        <x:v>88.27638637117853</x:v>
      </x:c>
      <x:c r="H2845" t="s">
        <x:v>97</x:v>
      </x:c>
      <x:c r="I2845" s="6">
        <x:v>27.725364528417686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21.884999999999998</x:v>
      </x:c>
      <x:c r="S2845" s="8">
        <x:v>72883.90930451825</x:v>
      </x:c>
      <x:c r="T2845" s="12">
        <x:v>336969.1415900633</x:v>
      </x:c>
      <x:c r="U2845" s="12">
        <x:v>22.75</x:v>
      </x:c>
      <x:c r="V2845" s="12">
        <x:v>95</x:v>
      </x:c>
      <x:c r="W2845" s="12">
        <x:f>NA()</x:f>
      </x:c>
    </x:row>
    <x:row r="2846">
      <x:c r="A2846">
        <x:v>191104</x:v>
      </x:c>
      <x:c r="B2846" s="1">
        <x:v>44777.680654179</x:v>
      </x:c>
      <x:c r="C2846" s="6">
        <x:v>47.398281975</x:v>
      </x:c>
      <x:c r="D2846" s="14" t="s">
        <x:v>94</x:v>
      </x:c>
      <x:c r="E2846" s="15">
        <x:v>44771.47877003059</x:v>
      </x:c>
      <x:c r="F2846" t="s">
        <x:v>99</x:v>
      </x:c>
      <x:c r="G2846" s="6">
        <x:v>88.30644169765357</x:v>
      </x:c>
      <x:c r="H2846" t="s">
        <x:v>97</x:v>
      </x:c>
      <x:c r="I2846" s="6">
        <x:v>27.72608610926727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21.881</x:v>
      </x:c>
      <x:c r="S2846" s="8">
        <x:v>72885.2005524144</x:v>
      </x:c>
      <x:c r="T2846" s="12">
        <x:v>336962.8185721657</x:v>
      </x:c>
      <x:c r="U2846" s="12">
        <x:v>22.75</x:v>
      </x:c>
      <x:c r="V2846" s="12">
        <x:v>95</x:v>
      </x:c>
      <x:c r="W2846" s="12">
        <x:f>NA()</x:f>
      </x:c>
    </x:row>
    <x:row r="2847">
      <x:c r="A2847">
        <x:v>191114</x:v>
      </x:c>
      <x:c r="B2847" s="1">
        <x:v>44777.68066590143</x:v>
      </x:c>
      <x:c r="C2847" s="6">
        <x:v>47.415162285</x:v>
      </x:c>
      <x:c r="D2847" s="14" t="s">
        <x:v>94</x:v>
      </x:c>
      <x:c r="E2847" s="15">
        <x:v>44771.47877003059</x:v>
      </x:c>
      <x:c r="F2847" t="s">
        <x:v>99</x:v>
      </x:c>
      <x:c r="G2847" s="6">
        <x:v>88.25921495608328</x:v>
      </x:c>
      <x:c r="H2847" t="s">
        <x:v>97</x:v>
      </x:c>
      <x:c r="I2847" s="6">
        <x:v>27.72752927143256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21.887</x:v>
      </x:c>
      <x:c r="S2847" s="8">
        <x:v>72884.30162897528</x:v>
      </x:c>
      <x:c r="T2847" s="12">
        <x:v>336956.7701580637</x:v>
      </x:c>
      <x:c r="U2847" s="12">
        <x:v>22.75</x:v>
      </x:c>
      <x:c r="V2847" s="12">
        <x:v>95</x:v>
      </x:c>
      <x:c r="W2847" s="12">
        <x:f>NA()</x:f>
      </x:c>
    </x:row>
    <x:row r="2848">
      <x:c r="A2848">
        <x:v>191119</x:v>
      </x:c>
      <x:c r="B2848" s="1">
        <x:v>44777.68067763351</x:v>
      </x:c>
      <x:c r="C2848" s="6">
        <x:v>47.432056466666666</x:v>
      </x:c>
      <x:c r="D2848" s="14" t="s">
        <x:v>94</x:v>
      </x:c>
      <x:c r="E2848" s="15">
        <x:v>44771.47877003059</x:v>
      </x:c>
      <x:c r="F2848" t="s">
        <x:v>99</x:v>
      </x:c>
      <x:c r="G2848" s="6">
        <x:v>88.278909921521</x:v>
      </x:c>
      <x:c r="H2848" t="s">
        <x:v>97</x:v>
      </x:c>
      <x:c r="I2848" s="6">
        <x:v>27.731407772825605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21.884</x:v>
      </x:c>
      <x:c r="S2848" s="8">
        <x:v>72882.11825514867</x:v>
      </x:c>
      <x:c r="T2848" s="12">
        <x:v>336961.59923112014</x:v>
      </x:c>
      <x:c r="U2848" s="12">
        <x:v>22.75</x:v>
      </x:c>
      <x:c r="V2848" s="12">
        <x:v>95</x:v>
      </x:c>
      <x:c r="W2848" s="12">
        <x:f>NA()</x:f>
      </x:c>
    </x:row>
    <x:row r="2849">
      <x:c r="A2849">
        <x:v>191130</x:v>
      </x:c>
      <x:c r="B2849" s="1">
        <x:v>44777.68068882828</x:v>
      </x:c>
      <x:c r="C2849" s="6">
        <x:v>47.44817694166667</x:v>
      </x:c>
      <x:c r="D2849" s="14" t="s">
        <x:v>94</x:v>
      </x:c>
      <x:c r="E2849" s="15">
        <x:v>44771.47877003059</x:v>
      </x:c>
      <x:c r="F2849" t="s">
        <x:v>99</x:v>
      </x:c>
      <x:c r="G2849" s="6">
        <x:v>88.31863313261998</x:v>
      </x:c>
      <x:c r="H2849" t="s">
        <x:v>97</x:v>
      </x:c>
      <x:c r="I2849" s="6">
        <x:v>27.72978421355674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21.878999999999998</x:v>
      </x:c>
      <x:c r="S2849" s="8">
        <x:v>72882.51721705217</x:v>
      </x:c>
      <x:c r="T2849" s="12">
        <x:v>336947.40060828114</x:v>
      </x:c>
      <x:c r="U2849" s="12">
        <x:v>22.75</x:v>
      </x:c>
      <x:c r="V2849" s="12">
        <x:v>95</x:v>
      </x:c>
      <x:c r="W2849" s="12">
        <x:f>NA()</x:f>
      </x:c>
    </x:row>
    <x:row r="2850">
      <x:c r="A2850">
        <x:v>191134</x:v>
      </x:c>
      <x:c r="B2850" s="1">
        <x:v>44777.68070051243</x:v>
      </x:c>
      <x:c r="C2850" s="6">
        <x:v>47.46500211</x:v>
      </x:c>
      <x:c r="D2850" s="14" t="s">
        <x:v>94</x:v>
      </x:c>
      <x:c r="E2850" s="15">
        <x:v>44771.47877003059</x:v>
      </x:c>
      <x:c r="F2850" t="s">
        <x:v>99</x:v>
      </x:c>
      <x:c r="G2850" s="6">
        <x:v>88.29270037021435</x:v>
      </x:c>
      <x:c r="H2850" t="s">
        <x:v>97</x:v>
      </x:c>
      <x:c r="I2850" s="6">
        <x:v>27.74223152135255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21.881</x:v>
      </x:c>
      <x:c r="S2850" s="8">
        <x:v>72889.48575105642</x:v>
      </x:c>
      <x:c r="T2850" s="12">
        <x:v>336946.12296079815</x:v>
      </x:c>
      <x:c r="U2850" s="12">
        <x:v>22.75</x:v>
      </x:c>
      <x:c r="V2850" s="12">
        <x:v>95</x:v>
      </x:c>
      <x:c r="W2850" s="12">
        <x:f>NA()</x:f>
      </x:c>
    </x:row>
    <x:row r="2851">
      <x:c r="A2851">
        <x:v>191150</x:v>
      </x:c>
      <x:c r="B2851" s="1">
        <x:v>44777.68071224532</x:v>
      </x:c>
      <x:c r="C2851" s="6">
        <x:v>47.481897465</x:v>
      </x:c>
      <x:c r="D2851" s="14" t="s">
        <x:v>94</x:v>
      </x:c>
      <x:c r="E2851" s="15">
        <x:v>44771.47877003059</x:v>
      </x:c>
      <x:c r="F2851" t="s">
        <x:v>99</x:v>
      </x:c>
      <x:c r="G2851" s="6">
        <x:v>88.25640900654523</x:v>
      </x:c>
      <x:c r="H2851" t="s">
        <x:v>97</x:v>
      </x:c>
      <x:c r="I2851" s="6">
        <x:v>27.74884605152647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21.884999999999998</x:v>
      </x:c>
      <x:c r="S2851" s="8">
        <x:v>72879.70633216242</x:v>
      </x:c>
      <x:c r="T2851" s="12">
        <x:v>336949.71220484475</x:v>
      </x:c>
      <x:c r="U2851" s="12">
        <x:v>22.75</x:v>
      </x:c>
      <x:c r="V2851" s="12">
        <x:v>95</x:v>
      </x:c>
      <x:c r="W2851" s="12">
        <x:f>NA()</x:f>
      </x:c>
    </x:row>
    <x:row r="2852">
      <x:c r="A2852">
        <x:v>191157</x:v>
      </x:c>
      <x:c r="B2852" s="1">
        <x:v>44777.680723983656</x:v>
      </x:c>
      <x:c r="C2852" s="6">
        <x:v>47.49880068666667</x:v>
      </x:c>
      <x:c r="D2852" s="14" t="s">
        <x:v>94</x:v>
      </x:c>
      <x:c r="E2852" s="15">
        <x:v>44771.47877003059</x:v>
      </x:c>
      <x:c r="F2852" t="s">
        <x:v>99</x:v>
      </x:c>
      <x:c r="G2852" s="6">
        <x:v>88.28507635357202</x:v>
      </x:c>
      <x:c r="H2852" t="s">
        <x:v>97</x:v>
      </x:c>
      <x:c r="I2852" s="6">
        <x:v>27.751191206263684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21.881</x:v>
      </x:c>
      <x:c r="S2852" s="8">
        <x:v>72885.27149104397</x:v>
      </x:c>
      <x:c r="T2852" s="12">
        <x:v>336962.27209764847</x:v>
      </x:c>
      <x:c r="U2852" s="12">
        <x:v>22.75</x:v>
      </x:c>
      <x:c r="V2852" s="12">
        <x:v>95</x:v>
      </x:c>
      <x:c r="W2852" s="12">
        <x:f>NA()</x:f>
      </x:c>
    </x:row>
    <x:row r="2853">
      <x:c r="A2853">
        <x:v>191164</x:v>
      </x:c>
      <x:c r="B2853" s="1">
        <x:v>44777.68073513782</x:v>
      </x:c>
      <x:c r="C2853" s="6">
        <x:v>47.514862683333334</x:v>
      </x:c>
      <x:c r="D2853" s="14" t="s">
        <x:v>94</x:v>
      </x:c>
      <x:c r="E2853" s="15">
        <x:v>44771.47877003059</x:v>
      </x:c>
      <x:c r="F2853" t="s">
        <x:v>99</x:v>
      </x:c>
      <x:c r="G2853" s="6">
        <x:v>88.28905833730397</x:v>
      </x:c>
      <x:c r="H2853" t="s">
        <x:v>97</x:v>
      </x:c>
      <x:c r="I2853" s="6">
        <x:v>27.728491379887146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21.882999999999996</x:v>
      </x:c>
      <x:c r="S2853" s="8">
        <x:v>72880.85245917061</x:v>
      </x:c>
      <x:c r="T2853" s="12">
        <x:v>336946.6589165892</x:v>
      </x:c>
      <x:c r="U2853" s="12">
        <x:v>22.75</x:v>
      </x:c>
      <x:c r="V2853" s="12">
        <x:v>95</x:v>
      </x:c>
      <x:c r="W2853" s="12">
        <x:f>NA()</x:f>
      </x:c>
    </x:row>
    <x:row r="2854">
      <x:c r="A2854">
        <x:v>191177</x:v>
      </x:c>
      <x:c r="B2854" s="1">
        <x:v>44777.6807468597</x:v>
      </x:c>
      <x:c r="C2854" s="6">
        <x:v>47.53174219</x:v>
      </x:c>
      <x:c r="D2854" s="14" t="s">
        <x:v>94</x:v>
      </x:c>
      <x:c r="E2854" s="15">
        <x:v>44771.47877003059</x:v>
      </x:c>
      <x:c r="F2854" t="s">
        <x:v>99</x:v>
      </x:c>
      <x:c r="G2854" s="6">
        <x:v>88.23125663925825</x:v>
      </x:c>
      <x:c r="H2854" t="s">
        <x:v>97</x:v>
      </x:c>
      <x:c r="I2854" s="6">
        <x:v>27.742381851439404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21.888999999999996</x:v>
      </x:c>
      <x:c r="S2854" s="8">
        <x:v>72879.90788836443</x:v>
      </x:c>
      <x:c r="T2854" s="12">
        <x:v>336943.78608647914</x:v>
      </x:c>
      <x:c r="U2854" s="12">
        <x:v>22.75</x:v>
      </x:c>
      <x:c r="V2854" s="12">
        <x:v>95</x:v>
      </x:c>
      <x:c r="W2854" s="12">
        <x:f>NA()</x:f>
      </x:c>
    </x:row>
    <x:row r="2855">
      <x:c r="A2855">
        <x:v>191187</x:v>
      </x:c>
      <x:c r="B2855" s="1">
        <x:v>44777.68075856046</x:v>
      </x:c>
      <x:c r="C2855" s="6">
        <x:v>47.548591286666664</x:v>
      </x:c>
      <x:c r="D2855" s="14" t="s">
        <x:v>94</x:v>
      </x:c>
      <x:c r="E2855" s="15">
        <x:v>44771.47877003059</x:v>
      </x:c>
      <x:c r="F2855" t="s">
        <x:v>99</x:v>
      </x:c>
      <x:c r="G2855" s="6">
        <x:v>88.28350623650053</x:v>
      </x:c>
      <x:c r="H2855" t="s">
        <x:v>97</x:v>
      </x:c>
      <x:c r="I2855" s="6">
        <x:v>27.735015685122562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21.882999999999996</x:v>
      </x:c>
      <x:c r="S2855" s="8">
        <x:v>72887.83948553994</x:v>
      </x:c>
      <x:c r="T2855" s="12">
        <x:v>336936.5722751157</x:v>
      </x:c>
      <x:c r="U2855" s="12">
        <x:v>22.75</x:v>
      </x:c>
      <x:c r="V2855" s="12">
        <x:v>95</x:v>
      </x:c>
      <x:c r="W2855" s="12">
        <x:f>NA()</x:f>
      </x:c>
    </x:row>
    <x:row r="2856">
      <x:c r="A2856">
        <x:v>191194</x:v>
      </x:c>
      <x:c r="B2856" s="1">
        <x:v>44777.6807696957</x:v>
      </x:c>
      <x:c r="C2856" s="6">
        <x:v>47.56462601333333</x:v>
      </x:c>
      <x:c r="D2856" s="14" t="s">
        <x:v>94</x:v>
      </x:c>
      <x:c r="E2856" s="15">
        <x:v>44771.47877003059</x:v>
      </x:c>
      <x:c r="F2856" t="s">
        <x:v>99</x:v>
      </x:c>
      <x:c r="G2856" s="6">
        <x:v>88.29997584946813</x:v>
      </x:c>
      <x:c r="H2856" t="s">
        <x:v>97</x:v>
      </x:c>
      <x:c r="I2856" s="6">
        <x:v>27.72467301358165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21.881999999999998</x:v>
      </x:c>
      <x:c r="S2856" s="8">
        <x:v>72890.77125312641</x:v>
      </x:c>
      <x:c r="T2856" s="12">
        <x:v>336945.4566750082</x:v>
      </x:c>
      <x:c r="U2856" s="12">
        <x:v>22.75</x:v>
      </x:c>
      <x:c r="V2856" s="12">
        <x:v>95</x:v>
      </x:c>
      <x:c r="W2856" s="12">
        <x:f>NA()</x:f>
      </x:c>
    </x:row>
    <x:row r="2857">
      <x:c r="A2857">
        <x:v>191202</x:v>
      </x:c>
      <x:c r="B2857" s="1">
        <x:v>44777.68078143537</x:v>
      </x:c>
      <x:c r="C2857" s="6">
        <x:v>47.58153115</x:v>
      </x:c>
      <x:c r="D2857" s="14" t="s">
        <x:v>94</x:v>
      </x:c>
      <x:c r="E2857" s="15">
        <x:v>44771.47877003059</x:v>
      </x:c>
      <x:c r="F2857" t="s">
        <x:v>99</x:v>
      </x:c>
      <x:c r="G2857" s="6">
        <x:v>88.2641263093782</x:v>
      </x:c>
      <x:c r="H2857" t="s">
        <x:v>97</x:v>
      </x:c>
      <x:c r="I2857" s="6">
        <x:v>27.72175662649579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21.887</x:v>
      </x:c>
      <x:c r="S2857" s="8">
        <x:v>72895.07768398713</x:v>
      </x:c>
      <x:c r="T2857" s="12">
        <x:v>336957.3351868268</x:v>
      </x:c>
      <x:c r="U2857" s="12">
        <x:v>22.75</x:v>
      </x:c>
      <x:c r="V2857" s="12">
        <x:v>95</x:v>
      </x:c>
      <x:c r="W2857" s="12">
        <x:f>NA()</x:f>
      </x:c>
    </x:row>
    <x:row r="2858">
      <x:c r="A2858">
        <x:v>191214</x:v>
      </x:c>
      <x:c r="B2858" s="1">
        <x:v>44777.680793207415</x:v>
      </x:c>
      <x:c r="C2858" s="6">
        <x:v>47.59848289833333</x:v>
      </x:c>
      <x:c r="D2858" s="14" t="s">
        <x:v>94</x:v>
      </x:c>
      <x:c r="E2858" s="15">
        <x:v>44771.47877003059</x:v>
      </x:c>
      <x:c r="F2858" t="s">
        <x:v>99</x:v>
      </x:c>
      <x:c r="G2858" s="6">
        <x:v>88.29020107055725</x:v>
      </x:c>
      <x:c r="H2858" t="s">
        <x:v>97</x:v>
      </x:c>
      <x:c r="I2858" s="6">
        <x:v>27.736158191491995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21.881999999999998</x:v>
      </x:c>
      <x:c r="S2858" s="8">
        <x:v>72882.19369615155</x:v>
      </x:c>
      <x:c r="T2858" s="12">
        <x:v>336941.5456363744</x:v>
      </x:c>
      <x:c r="U2858" s="12">
        <x:v>22.75</x:v>
      </x:c>
      <x:c r="V2858" s="12">
        <x:v>95</x:v>
      </x:c>
      <x:c r="W2858" s="12">
        <x:f>NA()</x:f>
      </x:c>
    </x:row>
    <x:row r="2859">
      <x:c r="A2859">
        <x:v>191221</x:v>
      </x:c>
      <x:c r="B2859" s="1">
        <x:v>44777.68080495306</x:v>
      </x:c>
      <x:c r="C2859" s="6">
        <x:v>47.61539662166667</x:v>
      </x:c>
      <x:c r="D2859" s="14" t="s">
        <x:v>94</x:v>
      </x:c>
      <x:c r="E2859" s="15">
        <x:v>44771.47877003059</x:v>
      </x:c>
      <x:c r="F2859" t="s">
        <x:v>99</x:v>
      </x:c>
      <x:c r="G2859" s="6">
        <x:v>88.27964313351062</x:v>
      </x:c>
      <x:c r="H2859" t="s">
        <x:v>97</x:v>
      </x:c>
      <x:c r="I2859" s="6">
        <x:v>27.73955564694097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21.882999999999996</x:v>
      </x:c>
      <x:c r="S2859" s="8">
        <x:v>72882.888468501</x:v>
      </x:c>
      <x:c r="T2859" s="12">
        <x:v>336949.05347501265</x:v>
      </x:c>
      <x:c r="U2859" s="12">
        <x:v>22.75</x:v>
      </x:c>
      <x:c r="V2859" s="12">
        <x:v>95</x:v>
      </x:c>
      <x:c r="W2859" s="12">
        <x:f>NA()</x:f>
      </x:c>
    </x:row>
    <x:row r="2860">
      <x:c r="A2860">
        <x:v>191231</x:v>
      </x:c>
      <x:c r="B2860" s="1">
        <x:v>44777.680816098386</x:v>
      </x:c>
      <x:c r="C2860" s="6">
        <x:v>47.63144589666667</x:v>
      </x:c>
      <x:c r="D2860" s="14" t="s">
        <x:v>94</x:v>
      </x:c>
      <x:c r="E2860" s="15">
        <x:v>44771.47877003059</x:v>
      </x:c>
      <x:c r="F2860" t="s">
        <x:v>99</x:v>
      </x:c>
      <x:c r="G2860" s="6">
        <x:v>88.28122927444568</x:v>
      </x:c>
      <x:c r="H2860" t="s">
        <x:v>97</x:v>
      </x:c>
      <x:c r="I2860" s="6">
        <x:v>27.737691555914807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21.882999999999996</x:v>
      </x:c>
      <x:c r="S2860" s="8">
        <x:v>72888.62650585487</x:v>
      </x:c>
      <x:c r="T2860" s="12">
        <x:v>336943.94163530285</x:v>
      </x:c>
      <x:c r="U2860" s="12">
        <x:v>22.75</x:v>
      </x:c>
      <x:c r="V2860" s="12">
        <x:v>95</x:v>
      </x:c>
      <x:c r="W2860" s="12">
        <x:f>NA()</x:f>
      </x:c>
    </x:row>
    <x:row r="2861">
      <x:c r="A2861">
        <x:v>191240</x:v>
      </x:c>
      <x:c r="B2861" s="1">
        <x:v>44777.680827795295</x:v>
      </x:c>
      <x:c r="C2861" s="6">
        <x:v>47.64828944333333</x:v>
      </x:c>
      <x:c r="D2861" s="14" t="s">
        <x:v>94</x:v>
      </x:c>
      <x:c r="E2861" s="15">
        <x:v>44771.47877003059</x:v>
      </x:c>
      <x:c r="F2861" t="s">
        <x:v>99</x:v>
      </x:c>
      <x:c r="G2861" s="6">
        <x:v>88.24843126439278</x:v>
      </x:c>
      <x:c r="H2861" t="s">
        <x:v>97</x:v>
      </x:c>
      <x:c r="I2861" s="6">
        <x:v>27.73119731139468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21.887999999999998</x:v>
      </x:c>
      <x:c r="S2861" s="8">
        <x:v>72884.3431773984</x:v>
      </x:c>
      <x:c r="T2861" s="12">
        <x:v>336946.63122962584</x:v>
      </x:c>
      <x:c r="U2861" s="12">
        <x:v>22.75</x:v>
      </x:c>
      <x:c r="V2861" s="12">
        <x:v>95</x:v>
      </x:c>
      <x:c r="W2861" s="12">
        <x:f>NA()</x:f>
      </x:c>
    </x:row>
    <x:row r="2862">
      <x:c r="A2862">
        <x:v>191247</x:v>
      </x:c>
      <x:c r="B2862" s="1">
        <x:v>44777.6808395335</x:v>
      </x:c>
      <x:c r="C2862" s="6">
        <x:v>47.665192463333334</x:v>
      </x:c>
      <x:c r="D2862" s="14" t="s">
        <x:v>94</x:v>
      </x:c>
      <x:c r="E2862" s="15">
        <x:v>44771.47877003059</x:v>
      </x:c>
      <x:c r="F2862" t="s">
        <x:v>99</x:v>
      </x:c>
      <x:c r="G2862" s="6">
        <x:v>88.23340442935078</x:v>
      </x:c>
      <x:c r="H2862" t="s">
        <x:v>97</x:v>
      </x:c>
      <x:c r="I2862" s="6">
        <x:v>27.739856306880938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21.888999999999996</x:v>
      </x:c>
      <x:c r="S2862" s="8">
        <x:v>72882.65160119942</x:v>
      </x:c>
      <x:c r="T2862" s="12">
        <x:v>336939.77807144704</x:v>
      </x:c>
      <x:c r="U2862" s="12">
        <x:v>22.75</x:v>
      </x:c>
      <x:c r="V2862" s="12">
        <x:v>95</x:v>
      </x:c>
      <x:c r="W2862" s="12">
        <x:f>NA()</x:f>
      </x:c>
    </x:row>
    <x:row r="2863">
      <x:c r="A2863">
        <x:v>191252</x:v>
      </x:c>
      <x:c r="B2863" s="1">
        <x:v>44777.68085129661</x:v>
      </x:c>
      <x:c r="C2863" s="6">
        <x:v>47.68213133333333</x:v>
      </x:c>
      <x:c r="D2863" s="14" t="s">
        <x:v>94</x:v>
      </x:c>
      <x:c r="E2863" s="15">
        <x:v>44771.47877003059</x:v>
      </x:c>
      <x:c r="F2863" t="s">
        <x:v>99</x:v>
      </x:c>
      <x:c r="G2863" s="6">
        <x:v>88.27429665051808</x:v>
      </x:c>
      <x:c r="H2863" t="s">
        <x:v>97</x:v>
      </x:c>
      <x:c r="I2863" s="6">
        <x:v>27.745839445286038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21.882999999999996</x:v>
      </x:c>
      <x:c r="S2863" s="8">
        <x:v>72888.07739063822</x:v>
      </x:c>
      <x:c r="T2863" s="12">
        <x:v>336933.985449847</x:v>
      </x:c>
      <x:c r="U2863" s="12">
        <x:v>22.75</x:v>
      </x:c>
      <x:c r="V2863" s="12">
        <x:v>95</x:v>
      </x:c>
      <x:c r="W2863" s="12">
        <x:f>NA()</x:f>
      </x:c>
    </x:row>
    <x:row r="2864">
      <x:c r="A2864">
        <x:v>191268</x:v>
      </x:c>
      <x:c r="B2864" s="1">
        <x:v>44777.68086248101</x:v>
      </x:c>
      <x:c r="C2864" s="6">
        <x:v>47.69823686833333</x:v>
      </x:c>
      <x:c r="D2864" s="14" t="s">
        <x:v>94</x:v>
      </x:c>
      <x:c r="E2864" s="15">
        <x:v>44771.47877003059</x:v>
      </x:c>
      <x:c r="F2864" t="s">
        <x:v>99</x:v>
      </x:c>
      <x:c r="G2864" s="6">
        <x:v>88.28983527681035</x:v>
      </x:c>
      <x:c r="H2864" t="s">
        <x:v>97</x:v>
      </x:c>
      <x:c r="I2864" s="6">
        <x:v>27.71856964969129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21.884</x:v>
      </x:c>
      <x:c r="S2864" s="8">
        <x:v>72888.64499107638</x:v>
      </x:c>
      <x:c r="T2864" s="12">
        <x:v>336940.716605391</x:v>
      </x:c>
      <x:c r="U2864" s="12">
        <x:v>22.75</x:v>
      </x:c>
      <x:c r="V2864" s="12">
        <x:v>95</x:v>
      </x:c>
      <x:c r="W2864" s="12">
        <x:f>NA()</x:f>
      </x:c>
    </x:row>
    <x:row r="2865">
      <x:c r="A2865">
        <x:v>191272</x:v>
      </x:c>
      <x:c r="B2865" s="1">
        <x:v>44777.68087422362</x:v>
      </x:c>
      <x:c r="C2865" s="6">
        <x:v>47.715146235</x:v>
      </x:c>
      <x:c r="D2865" s="14" t="s">
        <x:v>94</x:v>
      </x:c>
      <x:c r="E2865" s="15">
        <x:v>44771.47877003059</x:v>
      </x:c>
      <x:c r="F2865" t="s">
        <x:v>99</x:v>
      </x:c>
      <x:c r="G2865" s="6">
        <x:v>88.25068192348256</x:v>
      </x:c>
      <x:c r="H2865" t="s">
        <x:v>97</x:v>
      </x:c>
      <x:c r="I2865" s="6">
        <x:v>27.728551511674596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21.887999999999998</x:v>
      </x:c>
      <x:c r="S2865" s="8">
        <x:v>72883.80966736455</x:v>
      </x:c>
      <x:c r="T2865" s="12">
        <x:v>336930.46920887043</x:v>
      </x:c>
      <x:c r="U2865" s="12">
        <x:v>22.75</x:v>
      </x:c>
      <x:c r="V2865" s="12">
        <x:v>95</x:v>
      </x:c>
      <x:c r="W2865" s="12">
        <x:f>NA()</x:f>
      </x:c>
    </x:row>
    <x:row r="2866">
      <x:c r="A2866">
        <x:v>191279</x:v>
      </x:c>
      <x:c r="B2866" s="1">
        <x:v>44777.68088592847</x:v>
      </x:c>
      <x:c r="C2866" s="6">
        <x:v>47.73200121666667</x:v>
      </x:c>
      <x:c r="D2866" s="14" t="s">
        <x:v>94</x:v>
      </x:c>
      <x:c r="E2866" s="15">
        <x:v>44771.47877003059</x:v>
      </x:c>
      <x:c r="F2866" t="s">
        <x:v>99</x:v>
      </x:c>
      <x:c r="G2866" s="6">
        <x:v>88.2368308447773</x:v>
      </x:c>
      <x:c r="H2866" t="s">
        <x:v>97</x:v>
      </x:c>
      <x:c r="I2866" s="6">
        <x:v>27.735827465924103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21.888999999999996</x:v>
      </x:c>
      <x:c r="S2866" s="8">
        <x:v>72887.94779252447</x:v>
      </x:c>
      <x:c r="T2866" s="12">
        <x:v>336930.9663476196</x:v>
      </x:c>
      <x:c r="U2866" s="12">
        <x:v>22.75</x:v>
      </x:c>
      <x:c r="V2866" s="12">
        <x:v>95</x:v>
      </x:c>
      <x:c r="W2866" s="12">
        <x:f>NA()</x:f>
      </x:c>
    </x:row>
    <x:row r="2867">
      <x:c r="A2867">
        <x:v>191290</x:v>
      </x:c>
      <x:c r="B2867" s="1">
        <x:v>44777.68089707536</x:v>
      </x:c>
      <x:c r="C2867" s="6">
        <x:v>47.748052738333335</x:v>
      </x:c>
      <x:c r="D2867" s="14" t="s">
        <x:v>94</x:v>
      </x:c>
      <x:c r="E2867" s="15">
        <x:v>44771.47877003059</x:v>
      </x:c>
      <x:c r="F2867" t="s">
        <x:v>99</x:v>
      </x:c>
      <x:c r="G2867" s="6">
        <x:v>88.27848430005042</x:v>
      </x:c>
      <x:c r="H2867" t="s">
        <x:v>97</x:v>
      </x:c>
      <x:c r="I2867" s="6">
        <x:v>27.7228991283514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21.884999999999998</x:v>
      </x:c>
      <x:c r="S2867" s="8">
        <x:v>72888.39884317845</x:v>
      </x:c>
      <x:c r="T2867" s="12">
        <x:v>336932.6377667723</x:v>
      </x:c>
      <x:c r="U2867" s="12">
        <x:v>22.75</x:v>
      </x:c>
      <x:c r="V2867" s="12">
        <x:v>95</x:v>
      </x:c>
      <x:c r="W2867" s="12">
        <x:f>NA()</x:f>
      </x:c>
    </x:row>
    <x:row r="2868">
      <x:c r="A2868">
        <x:v>191301</x:v>
      </x:c>
      <x:c r="B2868" s="1">
        <x:v>44777.68090881546</x:v>
      </x:c>
      <x:c r="C2868" s="6">
        <x:v>47.764958486666664</x:v>
      </x:c>
      <x:c r="D2868" s="14" t="s">
        <x:v>94</x:v>
      </x:c>
      <x:c r="E2868" s="15">
        <x:v>44771.47877003059</x:v>
      </x:c>
      <x:c r="F2868" t="s">
        <x:v>99</x:v>
      </x:c>
      <x:c r="G2868" s="6">
        <x:v>88.26929394988566</x:v>
      </x:c>
      <x:c r="H2868" t="s">
        <x:v>97</x:v>
      </x:c>
      <x:c r="I2868" s="6">
        <x:v>27.715683333686684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21.887</x:v>
      </x:c>
      <x:c r="S2868" s="8">
        <x:v>72890.2687133245</x:v>
      </x:c>
      <x:c r="T2868" s="12">
        <x:v>336930.137859936</x:v>
      </x:c>
      <x:c r="U2868" s="12">
        <x:v>22.75</x:v>
      </x:c>
      <x:c r="V2868" s="12">
        <x:v>95</x:v>
      </x:c>
      <x:c r="W2868" s="12">
        <x:f>NA()</x:f>
      </x:c>
    </x:row>
    <x:row r="2869">
      <x:c r="A2869">
        <x:v>191308</x:v>
      </x:c>
      <x:c r="B2869" s="1">
        <x:v>44777.68092052346</x:v>
      </x:c>
      <x:c r="C2869" s="6">
        <x:v>47.781818001666664</x:v>
      </x:c>
      <x:c r="D2869" s="14" t="s">
        <x:v>94</x:v>
      </x:c>
      <x:c r="E2869" s="15">
        <x:v>44771.47877003059</x:v>
      </x:c>
      <x:c r="F2869" t="s">
        <x:v>99</x:v>
      </x:c>
      <x:c r="G2869" s="6">
        <x:v>88.22869985893657</x:v>
      </x:c>
      <x:c r="H2869" t="s">
        <x:v>97</x:v>
      </x:c>
      <x:c r="I2869" s="6">
        <x:v>27.7453884545821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21.888999999999996</x:v>
      </x:c>
      <x:c r="S2869" s="8">
        <x:v>72888.24789336634</x:v>
      </x:c>
      <x:c r="T2869" s="12">
        <x:v>336939.49819869216</x:v>
      </x:c>
      <x:c r="U2869" s="12">
        <x:v>22.75</x:v>
      </x:c>
      <x:c r="V2869" s="12">
        <x:v>95</x:v>
      </x:c>
      <x:c r="W2869" s="12">
        <x:f>NA()</x:f>
      </x:c>
    </x:row>
    <x:row r="2870">
      <x:c r="A2870">
        <x:v>191329</x:v>
      </x:c>
      <x:c r="B2870" s="1">
        <x:v>44777.68093225825</x:v>
      </x:c>
      <x:c r="C2870" s="6">
        <x:v>47.798716103333334</x:v>
      </x:c>
      <x:c r="D2870" s="14" t="s">
        <x:v>94</x:v>
      </x:c>
      <x:c r="E2870" s="15">
        <x:v>44771.47877003059</x:v>
      </x:c>
      <x:c r="F2870" t="s">
        <x:v>99</x:v>
      </x:c>
      <x:c r="G2870" s="6">
        <x:v>88.22954358290743</x:v>
      </x:c>
      <x:c r="H2870" t="s">
        <x:v>97</x:v>
      </x:c>
      <x:c r="I2870" s="6">
        <x:v>27.744396275247254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21.888999999999996</x:v>
      </x:c>
      <x:c r="S2870" s="8">
        <x:v>72890.53275405707</x:v>
      </x:c>
      <x:c r="T2870" s="12">
        <x:v>336937.3875576341</x:v>
      </x:c>
      <x:c r="U2870" s="12">
        <x:v>22.75</x:v>
      </x:c>
      <x:c r="V2870" s="12">
        <x:v>95</x:v>
      </x:c>
      <x:c r="W2870" s="12">
        <x:f>NA()</x:f>
      </x:c>
    </x:row>
    <x:row r="2871">
      <x:c r="A2871">
        <x:v>191331</x:v>
      </x:c>
      <x:c r="B2871" s="1">
        <x:v>44777.680943422536</x:v>
      </x:c>
      <x:c r="C2871" s="6">
        <x:v>47.814792673333336</x:v>
      </x:c>
      <x:c r="D2871" s="14" t="s">
        <x:v>94</x:v>
      </x:c>
      <x:c r="E2871" s="15">
        <x:v>44771.47877003059</x:v>
      </x:c>
      <x:c r="F2871" t="s">
        <x:v>99</x:v>
      </x:c>
      <x:c r="G2871" s="6">
        <x:v>88.29852638376371</x:v>
      </x:c>
      <x:c r="H2871" t="s">
        <x:v>97</x:v>
      </x:c>
      <x:c r="I2871" s="6">
        <x:v>27.717367017721244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21.882999999999996</x:v>
      </x:c>
      <x:c r="S2871" s="8">
        <x:v>72890.37025218118</x:v>
      </x:c>
      <x:c r="T2871" s="12">
        <x:v>336926.3251918124</x:v>
      </x:c>
      <x:c r="U2871" s="12">
        <x:v>22.75</x:v>
      </x:c>
      <x:c r="V2871" s="12">
        <x:v>95</x:v>
      </x:c>
      <x:c r="W2871" s="12">
        <x:f>NA()</x:f>
      </x:c>
    </x:row>
    <x:row r="2872">
      <x:c r="A2872">
        <x:v>191337</x:v>
      </x:c>
      <x:c r="B2872" s="1">
        <x:v>44777.68095517352</x:v>
      </x:c>
      <x:c r="C2872" s="6">
        <x:v>47.83171408333333</x:v>
      </x:c>
      <x:c r="D2872" s="14" t="s">
        <x:v>94</x:v>
      </x:c>
      <x:c r="E2872" s="15">
        <x:v>44771.47877003059</x:v>
      </x:c>
      <x:c r="F2872" t="s">
        <x:v>99</x:v>
      </x:c>
      <x:c r="G2872" s="6">
        <x:v>88.26931689694472</x:v>
      </x:c>
      <x:c r="H2872" t="s">
        <x:v>97</x:v>
      </x:c>
      <x:c r="I2872" s="6">
        <x:v>27.742682511632665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21.884</x:v>
      </x:c>
      <x:c r="S2872" s="8">
        <x:v>72883.85324006829</x:v>
      </x:c>
      <x:c r="T2872" s="12">
        <x:v>336927.92264231236</x:v>
      </x:c>
      <x:c r="U2872" s="12">
        <x:v>22.75</x:v>
      </x:c>
      <x:c r="V2872" s="12">
        <x:v>95</x:v>
      </x:c>
      <x:c r="W2872" s="12">
        <x:f>NA()</x:f>
      </x:c>
    </x:row>
    <x:row r="2873">
      <x:c r="A2873">
        <x:v>191349</x:v>
      </x:c>
      <x:c r="B2873" s="1">
        <x:v>44777.68096692081</x:v>
      </x:c>
      <x:c r="C2873" s="6">
        <x:v>47.84863017333333</x:v>
      </x:c>
      <x:c r="D2873" s="14" t="s">
        <x:v>94</x:v>
      </x:c>
      <x:c r="E2873" s="15">
        <x:v>44771.47877003059</x:v>
      </x:c>
      <x:c r="F2873" t="s">
        <x:v>99</x:v>
      </x:c>
      <x:c r="G2873" s="6">
        <x:v>88.2498795140685</x:v>
      </x:c>
      <x:c r="H2873" t="s">
        <x:v>97</x:v>
      </x:c>
      <x:c r="I2873" s="6">
        <x:v>27.73850333736391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21.887</x:v>
      </x:c>
      <x:c r="S2873" s="8">
        <x:v>72893.1517438073</x:v>
      </x:c>
      <x:c r="T2873" s="12">
        <x:v>336924.58909820236</x:v>
      </x:c>
      <x:c r="U2873" s="12">
        <x:v>22.75</x:v>
      </x:c>
      <x:c r="V2873" s="12">
        <x:v>95</x:v>
      </x:c>
      <x:c r="W2873" s="12">
        <x:f>NA()</x:f>
      </x:c>
    </x:row>
    <x:row r="2874">
      <x:c r="A2874">
        <x:v>191355</x:v>
      </x:c>
      <x:c r="B2874" s="1">
        <x:v>44777.68097807781</x:v>
      </x:c>
      <x:c r="C2874" s="6">
        <x:v>47.86469627333334</x:v>
      </x:c>
      <x:c r="D2874" s="14" t="s">
        <x:v>94</x:v>
      </x:c>
      <x:c r="E2874" s="15">
        <x:v>44771.47877003059</x:v>
      </x:c>
      <x:c r="F2874" t="s">
        <x:v>99</x:v>
      </x:c>
      <x:c r="G2874" s="6">
        <x:v>88.24791032787813</x:v>
      </x:c>
      <x:c r="H2874" t="s">
        <x:v>97</x:v>
      </x:c>
      <x:c r="I2874" s="6">
        <x:v>27.74081841886982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21.887</x:v>
      </x:c>
      <x:c r="S2874" s="8">
        <x:v>72889.82675583084</x:v>
      </x:c>
      <x:c r="T2874" s="12">
        <x:v>336926.44677360635</x:v>
      </x:c>
      <x:c r="U2874" s="12">
        <x:v>22.75</x:v>
      </x:c>
      <x:c r="V2874" s="12">
        <x:v>95</x:v>
      </x:c>
      <x:c r="W2874" s="12">
        <x:f>NA()</x:f>
      </x:c>
    </x:row>
    <x:row r="2875">
      <x:c r="A2875">
        <x:v>191359</x:v>
      </x:c>
      <x:c r="B2875" s="1">
        <x:v>44777.68098979395</x:v>
      </x:c>
      <x:c r="C2875" s="6">
        <x:v>47.88156750833333</x:v>
      </x:c>
      <x:c r="D2875" s="14" t="s">
        <x:v>94</x:v>
      </x:c>
      <x:c r="E2875" s="15">
        <x:v>44771.47877003059</x:v>
      </x:c>
      <x:c r="F2875" t="s">
        <x:v>99</x:v>
      </x:c>
      <x:c r="G2875" s="6">
        <x:v>88.22500212156814</x:v>
      </x:c>
      <x:c r="H2875" t="s">
        <x:v>97</x:v>
      </x:c>
      <x:c r="I2875" s="6">
        <x:v>27.740728220859182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21.89</x:v>
      </x:c>
      <x:c r="S2875" s="8">
        <x:v>72897.31448066806</x:v>
      </x:c>
      <x:c r="T2875" s="12">
        <x:v>336938.61269814183</x:v>
      </x:c>
      <x:c r="U2875" s="12">
        <x:v>22.75</x:v>
      </x:c>
      <x:c r="V2875" s="12">
        <x:v>95</x:v>
      </x:c>
      <x:c r="W2875" s="12">
        <x:f>NA()</x:f>
      </x:c>
    </x:row>
    <x:row r="2876">
      <x:c r="A2876">
        <x:v>191373</x:v>
      </x:c>
      <x:c r="B2876" s="1">
        <x:v>44777.681001532095</x:v>
      </x:c>
      <x:c r="C2876" s="6">
        <x:v>47.898470435</x:v>
      </x:c>
      <x:c r="D2876" s="14" t="s">
        <x:v>94</x:v>
      </x:c>
      <x:c r="E2876" s="15">
        <x:v>44771.47877003059</x:v>
      </x:c>
      <x:c r="F2876" t="s">
        <x:v>99</x:v>
      </x:c>
      <x:c r="G2876" s="6">
        <x:v>88.25132133257111</x:v>
      </x:c>
      <x:c r="H2876" t="s">
        <x:v>97</x:v>
      </x:c>
      <x:c r="I2876" s="6">
        <x:v>27.72779986440719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21.887999999999998</x:v>
      </x:c>
      <x:c r="S2876" s="8">
        <x:v>72885.29981024016</x:v>
      </x:c>
      <x:c r="T2876" s="12">
        <x:v>336935.305949342</x:v>
      </x:c>
      <x:c r="U2876" s="12">
        <x:v>22.75</x:v>
      </x:c>
      <x:c r="V2876" s="12">
        <x:v>95</x:v>
      </x:c>
      <x:c r="W2876" s="12">
        <x:f>NA()</x:f>
      </x:c>
    </x:row>
    <x:row r="2877">
      <x:c r="A2877">
        <x:v>191385</x:v>
      </x:c>
      <x:c r="B2877" s="1">
        <x:v>44777.68101326955</x:v>
      </x:c>
      <x:c r="C2877" s="6">
        <x:v>47.91537237</x:v>
      </x:c>
      <x:c r="D2877" s="14" t="s">
        <x:v>94</x:v>
      </x:c>
      <x:c r="E2877" s="15">
        <x:v>44771.47877003059</x:v>
      </x:c>
      <x:c r="F2877" t="s">
        <x:v>99</x:v>
      </x:c>
      <x:c r="G2877" s="6">
        <x:v>88.22761001188586</x:v>
      </x:c>
      <x:c r="H2877" t="s">
        <x:v>97</x:v>
      </x:c>
      <x:c r="I2877" s="6">
        <x:v>27.737661489939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21.89</x:v>
      </x:c>
      <x:c r="S2877" s="8">
        <x:v>72890.68555134718</x:v>
      </x:c>
      <x:c r="T2877" s="12">
        <x:v>336944.59230779944</x:v>
      </x:c>
      <x:c r="U2877" s="12">
        <x:v>22.75</x:v>
      </x:c>
      <x:c r="V2877" s="12">
        <x:v>95</x:v>
      </x:c>
      <x:c r="W2877" s="12">
        <x:f>NA()</x:f>
      </x:c>
    </x:row>
    <x:row r="2878">
      <x:c r="A2878">
        <x:v>191391</x:v>
      </x:c>
      <x:c r="B2878" s="1">
        <x:v>44777.68102444565</x:v>
      </x:c>
      <x:c r="C2878" s="6">
        <x:v>47.931465945</x:v>
      </x:c>
      <x:c r="D2878" s="14" t="s">
        <x:v>94</x:v>
      </x:c>
      <x:c r="E2878" s="15">
        <x:v>44771.47877003059</x:v>
      </x:c>
      <x:c r="F2878" t="s">
        <x:v>99</x:v>
      </x:c>
      <x:c r="G2878" s="6">
        <x:v>88.24745941819978</x:v>
      </x:c>
      <x:c r="H2878" t="s">
        <x:v>97</x:v>
      </x:c>
      <x:c r="I2878" s="6">
        <x:v>27.73233981646399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21.887999999999998</x:v>
      </x:c>
      <x:c r="S2878" s="8">
        <x:v>72891.81572617669</x:v>
      </x:c>
      <x:c r="T2878" s="12">
        <x:v>336932.3709818697</x:v>
      </x:c>
      <x:c r="U2878" s="12">
        <x:v>22.75</x:v>
      </x:c>
      <x:c r="V2878" s="12">
        <x:v>95</x:v>
      </x:c>
      <x:c r="W2878" s="12">
        <x:f>NA()</x:f>
      </x:c>
    </x:row>
    <x:row r="2879">
      <x:c r="A2879">
        <x:v>191400</x:v>
      </x:c>
      <x:c r="B2879" s="1">
        <x:v>44777.68103615515</x:v>
      </x:c>
      <x:c r="C2879" s="6">
        <x:v>47.948327631666665</x:v>
      </x:c>
      <x:c r="D2879" s="14" t="s">
        <x:v>94</x:v>
      </x:c>
      <x:c r="E2879" s="15">
        <x:v>44771.47877003059</x:v>
      </x:c>
      <x:c r="F2879" t="s">
        <x:v>99</x:v>
      </x:c>
      <x:c r="G2879" s="6">
        <x:v>88.24309612811535</x:v>
      </x:c>
      <x:c r="H2879" t="s">
        <x:v>97</x:v>
      </x:c>
      <x:c r="I2879" s="6">
        <x:v>27.728461313993648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21.888999999999996</x:v>
      </x:c>
      <x:c r="S2879" s="8">
        <x:v>72888.9040005739</x:v>
      </x:c>
      <x:c r="T2879" s="12">
        <x:v>336932.87145586655</x:v>
      </x:c>
      <x:c r="U2879" s="12">
        <x:v>22.75</x:v>
      </x:c>
      <x:c r="V2879" s="12">
        <x:v>95</x:v>
      </x:c>
      <x:c r="W2879" s="12">
        <x:f>NA()</x:f>
      </x:c>
    </x:row>
    <x:row r="2880">
      <x:c r="A2880">
        <x:v>191411</x:v>
      </x:c>
      <x:c r="B2880" s="1">
        <x:v>44777.68104785146</x:v>
      </x:c>
      <x:c r="C2880" s="6">
        <x:v>47.965170328333336</x:v>
      </x:c>
      <x:c r="D2880" s="14" t="s">
        <x:v>94</x:v>
      </x:c>
      <x:c r="E2880" s="15">
        <x:v>44771.47877003059</x:v>
      </x:c>
      <x:c r="F2880" t="s">
        <x:v>99</x:v>
      </x:c>
      <x:c r="G2880" s="6">
        <x:v>88.24726486674588</x:v>
      </x:c>
      <x:c r="H2880" t="s">
        <x:v>97</x:v>
      </x:c>
      <x:c r="I2880" s="6">
        <x:v>27.723560576971522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21.888999999999996</x:v>
      </x:c>
      <x:c r="S2880" s="8">
        <x:v>72891.21381041198</x:v>
      </x:c>
      <x:c r="T2880" s="12">
        <x:v>336937.0025712722</x:v>
      </x:c>
      <x:c r="U2880" s="12">
        <x:v>22.75</x:v>
      </x:c>
      <x:c r="V2880" s="12">
        <x:v>95</x:v>
      </x:c>
      <x:c r="W2880" s="12">
        <x:f>NA()</x:f>
      </x:c>
    </x:row>
    <x:row r="2881">
      <x:c r="A2881">
        <x:v>191417</x:v>
      </x:c>
      <x:c r="B2881" s="1">
        <x:v>44777.68105958335</x:v>
      </x:c>
      <x:c r="C2881" s="6">
        <x:v>47.98206424333333</x:v>
      </x:c>
      <x:c r="D2881" s="14" t="s">
        <x:v>94</x:v>
      </x:c>
      <x:c r="E2881" s="15">
        <x:v>44771.47877003059</x:v>
      </x:c>
      <x:c r="F2881" t="s">
        <x:v>99</x:v>
      </x:c>
      <x:c r="G2881" s="6">
        <x:v>88.26627516846783</x:v>
      </x:c>
      <x:c r="H2881" t="s">
        <x:v>97</x:v>
      </x:c>
      <x:c r="I2881" s="6">
        <x:v>27.71923109745785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21.887</x:v>
      </x:c>
      <x:c r="S2881" s="8">
        <x:v>72890.8822793114</x:v>
      </x:c>
      <x:c r="T2881" s="12">
        <x:v>336926.89785584447</x:v>
      </x:c>
      <x:c r="U2881" s="12">
        <x:v>22.75</x:v>
      </x:c>
      <x:c r="V2881" s="12">
        <x:v>95</x:v>
      </x:c>
      <x:c r="W2881" s="12">
        <x:f>NA()</x:f>
      </x:c>
    </x:row>
    <x:row r="2882">
      <x:c r="A2882">
        <x:v>191429</x:v>
      </x:c>
      <x:c r="B2882" s="1">
        <x:v>44777.681070739614</x:v>
      </x:c>
      <x:c r="C2882" s="6">
        <x:v>47.998129256666665</x:v>
      </x:c>
      <x:c r="D2882" s="14" t="s">
        <x:v>94</x:v>
      </x:c>
      <x:c r="E2882" s="15">
        <x:v>44771.47877003059</x:v>
      </x:c>
      <x:c r="F2882" t="s">
        <x:v>99</x:v>
      </x:c>
      <x:c r="G2882" s="6">
        <x:v>88.23130235318683</x:v>
      </x:c>
      <x:c r="H2882" t="s">
        <x:v>97</x:v>
      </x:c>
      <x:c r="I2882" s="6">
        <x:v>27.724312223289417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21.891</x:v>
      </x:c>
      <x:c r="S2882" s="8">
        <x:v>72893.88633394253</x:v>
      </x:c>
      <x:c r="T2882" s="12">
        <x:v>336928.258101527</x:v>
      </x:c>
      <x:c r="U2882" s="12">
        <x:v>22.75</x:v>
      </x:c>
      <x:c r="V2882" s="12">
        <x:v>95</x:v>
      </x:c>
      <x:c r="W2882" s="12">
        <x:f>NA()</x:f>
      </x:c>
    </x:row>
    <x:row r="2883">
      <x:c r="A2883">
        <x:v>191437</x:v>
      </x:c>
      <x:c r="B2883" s="1">
        <x:v>44777.68108245101</x:v>
      </x:c>
      <x:c r="C2883" s="6">
        <x:v>48.014993673333336</x:v>
      </x:c>
      <x:c r="D2883" s="14" t="s">
        <x:v>94</x:v>
      </x:c>
      <x:c r="E2883" s="15">
        <x:v>44771.47877003059</x:v>
      </x:c>
      <x:c r="F2883" t="s">
        <x:v>99</x:v>
      </x:c>
      <x:c r="G2883" s="6">
        <x:v>88.24690680279905</x:v>
      </x:c>
      <x:c r="H2883" t="s">
        <x:v>97</x:v>
      </x:c>
      <x:c r="I2883" s="6">
        <x:v>27.723981498889316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21.888999999999996</x:v>
      </x:c>
      <x:c r="S2883" s="8">
        <x:v>72888.89599314547</x:v>
      </x:c>
      <x:c r="T2883" s="12">
        <x:v>336925.35846500576</x:v>
      </x:c>
      <x:c r="U2883" s="12">
        <x:v>22.75</x:v>
      </x:c>
      <x:c r="V2883" s="12">
        <x:v>95</x:v>
      </x:c>
      <x:c r="W2883" s="12">
        <x:f>NA()</x:f>
      </x:c>
    </x:row>
    <x:row r="2884">
      <x:c r="A2884">
        <x:v>191442</x:v>
      </x:c>
      <x:c r="B2884" s="1">
        <x:v>44777.68109420873</x:v>
      </x:c>
      <x:c r="C2884" s="6">
        <x:v>48.03192479333333</x:v>
      </x:c>
      <x:c r="D2884" s="14" t="s">
        <x:v>94</x:v>
      </x:c>
      <x:c r="E2884" s="15">
        <x:v>44771.47877003059</x:v>
      </x:c>
      <x:c r="F2884" t="s">
        <x:v>99</x:v>
      </x:c>
      <x:c r="G2884" s="6">
        <x:v>88.23681534896238</x:v>
      </x:c>
      <x:c r="H2884" t="s">
        <x:v>97</x:v>
      </x:c>
      <x:c r="I2884" s="6">
        <x:v>27.72683775615087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21.89</x:v>
      </x:c>
      <x:c r="S2884" s="8">
        <x:v>72886.49325470235</x:v>
      </x:c>
      <x:c r="T2884" s="12">
        <x:v>336929.34235272754</x:v>
      </x:c>
      <x:c r="U2884" s="12">
        <x:v>22.75</x:v>
      </x:c>
      <x:c r="V2884" s="12">
        <x:v>95</x:v>
      </x:c>
      <x:c r="W2884" s="12">
        <x:f>NA()</x:f>
      </x:c>
    </x:row>
    <x:row r="2885">
      <x:c r="A2885">
        <x:v>191449</x:v>
      </x:c>
      <x:c r="B2885" s="1">
        <x:v>44777.68110541234</x:v>
      </x:c>
      <x:c r="C2885" s="6">
        <x:v>48.04805799333333</x:v>
      </x:c>
      <x:c r="D2885" s="14" t="s">
        <x:v>94</x:v>
      </x:c>
      <x:c r="E2885" s="15">
        <x:v>44771.47877003059</x:v>
      </x:c>
      <x:c r="F2885" t="s">
        <x:v>99</x:v>
      </x:c>
      <x:c r="G2885" s="6">
        <x:v>88.23520430040352</x:v>
      </x:c>
      <x:c r="H2885" t="s">
        <x:v>97</x:v>
      </x:c>
      <x:c r="I2885" s="6">
        <x:v>27.728731907043766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21.89</x:v>
      </x:c>
      <x:c r="S2885" s="8">
        <x:v>72884.32527603391</x:v>
      </x:c>
      <x:c r="T2885" s="12">
        <x:v>336916.4976693593</x:v>
      </x:c>
      <x:c r="U2885" s="12">
        <x:v>22.75</x:v>
      </x:c>
      <x:c r="V2885" s="12">
        <x:v>95</x:v>
      </x:c>
      <x:c r="W2885" s="12">
        <x:f>NA()</x:f>
      </x:c>
    </x:row>
    <x:row r="2886">
      <x:c r="A2886">
        <x:v>191458</x:v>
      </x:c>
      <x:c r="B2886" s="1">
        <x:v>44777.68111715606</x:v>
      </x:c>
      <x:c r="C2886" s="6">
        <x:v>48.06496894833333</x:v>
      </x:c>
      <x:c r="D2886" s="14" t="s">
        <x:v>94</x:v>
      </x:c>
      <x:c r="E2886" s="15">
        <x:v>44771.47877003059</x:v>
      </x:c>
      <x:c r="F2886" t="s">
        <x:v>99</x:v>
      </x:c>
      <x:c r="G2886" s="6">
        <x:v>88.20733854684157</x:v>
      </x:c>
      <x:c r="H2886" t="s">
        <x:v>97</x:v>
      </x:c>
      <x:c r="I2886" s="6">
        <x:v>27.716465044026336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21.894999999999996</x:v>
      </x:c>
      <x:c r="S2886" s="8">
        <x:v>72895.88422688976</x:v>
      </x:c>
      <x:c r="T2886" s="12">
        <x:v>336913.59100848204</x:v>
      </x:c>
      <x:c r="U2886" s="12">
        <x:v>22.75</x:v>
      </x:c>
      <x:c r="V2886" s="12">
        <x:v>95</x:v>
      </x:c>
      <x:c r="W2886" s="12">
        <x:f>NA()</x:f>
      </x:c>
    </x:row>
    <x:row r="2887">
      <x:c r="A2887">
        <x:v>191474</x:v>
      </x:c>
      <x:c r="B2887" s="1">
        <x:v>44777.68112888565</x:v>
      </x:c>
      <x:c r="C2887" s="6">
        <x:v>48.081859555</x:v>
      </x:c>
      <x:c r="D2887" s="14" t="s">
        <x:v>94</x:v>
      </x:c>
      <x:c r="E2887" s="15">
        <x:v>44771.47877003059</x:v>
      </x:c>
      <x:c r="F2887" t="s">
        <x:v>99</x:v>
      </x:c>
      <x:c r="G2887" s="6">
        <x:v>88.23197829971605</x:v>
      </x:c>
      <x:c r="H2887" t="s">
        <x:v>97</x:v>
      </x:c>
      <x:c r="I2887" s="6">
        <x:v>27.714510768519176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21.891999999999996</x:v>
      </x:c>
      <x:c r="S2887" s="8">
        <x:v>72893.77192085581</x:v>
      </x:c>
      <x:c r="T2887" s="12">
        <x:v>336915.36141758587</x:v>
      </x:c>
      <x:c r="U2887" s="12">
        <x:v>22.75</x:v>
      </x:c>
      <x:c r="V2887" s="12">
        <x:v>95</x:v>
      </x:c>
      <x:c r="W2887" s="12">
        <x:f>NA()</x:f>
      </x:c>
    </x:row>
    <x:row r="2888">
      <x:c r="A2888">
        <x:v>191477</x:v>
      </x:c>
      <x:c r="B2888" s="1">
        <x:v>44777.68114063661</x:v>
      </x:c>
      <x:c r="C2888" s="6">
        <x:v>48.098780938333334</x:v>
      </x:c>
      <x:c r="D2888" s="14" t="s">
        <x:v>94</x:v>
      </x:c>
      <x:c r="E2888" s="15">
        <x:v>44771.47877003059</x:v>
      </x:c>
      <x:c r="F2888" t="s">
        <x:v>99</x:v>
      </x:c>
      <x:c r="G2888" s="6">
        <x:v>88.20614017188511</x:v>
      </x:c>
      <x:c r="H2888" t="s">
        <x:v>97</x:v>
      </x:c>
      <x:c r="I2888" s="6">
        <x:v>27.735887597842975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21.893</x:v>
      </x:c>
      <x:c r="S2888" s="8">
        <x:v>72892.06097398498</x:v>
      </x:c>
      <x:c r="T2888" s="12">
        <x:v>336913.1033205578</x:v>
      </x:c>
      <x:c r="U2888" s="12">
        <x:v>22.75</x:v>
      </x:c>
      <x:c r="V2888" s="12">
        <x:v>95</x:v>
      </x:c>
      <x:c r="W2888" s="12">
        <x:f>NA()</x:f>
      </x:c>
    </x:row>
    <x:row r="2889">
      <x:c r="A2889">
        <x:v>191492</x:v>
      </x:c>
      <x:c r="B2889" s="1">
        <x:v>44777.68115177403</x:v>
      </x:c>
      <x:c r="C2889" s="6">
        <x:v>48.11481881833333</x:v>
      </x:c>
      <x:c r="D2889" s="14" t="s">
        <x:v>94</x:v>
      </x:c>
      <x:c r="E2889" s="15">
        <x:v>44771.47877003059</x:v>
      </x:c>
      <x:c r="F2889" t="s">
        <x:v>99</x:v>
      </x:c>
      <x:c r="G2889" s="6">
        <x:v>88.23659129072004</x:v>
      </x:c>
      <x:c r="H2889" t="s">
        <x:v>97</x:v>
      </x:c>
      <x:c r="I2889" s="6">
        <x:v>27.74511786018911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21.887999999999998</x:v>
      </x:c>
      <x:c r="S2889" s="8">
        <x:v>72883.26836313319</x:v>
      </x:c>
      <x:c r="T2889" s="12">
        <x:v>336913.6728353083</x:v>
      </x:c>
      <x:c r="U2889" s="12">
        <x:v>22.75</x:v>
      </x:c>
      <x:c r="V2889" s="12">
        <x:v>95</x:v>
      </x:c>
      <x:c r="W2889" s="12">
        <x:f>NA()</x:f>
      </x:c>
    </x:row>
    <x:row r="2890">
      <x:c r="A2890">
        <x:v>191500</x:v>
      </x:c>
      <x:c r="B2890" s="1">
        <x:v>44777.68116349879</x:v>
      </x:c>
      <x:c r="C2890" s="6">
        <x:v>48.13170247</x:v>
      </x:c>
      <x:c r="D2890" s="14" t="s">
        <x:v>94</x:v>
      </x:c>
      <x:c r="E2890" s="15">
        <x:v>44771.47877003059</x:v>
      </x:c>
      <x:c r="F2890" t="s">
        <x:v>99</x:v>
      </x:c>
      <x:c r="G2890" s="6">
        <x:v>88.25582298922828</x:v>
      </x:c>
      <x:c r="H2890" t="s">
        <x:v>97</x:v>
      </x:c>
      <x:c r="I2890" s="6">
        <x:v>27.722508272409414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21.887999999999998</x:v>
      </x:c>
      <x:c r="S2890" s="8">
        <x:v>72887.56450663201</x:v>
      </x:c>
      <x:c r="T2890" s="12">
        <x:v>336916.76497600845</x:v>
      </x:c>
      <x:c r="U2890" s="12">
        <x:v>22.75</x:v>
      </x:c>
      <x:c r="V2890" s="12">
        <x:v>95</x:v>
      </x:c>
      <x:c r="W2890" s="12">
        <x:f>NA()</x:f>
      </x:c>
    </x:row>
    <x:row r="2891">
      <x:c r="A2891">
        <x:v>191511</x:v>
      </x:c>
      <x:c r="B2891" s="1">
        <x:v>44777.68117525289</x:v>
      </x:c>
      <x:c r="C2891" s="6">
        <x:v>48.14862838166667</x:v>
      </x:c>
      <x:c r="D2891" s="14" t="s">
        <x:v>94</x:v>
      </x:c>
      <x:c r="E2891" s="15">
        <x:v>44771.47877003059</x:v>
      </x:c>
      <x:c r="F2891" t="s">
        <x:v>99</x:v>
      </x:c>
      <x:c r="G2891" s="6">
        <x:v>88.2365596237235</x:v>
      </x:c>
      <x:c r="H2891" t="s">
        <x:v>97</x:v>
      </x:c>
      <x:c r="I2891" s="6">
        <x:v>27.72713841495124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21.89</x:v>
      </x:c>
      <x:c r="S2891" s="8">
        <x:v>72888.97482707529</x:v>
      </x:c>
      <x:c r="T2891" s="12">
        <x:v>336917.68744682433</x:v>
      </x:c>
      <x:c r="U2891" s="12">
        <x:v>22.75</x:v>
      </x:c>
      <x:c r="V2891" s="12">
        <x:v>95</x:v>
      </x:c>
      <x:c r="W2891" s="12">
        <x:f>NA()</x:f>
      </x:c>
    </x:row>
    <x:row r="2892">
      <x:c r="A2892">
        <x:v>191520</x:v>
      </x:c>
      <x:c r="B2892" s="1">
        <x:v>44777.68118639207</x:v>
      </x:c>
      <x:c r="C2892" s="6">
        <x:v>48.16466878833333</x:v>
      </x:c>
      <x:c r="D2892" s="14" t="s">
        <x:v>94</x:v>
      </x:c>
      <x:c r="E2892" s="15">
        <x:v>44771.47877003059</x:v>
      </x:c>
      <x:c r="F2892" t="s">
        <x:v>99</x:v>
      </x:c>
      <x:c r="G2892" s="6">
        <x:v>88.21833483738692</x:v>
      </x:c>
      <x:c r="H2892" t="s">
        <x:v>97</x:v>
      </x:c>
      <x:c r="I2892" s="6">
        <x:v>27.721546165670134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21.893</x:v>
      </x:c>
      <x:c r="S2892" s="8">
        <x:v>72893.19276773545</x:v>
      </x:c>
      <x:c r="T2892" s="12">
        <x:v>336914.30268078455</x:v>
      </x:c>
      <x:c r="U2892" s="12">
        <x:v>22.75</x:v>
      </x:c>
      <x:c r="V2892" s="12">
        <x:v>95</x:v>
      </x:c>
      <x:c r="W2892" s="12">
        <x:f>NA()</x:f>
      </x:c>
    </x:row>
    <x:row r="2893">
      <x:c r="A2893">
        <x:v>191529</x:v>
      </x:c>
      <x:c r="B2893" s="1">
        <x:v>44777.68119809178</x:v>
      </x:c>
      <x:c r="C2893" s="6">
        <x:v>48.18151638</x:v>
      </x:c>
      <x:c r="D2893" s="14" t="s">
        <x:v>94</x:v>
      </x:c>
      <x:c r="E2893" s="15">
        <x:v>44771.47877003059</x:v>
      </x:c>
      <x:c r="F2893" t="s">
        <x:v>99</x:v>
      </x:c>
      <x:c r="G2893" s="6">
        <x:v>88.18580169775292</x:v>
      </x:c>
      <x:c r="H2893" t="s">
        <x:v>97</x:v>
      </x:c>
      <x:c r="I2893" s="6">
        <x:v>27.732790805414425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21.896</x:v>
      </x:c>
      <x:c r="S2893" s="8">
        <x:v>72889.90976323617</x:v>
      </x:c>
      <x:c r="T2893" s="12">
        <x:v>336921.240475707</x:v>
      </x:c>
      <x:c r="U2893" s="12">
        <x:v>22.75</x:v>
      </x:c>
      <x:c r="V2893" s="12">
        <x:v>95</x:v>
      </x:c>
      <x:c r="W2893" s="12">
        <x:f>NA()</x:f>
      </x:c>
    </x:row>
    <x:row r="2894">
      <x:c r="A2894">
        <x:v>191535</x:v>
      </x:c>
      <x:c r="B2894" s="1">
        <x:v>44777.681209891474</x:v>
      </x:c>
      <x:c r="C2894" s="6">
        <x:v>48.19850794166667</x:v>
      </x:c>
      <x:c r="D2894" s="14" t="s">
        <x:v>94</x:v>
      </x:c>
      <x:c r="E2894" s="15">
        <x:v>44771.47877003059</x:v>
      </x:c>
      <x:c r="F2894" t="s">
        <x:v>99</x:v>
      </x:c>
      <x:c r="G2894" s="6">
        <x:v>88.2335067072245</x:v>
      </x:c>
      <x:c r="H2894" t="s">
        <x:v>97</x:v>
      </x:c>
      <x:c r="I2894" s="6">
        <x:v>27.739736042901768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21.888999999999996</x:v>
      </x:c>
      <x:c r="S2894" s="8">
        <x:v>72888.07635941352</x:v>
      </x:c>
      <x:c r="T2894" s="12">
        <x:v>336903.27225285507</x:v>
      </x:c>
      <x:c r="U2894" s="12">
        <x:v>22.75</x:v>
      </x:c>
      <x:c r="V2894" s="12">
        <x:v>95</x:v>
      </x:c>
      <x:c r="W2894" s="12">
        <x:f>NA()</x:f>
      </x:c>
    </x:row>
    <x:row r="2895">
      <x:c r="A2895">
        <x:v>191543</x:v>
      </x:c>
      <x:c r="B2895" s="1">
        <x:v>44777.68122163699</x:v>
      </x:c>
      <x:c r="C2895" s="6">
        <x:v>48.21542148</x:v>
      </x:c>
      <x:c r="D2895" s="14" t="s">
        <x:v>94</x:v>
      </x:c>
      <x:c r="E2895" s="15">
        <x:v>44771.47877003059</x:v>
      </x:c>
      <x:c r="F2895" t="s">
        <x:v>99</x:v>
      </x:c>
      <x:c r="G2895" s="6">
        <x:v>88.23905106553345</x:v>
      </x:c>
      <x:c r="H2895" t="s">
        <x:v>97</x:v>
      </x:c>
      <x:c r="I2895" s="6">
        <x:v>27.7152022812611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21.891</x:v>
      </x:c>
      <x:c r="S2895" s="8">
        <x:v>72888.40652805594</x:v>
      </x:c>
      <x:c r="T2895" s="12">
        <x:v>336913.65430640196</x:v>
      </x:c>
      <x:c r="U2895" s="12">
        <x:v>22.75</x:v>
      </x:c>
      <x:c r="V2895" s="12">
        <x:v>95</x:v>
      </x:c>
      <x:c r="W2895" s="12">
        <x:f>NA()</x:f>
      </x:c>
    </x:row>
    <x:row r="2896">
      <x:c r="A2896">
        <x:v>191548</x:v>
      </x:c>
      <x:c r="B2896" s="1">
        <x:v>44777.68123281454</x:v>
      </x:c>
      <x:c r="C2896" s="6">
        <x:v>48.23151715833333</x:v>
      </x:c>
      <x:c r="D2896" s="14" t="s">
        <x:v>94</x:v>
      </x:c>
      <x:c r="E2896" s="15">
        <x:v>44771.47877003059</x:v>
      </x:c>
      <x:c r="F2896" t="s">
        <x:v>99</x:v>
      </x:c>
      <x:c r="G2896" s="6">
        <x:v>88.26858827231003</x:v>
      </x:c>
      <x:c r="H2896" t="s">
        <x:v>97</x:v>
      </x:c>
      <x:c r="I2896" s="6">
        <x:v>27.70750545182318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21.887999999999998</x:v>
      </x:c>
      <x:c r="S2896" s="8">
        <x:v>72896.54683253153</x:v>
      </x:c>
      <x:c r="T2896" s="12">
        <x:v>336895.1052041554</x:v>
      </x:c>
      <x:c r="U2896" s="12">
        <x:v>22.75</x:v>
      </x:c>
      <x:c r="V2896" s="12">
        <x:v>95</x:v>
      </x:c>
      <x:c r="W2896" s="12">
        <x:f>NA()</x:f>
      </x:c>
    </x:row>
    <x:row r="2897">
      <x:c r="A2897">
        <x:v>191557</x:v>
      </x:c>
      <x:c r="B2897" s="1">
        <x:v>44777.681244551146</x:v>
      </x:c>
      <x:c r="C2897" s="6">
        <x:v>48.248417868333334</x:v>
      </x:c>
      <x:c r="D2897" s="14" t="s">
        <x:v>94</x:v>
      </x:c>
      <x:c r="E2897" s="15">
        <x:v>44771.47877003059</x:v>
      </x:c>
      <x:c r="F2897" t="s">
        <x:v>99</x:v>
      </x:c>
      <x:c r="G2897" s="6">
        <x:v>88.2184882471488</x:v>
      </x:c>
      <x:c r="H2897" t="s">
        <x:v>97</x:v>
      </x:c>
      <x:c r="I2897" s="6">
        <x:v>27.72136577068659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21.893</x:v>
      </x:c>
      <x:c r="S2897" s="8">
        <x:v>72896.02401588991</x:v>
      </x:c>
      <x:c r="T2897" s="12">
        <x:v>336909.19190825365</x:v>
      </x:c>
      <x:c r="U2897" s="12">
        <x:v>22.75</x:v>
      </x:c>
      <x:c r="V2897" s="12">
        <x:v>95</x:v>
      </x:c>
      <x:c r="W2897" s="12">
        <x:f>NA()</x:f>
      </x:c>
    </x:row>
    <x:row r="2898">
      <x:c r="A2898">
        <x:v>191569</x:v>
      </x:c>
      <x:c r="B2898" s="1">
        <x:v>44777.68125627363</x:v>
      </x:c>
      <x:c r="C2898" s="6">
        <x:v>48.265298245</x:v>
      </x:c>
      <x:c r="D2898" s="14" t="s">
        <x:v>94</x:v>
      </x:c>
      <x:c r="E2898" s="15">
        <x:v>44771.47877003059</x:v>
      </x:c>
      <x:c r="F2898" t="s">
        <x:v>99</x:v>
      </x:c>
      <x:c r="G2898" s="6">
        <x:v>88.23552673537641</x:v>
      </x:c>
      <x:c r="H2898" t="s">
        <x:v>97</x:v>
      </x:c>
      <x:c r="I2898" s="6">
        <x:v>27.73736083019594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21.888999999999996</x:v>
      </x:c>
      <x:c r="S2898" s="8">
        <x:v>72893.94431812236</x:v>
      </x:c>
      <x:c r="T2898" s="12">
        <x:v>336912.9472478229</x:v>
      </x:c>
      <x:c r="U2898" s="12">
        <x:v>22.75</x:v>
      </x:c>
      <x:c r="V2898" s="12">
        <x:v>95</x:v>
      </x:c>
      <x:c r="W2898" s="12">
        <x:f>NA()</x:f>
      </x:c>
    </x:row>
    <x:row r="2899">
      <x:c r="A2899">
        <x:v>191581</x:v>
      </x:c>
      <x:c r="B2899" s="1">
        <x:v>44777.681267425636</x:v>
      </x:c>
      <x:c r="C2899" s="6">
        <x:v>48.281357136666664</x:v>
      </x:c>
      <x:c r="D2899" s="14" t="s">
        <x:v>94</x:v>
      </x:c>
      <x:c r="E2899" s="15">
        <x:v>44771.47877003059</x:v>
      </x:c>
      <x:c r="F2899" t="s">
        <x:v>99</x:v>
      </x:c>
      <x:c r="G2899" s="6">
        <x:v>88.20090013372798</x:v>
      </x:c>
      <x:c r="H2899" t="s">
        <x:v>97</x:v>
      </x:c>
      <x:c r="I2899" s="6">
        <x:v>27.742051125258058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21.893</x:v>
      </x:c>
      <x:c r="S2899" s="8">
        <x:v>72893.34250148991</x:v>
      </x:c>
      <x:c r="T2899" s="12">
        <x:v>336911.49530019565</x:v>
      </x:c>
      <x:c r="U2899" s="12">
        <x:v>22.75</x:v>
      </x:c>
      <x:c r="V2899" s="12">
        <x:v>95</x:v>
      </x:c>
      <x:c r="W2899" s="12">
        <x:f>NA()</x:f>
      </x:c>
    </x:row>
    <x:row r="2900">
      <x:c r="A2900">
        <x:v>191592</x:v>
      </x:c>
      <x:c r="B2900" s="1">
        <x:v>44777.681279188895</x:v>
      </x:c>
      <x:c r="C2900" s="6">
        <x:v>48.298296235</x:v>
      </x:c>
      <x:c r="D2900" s="14" t="s">
        <x:v>94</x:v>
      </x:c>
      <x:c r="E2900" s="15">
        <x:v>44771.47877003059</x:v>
      </x:c>
      <x:c r="F2900" t="s">
        <x:v>99</x:v>
      </x:c>
      <x:c r="G2900" s="6">
        <x:v>88.23677492447023</x:v>
      </x:c>
      <x:c r="H2900" t="s">
        <x:v>97</x:v>
      </x:c>
      <x:c r="I2900" s="6">
        <x:v>27.717878136255422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21.891</x:v>
      </x:c>
      <x:c r="S2900" s="8">
        <x:v>72890.37104660388</x:v>
      </x:c>
      <x:c r="T2900" s="12">
        <x:v>336892.80815393344</x:v>
      </x:c>
      <x:c r="U2900" s="12">
        <x:v>22.75</x:v>
      </x:c>
      <x:c r="V2900" s="12">
        <x:v>95</x:v>
      </x:c>
      <x:c r="W2900" s="12">
        <x:f>NA()</x:f>
      </x:c>
    </x:row>
    <x:row r="2901">
      <x:c r="A2901">
        <x:v>191601</x:v>
      </x:c>
      <x:c r="B2901" s="1">
        <x:v>44777.68129097313</x:v>
      </x:c>
      <x:c r="C2901" s="6">
        <x:v>48.315265528333335</x:v>
      </x:c>
      <x:c r="D2901" s="14" t="s">
        <x:v>94</x:v>
      </x:c>
      <x:c r="E2901" s="15">
        <x:v>44771.47877003059</x:v>
      </x:c>
      <x:c r="F2901" t="s">
        <x:v>99</x:v>
      </x:c>
      <x:c r="G2901" s="6">
        <x:v>88.19148997716928</x:v>
      </x:c>
      <x:c r="H2901" t="s">
        <x:v>97</x:v>
      </x:c>
      <x:c r="I2901" s="6">
        <x:v>27.73510588297995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21.894999999999996</x:v>
      </x:c>
      <x:c r="S2901" s="8">
        <x:v>72898.11140930245</x:v>
      </x:c>
      <x:c r="T2901" s="12">
        <x:v>336899.2739779557</x:v>
      </x:c>
      <x:c r="U2901" s="12">
        <x:v>22.75</x:v>
      </x:c>
      <x:c r="V2901" s="12">
        <x:v>95</x:v>
      </x:c>
      <x:c r="W2901" s="12">
        <x:f>NA()</x:f>
      </x:c>
    </x:row>
    <x:row r="2902">
      <x:c r="A2902">
        <x:v>191605</x:v>
      </x:c>
      <x:c r="B2902" s="1">
        <x:v>44777.68130268035</x:v>
      </x:c>
      <x:c r="C2902" s="6">
        <x:v>48.33212392666667</x:v>
      </x:c>
      <x:c r="D2902" s="14" t="s">
        <x:v>94</x:v>
      </x:c>
      <x:c r="E2902" s="15">
        <x:v>44771.47877003059</x:v>
      </x:c>
      <x:c r="F2902" t="s">
        <x:v>99</x:v>
      </x:c>
      <x:c r="G2902" s="6">
        <x:v>88.20693261267806</x:v>
      </x:c>
      <x:c r="H2902" t="s">
        <x:v>97</x:v>
      </x:c>
      <x:c r="I2902" s="6">
        <x:v>27.73495555321915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21.893</x:v>
      </x:c>
      <x:c r="S2902" s="8">
        <x:v>72893.95704431004</x:v>
      </x:c>
      <x:c r="T2902" s="12">
        <x:v>336897.96770467586</x:v>
      </x:c>
      <x:c r="U2902" s="12">
        <x:v>22.75</x:v>
      </x:c>
      <x:c r="V2902" s="12">
        <x:v>95</x:v>
      </x:c>
      <x:c r="W2902" s="12">
        <x:f>NA()</x:f>
      </x:c>
    </x:row>
    <x:row r="2903">
      <x:c r="A2903">
        <x:v>191614</x:v>
      </x:c>
      <x:c r="B2903" s="1">
        <x:v>44777.681313857174</x:v>
      </x:c>
      <x:c r="C2903" s="6">
        <x:v>48.34821855333333</x:v>
      </x:c>
      <x:c r="D2903" s="14" t="s">
        <x:v>94</x:v>
      </x:c>
      <x:c r="E2903" s="15">
        <x:v>44771.47877003059</x:v>
      </x:c>
      <x:c r="F2903" t="s">
        <x:v>99</x:v>
      </x:c>
      <x:c r="G2903" s="6">
        <x:v>88.24395057692915</x:v>
      </x:c>
      <x:c r="H2903" t="s">
        <x:v>97</x:v>
      </x:c>
      <x:c r="I2903" s="6">
        <x:v>27.71844938647473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21.89</x:v>
      </x:c>
      <x:c r="S2903" s="8">
        <x:v>72893.76370394664</x:v>
      </x:c>
      <x:c r="T2903" s="12">
        <x:v>336889.6600961956</x:v>
      </x:c>
      <x:c r="U2903" s="12">
        <x:v>22.75</x:v>
      </x:c>
      <x:c r="V2903" s="12">
        <x:v>95</x:v>
      </x:c>
      <x:c r="W2903" s="12">
        <x:f>NA()</x:f>
      </x:c>
    </x:row>
    <x:row r="2904">
      <x:c r="A2904">
        <x:v>191628</x:v>
      </x:c>
      <x:c r="B2904" s="1">
        <x:v>44777.68132561242</x:v>
      </x:c>
      <x:c r="C2904" s="6">
        <x:v>48.365146108333334</x:v>
      </x:c>
      <x:c r="D2904" s="14" t="s">
        <x:v>94</x:v>
      </x:c>
      <x:c r="E2904" s="15">
        <x:v>44771.47877003059</x:v>
      </x:c>
      <x:c r="F2904" t="s">
        <x:v>99</x:v>
      </x:c>
      <x:c r="G2904" s="6">
        <x:v>88.192523663809</x:v>
      </x:c>
      <x:c r="H2904" t="s">
        <x:v>97</x:v>
      </x:c>
      <x:c r="I2904" s="6">
        <x:v>27.724883474603757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21.896</x:v>
      </x:c>
      <x:c r="S2904" s="8">
        <x:v>72890.52223509022</x:v>
      </x:c>
      <x:c r="T2904" s="12">
        <x:v>336904.91547589144</x:v>
      </x:c>
      <x:c r="U2904" s="12">
        <x:v>22.75</x:v>
      </x:c>
      <x:c r="V2904" s="12">
        <x:v>95</x:v>
      </x:c>
      <x:c r="W2904" s="12">
        <x:f>NA()</x:f>
      </x:c>
    </x:row>
    <x:row r="2905">
      <x:c r="A2905">
        <x:v>191631</x:v>
      </x:c>
      <x:c r="B2905" s="1">
        <x:v>44777.681337340735</x:v>
      </x:c>
      <x:c r="C2905" s="6">
        <x:v>48.38203487166667</x:v>
      </x:c>
      <x:c r="D2905" s="14" t="s">
        <x:v>94</x:v>
      </x:c>
      <x:c r="E2905" s="15">
        <x:v>44771.47877003059</x:v>
      </x:c>
      <x:c r="F2905" t="s">
        <x:v>99</x:v>
      </x:c>
      <x:c r="G2905" s="6">
        <x:v>88.22066159946344</x:v>
      </x:c>
      <x:c r="H2905" t="s">
        <x:v>97</x:v>
      </x:c>
      <x:c r="I2905" s="6">
        <x:v>27.718810176136685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21.893</x:v>
      </x:c>
      <x:c r="S2905" s="8">
        <x:v>72894.61416916602</x:v>
      </x:c>
      <x:c r="T2905" s="12">
        <x:v>336899.5355080491</x:v>
      </x:c>
      <x:c r="U2905" s="12">
        <x:v>22.75</x:v>
      </x:c>
      <x:c r="V2905" s="12">
        <x:v>95</x:v>
      </x:c>
      <x:c r="W2905" s="12">
        <x:f>NA()</x:f>
      </x:c>
    </x:row>
    <x:row r="2906">
      <x:c r="A2906">
        <x:v>191644</x:v>
      </x:c>
      <x:c r="B2906" s="1">
        <x:v>44777.68134846754</x:v>
      </x:c>
      <x:c r="C2906" s="6">
        <x:v>48.398057468333334</x:v>
      </x:c>
      <x:c r="D2906" s="14" t="s">
        <x:v>94</x:v>
      </x:c>
      <x:c r="E2906" s="15">
        <x:v>44771.47877003059</x:v>
      </x:c>
      <x:c r="F2906" t="s">
        <x:v>99</x:v>
      </x:c>
      <x:c r="G2906" s="6">
        <x:v>88.21673553952094</x:v>
      </x:c>
      <x:c r="H2906" t="s">
        <x:v>97</x:v>
      </x:c>
      <x:c r="I2906" s="6">
        <x:v>27.71442057121567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21.894</x:v>
      </x:c>
      <x:c r="S2906" s="8">
        <x:v>72897.91293790567</x:v>
      </x:c>
      <x:c r="T2906" s="12">
        <x:v>336890.18345044676</x:v>
      </x:c>
      <x:c r="U2906" s="12">
        <x:v>22.75</x:v>
      </x:c>
      <x:c r="V2906" s="12">
        <x:v>95</x:v>
      </x:c>
      <x:c r="W2906" s="12">
        <x:f>NA()</x:f>
      </x:c>
    </x:row>
    <x:row r="2907">
      <x:c r="A2907">
        <x:v>191655</x:v>
      </x:c>
      <x:c r="B2907" s="1">
        <x:v>44777.68136024116</x:v>
      </x:c>
      <x:c r="C2907" s="6">
        <x:v>48.41501148</x:v>
      </x:c>
      <x:c r="D2907" s="14" t="s">
        <x:v>94</x:v>
      </x:c>
      <x:c r="E2907" s="15">
        <x:v>44771.47877003059</x:v>
      </x:c>
      <x:c r="F2907" t="s">
        <x:v>99</x:v>
      </x:c>
      <x:c r="G2907" s="6">
        <x:v>88.23787462095915</x:v>
      </x:c>
      <x:c r="H2907" t="s">
        <x:v>97</x:v>
      </x:c>
      <x:c r="I2907" s="6">
        <x:v>27.7165853071715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21.891</x:v>
      </x:c>
      <x:c r="S2907" s="8">
        <x:v>72887.43055001693</x:v>
      </x:c>
      <x:c r="T2907" s="12">
        <x:v>336905.7372923209</x:v>
      </x:c>
      <x:c r="U2907" s="12">
        <x:v>22.75</x:v>
      </x:c>
      <x:c r="V2907" s="12">
        <x:v>95</x:v>
      </x:c>
      <x:c r="W2907" s="12">
        <x:f>NA()</x:f>
      </x:c>
    </x:row>
    <x:row r="2908">
      <x:c r="A2908">
        <x:v>191661</x:v>
      </x:c>
      <x:c r="B2908" s="1">
        <x:v>44777.68137200125</x:v>
      </x:c>
      <x:c r="C2908" s="6">
        <x:v>48.431946015</x:v>
      </x:c>
      <x:c r="D2908" s="14" t="s">
        <x:v>94</x:v>
      </x:c>
      <x:c r="E2908" s="15">
        <x:v>44771.47877003059</x:v>
      </x:c>
      <x:c r="F2908" t="s">
        <x:v>99</x:v>
      </x:c>
      <x:c r="G2908" s="6">
        <x:v>88.2360077077743</x:v>
      </x:c>
      <x:c r="H2908" t="s">
        <x:v>97</x:v>
      </x:c>
      <x:c r="I2908" s="6">
        <x:v>27.718780110330044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21.891</x:v>
      </x:c>
      <x:c r="S2908" s="8">
        <x:v>72893.80198495365</x:v>
      </x:c>
      <x:c r="T2908" s="12">
        <x:v>336897.2798975716</x:v>
      </x:c>
      <x:c r="U2908" s="12">
        <x:v>22.75</x:v>
      </x:c>
      <x:c r="V2908" s="12">
        <x:v>95</x:v>
      </x:c>
      <x:c r="W2908" s="12">
        <x:f>NA()</x:f>
      </x:c>
    </x:row>
    <x:row r="2909">
      <x:c r="A2909">
        <x:v>191671</x:v>
      </x:c>
      <x:c r="B2909" s="1">
        <x:v>44777.68138314636</x:v>
      </x:c>
      <x:c r="C2909" s="6">
        <x:v>48.447994978333334</x:v>
      </x:c>
      <x:c r="D2909" s="14" t="s">
        <x:v>94</x:v>
      </x:c>
      <x:c r="E2909" s="15">
        <x:v>44771.47877003059</x:v>
      </x:c>
      <x:c r="F2909" t="s">
        <x:v>99</x:v>
      </x:c>
      <x:c r="G2909" s="6">
        <x:v>88.2007828686085</x:v>
      </x:c>
      <x:c r="H2909" t="s">
        <x:v>97</x:v>
      </x:c>
      <x:c r="I2909" s="6">
        <x:v>27.733181662553307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21.894</x:v>
      </x:c>
      <x:c r="S2909" s="8">
        <x:v>72888.62241119597</x:v>
      </x:c>
      <x:c r="T2909" s="12">
        <x:v>336902.4741715767</x:v>
      </x:c>
      <x:c r="U2909" s="12">
        <x:v>22.75</x:v>
      </x:c>
      <x:c r="V2909" s="12">
        <x:v>95</x:v>
      </x:c>
      <x:c r="W2909" s="12">
        <x:f>NA()</x:f>
      </x:c>
    </x:row>
    <x:row r="2910">
      <x:c r="A2910">
        <x:v>191677</x:v>
      </x:c>
      <x:c r="B2910" s="1">
        <x:v>44777.68139490054</x:v>
      </x:c>
      <x:c r="C2910" s="6">
        <x:v>48.46492099333334</x:v>
      </x:c>
      <x:c r="D2910" s="14" t="s">
        <x:v>94</x:v>
      </x:c>
      <x:c r="E2910" s="15">
        <x:v>44771.47877003059</x:v>
      </x:c>
      <x:c r="F2910" t="s">
        <x:v>99</x:v>
      </x:c>
      <x:c r="G2910" s="6">
        <x:v>88.19886580120206</x:v>
      </x:c>
      <x:c r="H2910" t="s">
        <x:v>97</x:v>
      </x:c>
      <x:c r="I2910" s="6">
        <x:v>27.735436608476448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21.894</x:v>
      </x:c>
      <x:c r="S2910" s="8">
        <x:v>72901.64566248121</x:v>
      </x:c>
      <x:c r="T2910" s="12">
        <x:v>336894.4035529758</x:v>
      </x:c>
      <x:c r="U2910" s="12">
        <x:v>22.75</x:v>
      </x:c>
      <x:c r="V2910" s="12">
        <x:v>95</x:v>
      </x:c>
      <x:c r="W2910" s="12">
        <x:f>NA()</x:f>
      </x:c>
    </x:row>
    <x:row r="2911">
      <x:c r="A2911">
        <x:v>191686</x:v>
      </x:c>
      <x:c r="B2911" s="1">
        <x:v>44777.681406639786</x:v>
      </x:c>
      <x:c r="C2911" s="6">
        <x:v>48.48182551166666</x:v>
      </x:c>
      <x:c r="D2911" s="14" t="s">
        <x:v>94</x:v>
      </x:c>
      <x:c r="E2911" s="15">
        <x:v>44771.47877003059</x:v>
      </x:c>
      <x:c r="F2911" t="s">
        <x:v>99</x:v>
      </x:c>
      <x:c r="G2911" s="6">
        <x:v>88.18440757775461</x:v>
      </x:c>
      <x:c r="H2911" t="s">
        <x:v>97</x:v>
      </x:c>
      <x:c r="I2911" s="6">
        <x:v>27.725424660148747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21.897</x:v>
      </x:c>
      <x:c r="S2911" s="8">
        <x:v>72890.79744393208</x:v>
      </x:c>
      <x:c r="T2911" s="12">
        <x:v>336904.05854034494</x:v>
      </x:c>
      <x:c r="U2911" s="12">
        <x:v>22.75</x:v>
      </x:c>
      <x:c r="V2911" s="12">
        <x:v>95</x:v>
      </x:c>
      <x:c r="W2911" s="12">
        <x:f>NA()</x:f>
      </x:c>
    </x:row>
    <x:row r="2912">
      <x:c r="A2912">
        <x:v>191700</x:v>
      </x:c>
      <x:c r="B2912" s="1">
        <x:v>44777.68141835372</x:v>
      </x:c>
      <x:c r="C2912" s="6">
        <x:v>48.498693585</x:v>
      </x:c>
      <x:c r="D2912" s="14" t="s">
        <x:v>94</x:v>
      </x:c>
      <x:c r="E2912" s="15">
        <x:v>44771.47877003059</x:v>
      </x:c>
      <x:c r="F2912" t="s">
        <x:v>99</x:v>
      </x:c>
      <x:c r="G2912" s="6">
        <x:v>88.19430147678396</x:v>
      </x:c>
      <x:c r="H2912" t="s">
        <x:v>97</x:v>
      </x:c>
      <x:c r="I2912" s="6">
        <x:v>27.73179862980396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21.894999999999996</x:v>
      </x:c>
      <x:c r="S2912" s="8">
        <x:v>72895.34545014035</x:v>
      </x:c>
      <x:c r="T2912" s="12">
        <x:v>336900.96726021846</x:v>
      </x:c>
      <x:c r="U2912" s="12">
        <x:v>22.75</x:v>
      </x:c>
      <x:c r="V2912" s="12">
        <x:v>95</x:v>
      </x:c>
      <x:c r="W2912" s="12">
        <x:f>NA()</x:f>
      </x:c>
    </x:row>
    <x:row r="2913">
      <x:c r="A2913">
        <x:v>191708</x:v>
      </x:c>
      <x:c r="B2913" s="1">
        <x:v>44777.681429522076</x:v>
      </x:c>
      <x:c r="C2913" s="6">
        <x:v>48.51477600166667</x:v>
      </x:c>
      <x:c r="D2913" s="14" t="s">
        <x:v>94</x:v>
      </x:c>
      <x:c r="E2913" s="15">
        <x:v>44771.47877003059</x:v>
      </x:c>
      <x:c r="F2913" t="s">
        <x:v>99</x:v>
      </x:c>
      <x:c r="G2913" s="6">
        <x:v>88.1589797908545</x:v>
      </x:c>
      <x:c r="H2913" t="s">
        <x:v>97</x:v>
      </x:c>
      <x:c r="I2913" s="6">
        <x:v>27.737330764223316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21.899</x:v>
      </x:c>
      <x:c r="S2913" s="8">
        <x:v>72901.288189999</x:v>
      </x:c>
      <x:c r="T2913" s="12">
        <x:v>336902.0083577726</x:v>
      </x:c>
      <x:c r="U2913" s="12">
        <x:v>22.75</x:v>
      </x:c>
      <x:c r="V2913" s="12">
        <x:v>95</x:v>
      </x:c>
      <x:c r="W2913" s="12">
        <x:f>NA()</x:f>
      </x:c>
    </x:row>
    <x:row r="2914">
      <x:c r="A2914">
        <x:v>191713</x:v>
      </x:c>
      <x:c r="B2914" s="1">
        <x:v>44777.68144126516</x:v>
      </x:c>
      <x:c r="C2914" s="6">
        <x:v>48.53168604166667</x:v>
      </x:c>
      <x:c r="D2914" s="14" t="s">
        <x:v>94</x:v>
      </x:c>
      <x:c r="E2914" s="15">
        <x:v>44771.47877003059</x:v>
      </x:c>
      <x:c r="F2914" t="s">
        <x:v>99</x:v>
      </x:c>
      <x:c r="G2914" s="6">
        <x:v>88.21797688299165</x:v>
      </x:c>
      <x:c r="H2914" t="s">
        <x:v>97</x:v>
      </x:c>
      <x:c r="I2914" s="6">
        <x:v>27.721967087334633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21.893</x:v>
      </x:c>
      <x:c r="S2914" s="8">
        <x:v>72895.12884829633</x:v>
      </x:c>
      <x:c r="T2914" s="12">
        <x:v>336900.17266177473</x:v>
      </x:c>
      <x:c r="U2914" s="12">
        <x:v>22.75</x:v>
      </x:c>
      <x:c r="V2914" s="12">
        <x:v>95</x:v>
      </x:c>
      <x:c r="W2914" s="12">
        <x:f>NA()</x:f>
      </x:c>
    </x:row>
    <x:row r="2915">
      <x:c r="A2915">
        <x:v>191727</x:v>
      </x:c>
      <x:c r="B2915" s="1">
        <x:v>44777.68145300158</x:v>
      </x:c>
      <x:c r="C2915" s="6">
        <x:v>48.54858649333333</x:v>
      </x:c>
      <x:c r="D2915" s="14" t="s">
        <x:v>94</x:v>
      </x:c>
      <x:c r="E2915" s="15">
        <x:v>44771.47877003059</x:v>
      </x:c>
      <x:c r="F2915" t="s">
        <x:v>99</x:v>
      </x:c>
      <x:c r="G2915" s="6">
        <x:v>88.18904756044138</x:v>
      </x:c>
      <x:c r="H2915" t="s">
        <x:v>97</x:v>
      </x:c>
      <x:c r="I2915" s="6">
        <x:v>27.728972434217667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21.896</x:v>
      </x:c>
      <x:c r="S2915" s="8">
        <x:v>72896.97806720623</x:v>
      </x:c>
      <x:c r="T2915" s="12">
        <x:v>336899.91209540865</x:v>
      </x:c>
      <x:c r="U2915" s="12">
        <x:v>22.75</x:v>
      </x:c>
      <x:c r="V2915" s="12">
        <x:v>95</x:v>
      </x:c>
      <x:c r="W2915" s="12">
        <x:f>NA()</x:f>
      </x:c>
    </x:row>
    <x:row r="2916">
      <x:c r="A2916">
        <x:v>191728</x:v>
      </x:c>
      <x:c r="B2916" s="1">
        <x:v>44777.68146416384</x:v>
      </x:c>
      <x:c r="C2916" s="6">
        <x:v>48.56466014666667</x:v>
      </x:c>
      <x:c r="D2916" s="14" t="s">
        <x:v>94</x:v>
      </x:c>
      <x:c r="E2916" s="15">
        <x:v>44771.47877003059</x:v>
      </x:c>
      <x:c r="F2916" t="s">
        <x:v>99</x:v>
      </x:c>
      <x:c r="G2916" s="6">
        <x:v>88.22002236900927</x:v>
      </x:c>
      <x:c r="H2916" t="s">
        <x:v>97</x:v>
      </x:c>
      <x:c r="I2916" s="6">
        <x:v>27.719561821390926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21.893</x:v>
      </x:c>
      <x:c r="S2916" s="8">
        <x:v>72896.71978820054</x:v>
      </x:c>
      <x:c r="T2916" s="12">
        <x:v>336893.8956869853</x:v>
      </x:c>
      <x:c r="U2916" s="12">
        <x:v>22.75</x:v>
      </x:c>
      <x:c r="V2916" s="12">
        <x:v>95</x:v>
      </x:c>
      <x:c r="W2916" s="12">
        <x:f>NA()</x:f>
      </x:c>
    </x:row>
    <x:row r="2917">
      <x:c r="A2917">
        <x:v>191745</x:v>
      </x:c>
      <x:c r="B2917" s="1">
        <x:v>44777.681475898586</x:v>
      </x:c>
      <x:c r="C2917" s="6">
        <x:v>48.581558173333335</x:v>
      </x:c>
      <x:c r="D2917" s="14" t="s">
        <x:v>94</x:v>
      </x:c>
      <x:c r="E2917" s="15">
        <x:v>44771.47877003059</x:v>
      </x:c>
      <x:c r="F2917" t="s">
        <x:v>99</x:v>
      </x:c>
      <x:c r="G2917" s="6">
        <x:v>88.17519353370155</x:v>
      </x:c>
      <x:c r="H2917" t="s">
        <x:v>97</x:v>
      </x:c>
      <x:c r="I2917" s="6">
        <x:v>27.727258678478847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21.897999999999996</x:v>
      </x:c>
      <x:c r="S2917" s="8">
        <x:v>72890.4854508419</x:v>
      </x:c>
      <x:c r="T2917" s="12">
        <x:v>336891.92166871525</x:v>
      </x:c>
      <x:c r="U2917" s="12">
        <x:v>22.75</x:v>
      </x:c>
      <x:c r="V2917" s="12">
        <x:v>95</x:v>
      </x:c>
      <x:c r="W2917" s="12">
        <x:f>NA()</x:f>
      </x:c>
    </x:row>
    <x:row r="2918">
      <x:c r="A2918">
        <x:v>191752</x:v>
      </x:c>
      <x:c r="B2918" s="1">
        <x:v>44777.68148765721</x:v>
      </x:c>
      <x:c r="C2918" s="6">
        <x:v>48.598490606666665</x:v>
      </x:c>
      <x:c r="D2918" s="14" t="s">
        <x:v>94</x:v>
      </x:c>
      <x:c r="E2918" s="15">
        <x:v>44771.47877003059</x:v>
      </x:c>
      <x:c r="F2918" t="s">
        <x:v>99</x:v>
      </x:c>
      <x:c r="G2918" s="6">
        <x:v>88.1849442992016</x:v>
      </x:c>
      <x:c r="H2918" t="s">
        <x:v>97</x:v>
      </x:c>
      <x:c r="I2918" s="6">
        <x:v>27.72479327702149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21.897</x:v>
      </x:c>
      <x:c r="S2918" s="8">
        <x:v>72896.20099745005</x:v>
      </x:c>
      <x:c r="T2918" s="12">
        <x:v>336883.39184878167</x:v>
      </x:c>
      <x:c r="U2918" s="12">
        <x:v>22.75</x:v>
      </x:c>
      <x:c r="V2918" s="12">
        <x:v>95</x:v>
      </x:c>
      <x:c r="W2918" s="12">
        <x:f>NA()</x:f>
      </x:c>
    </x:row>
    <x:row r="2919">
      <x:c r="A2919">
        <x:v>191763</x:v>
      </x:c>
      <x:c r="B2919" s="1">
        <x:v>44777.68149942035</x:v>
      </x:c>
      <x:c r="C2919" s="6">
        <x:v>48.61542952</x:v>
      </x:c>
      <x:c r="D2919" s="14" t="s">
        <x:v>94</x:v>
      </x:c>
      <x:c r="E2919" s="15">
        <x:v>44771.47877003059</x:v>
      </x:c>
      <x:c r="F2919" t="s">
        <x:v>99</x:v>
      </x:c>
      <x:c r="G2919" s="6">
        <x:v>88.1858644056707</x:v>
      </x:c>
      <x:c r="H2919" t="s">
        <x:v>97</x:v>
      </x:c>
      <x:c r="I2919" s="6">
        <x:v>27.72371090622164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21.897</x:v>
      </x:c>
      <x:c r="S2919" s="8">
        <x:v>72894.37264776252</x:v>
      </x:c>
      <x:c r="T2919" s="12">
        <x:v>336905.34940827783</x:v>
      </x:c>
      <x:c r="U2919" s="12">
        <x:v>22.75</x:v>
      </x:c>
      <x:c r="V2919" s="12">
        <x:v>95</x:v>
      </x:c>
      <x:c r="W2919" s="12">
        <x:f>NA()</x:f>
      </x:c>
    </x:row>
    <x:row r="2920">
      <x:c r="A2920">
        <x:v>191770</x:v>
      </x:c>
      <x:c r="B2920" s="1">
        <x:v>44777.6815105755</x:v>
      </x:c>
      <x:c r="C2920" s="6">
        <x:v>48.631492943333335</x:v>
      </x:c>
      <x:c r="D2920" s="14" t="s">
        <x:v>94</x:v>
      </x:c>
      <x:c r="E2920" s="15">
        <x:v>44771.47877003059</x:v>
      </x:c>
      <x:c r="F2920" t="s">
        <x:v>99</x:v>
      </x:c>
      <x:c r="G2920" s="6">
        <x:v>88.18302746167709</x:v>
      </x:c>
      <x:c r="H2920" t="s">
        <x:v>97</x:v>
      </x:c>
      <x:c r="I2920" s="6">
        <x:v>27.727048217308493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21.897</x:v>
      </x:c>
      <x:c r="S2920" s="8">
        <x:v>72889.58043168159</x:v>
      </x:c>
      <x:c r="T2920" s="12">
        <x:v>336870.5308350257</x:v>
      </x:c>
      <x:c r="U2920" s="12">
        <x:v>22.75</x:v>
      </x:c>
      <x:c r="V2920" s="12">
        <x:v>95</x:v>
      </x:c>
      <x:c r="W2920" s="12">
        <x:f>NA()</x:f>
      </x:c>
    </x:row>
    <x:row r="2921">
      <x:c r="A2921">
        <x:v>191777</x:v>
      </x:c>
      <x:c r="B2921" s="1">
        <x:v>44777.68152230659</x:v>
      </x:c>
      <x:c r="C2921" s="6">
        <x:v>48.64838571</x:v>
      </x:c>
      <x:c r="D2921" s="14" t="s">
        <x:v>94</x:v>
      </x:c>
      <x:c r="E2921" s="15">
        <x:v>44771.47877003059</x:v>
      </x:c>
      <x:c r="F2921" t="s">
        <x:v>99</x:v>
      </x:c>
      <x:c r="G2921" s="6">
        <x:v>88.2149968759546</x:v>
      </x:c>
      <x:c r="H2921" t="s">
        <x:v>97</x:v>
      </x:c>
      <x:c r="I2921" s="6">
        <x:v>27.716465044026336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21.894</x:v>
      </x:c>
      <x:c r="S2921" s="8">
        <x:v>72897.8994111265</x:v>
      </x:c>
      <x:c r="T2921" s="12">
        <x:v>336884.9939899873</x:v>
      </x:c>
      <x:c r="U2921" s="12">
        <x:v>22.75</x:v>
      </x:c>
      <x:c r="V2921" s="12">
        <x:v>95</x:v>
      </x:c>
      <x:c r="W2921" s="12">
        <x:f>NA()</x:f>
      </x:c>
    </x:row>
    <x:row r="2922">
      <x:c r="A2922">
        <x:v>191795</x:v>
      </x:c>
      <x:c r="B2922" s="1">
        <x:v>44777.68153405086</x:v>
      </x:c>
      <x:c r="C2922" s="6">
        <x:v>48.66529745333333</x:v>
      </x:c>
      <x:c r="D2922" s="14" t="s">
        <x:v>94</x:v>
      </x:c>
      <x:c r="E2922" s="15">
        <x:v>44771.47877003059</x:v>
      </x:c>
      <x:c r="F2922" t="s">
        <x:v>99</x:v>
      </x:c>
      <x:c r="G2922" s="6">
        <x:v>88.17607472361853</x:v>
      </x:c>
      <x:c r="H2922" t="s">
        <x:v>97</x:v>
      </x:c>
      <x:c r="I2922" s="6">
        <x:v>27.71721668875489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21.899</x:v>
      </x:c>
      <x:c r="S2922" s="8">
        <x:v>72898.54332183338</x:v>
      </x:c>
      <x:c r="T2922" s="12">
        <x:v>336881.88960860216</x:v>
      </x:c>
      <x:c r="U2922" s="12">
        <x:v>22.75</x:v>
      </x:c>
      <x:c r="V2922" s="12">
        <x:v>95</x:v>
      </x:c>
      <x:c r="W2922" s="12">
        <x:f>NA()</x:f>
      </x:c>
    </x:row>
    <x:row r="2923">
      <x:c r="A2923">
        <x:v>191787</x:v>
      </x:c>
      <x:c r="B2923" s="1">
        <x:v>44777.68154518637</x:v>
      </x:c>
      <x:c r="C2923" s="6">
        <x:v>48.681332595</x:v>
      </x:c>
      <x:c r="D2923" s="14" t="s">
        <x:v>94</x:v>
      </x:c>
      <x:c r="E2923" s="15">
        <x:v>44771.47877003059</x:v>
      </x:c>
      <x:c r="F2923" t="s">
        <x:v>99</x:v>
      </x:c>
      <x:c r="G2923" s="6">
        <x:v>88.17541024425421</x:v>
      </x:c>
      <x:c r="H2923" t="s">
        <x:v>97</x:v>
      </x:c>
      <x:c r="I2923" s="6">
        <x:v>27.717998399451517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21.899</x:v>
      </x:c>
      <x:c r="S2923" s="8">
        <x:v>72893.18417244818</x:v>
      </x:c>
      <x:c r="T2923" s="12">
        <x:v>336883.14282154414</x:v>
      </x:c>
      <x:c r="U2923" s="12">
        <x:v>22.75</x:v>
      </x:c>
      <x:c r="V2923" s="12">
        <x:v>95</x:v>
      </x:c>
      <x:c r="W2923" s="12">
        <x:f>NA()</x:f>
      </x:c>
    </x:row>
    <x:row r="2924">
      <x:c r="A2924">
        <x:v>191804</x:v>
      </x:c>
      <x:c r="B2924" s="1">
        <x:v>44777.681556898984</x:v>
      </x:c>
      <x:c r="C2924" s="6">
        <x:v>48.69819875</x:v>
      </x:c>
      <x:c r="D2924" s="14" t="s">
        <x:v>94</x:v>
      </x:c>
      <x:c r="E2924" s="15">
        <x:v>44771.47877003059</x:v>
      </x:c>
      <x:c r="F2924" t="s">
        <x:v>99</x:v>
      </x:c>
      <x:c r="G2924" s="6">
        <x:v>88.16253060552022</x:v>
      </x:c>
      <x:c r="H2924" t="s">
        <x:v>97</x:v>
      </x:c>
      <x:c r="I2924" s="6">
        <x:v>27.715142149712847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21.900999999999996</x:v>
      </x:c>
      <x:c r="S2924" s="8">
        <x:v>72890.25984656201</x:v>
      </x:c>
      <x:c r="T2924" s="12">
        <x:v>336872.4938185167</x:v>
      </x:c>
      <x:c r="U2924" s="12">
        <x:v>22.75</x:v>
      </x:c>
      <x:c r="V2924" s="12">
        <x:v>95</x:v>
      </x:c>
      <x:c r="W2924" s="12">
        <x:f>NA()</x:f>
      </x:c>
    </x:row>
    <x:row r="2925">
      <x:c r="A2925">
        <x:v>191815</x:v>
      </x:c>
      <x:c r="B2925" s="1">
        <x:v>44777.681568624386</x:v>
      </x:c>
      <x:c r="C2925" s="6">
        <x:v>48.71508333166667</x:v>
      </x:c>
      <x:c r="D2925" s="14" t="s">
        <x:v>94</x:v>
      </x:c>
      <x:c r="E2925" s="15">
        <x:v>44771.47877003059</x:v>
      </x:c>
      <x:c r="F2925" t="s">
        <x:v>99</x:v>
      </x:c>
      <x:c r="G2925" s="6">
        <x:v>88.18775578545669</x:v>
      </x:c>
      <x:c r="H2925" t="s">
        <x:v>97</x:v>
      </x:c>
      <x:c r="I2925" s="6">
        <x:v>27.72148603400774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21.897</x:v>
      </x:c>
      <x:c r="S2925" s="8">
        <x:v>72900.47274048082</x:v>
      </x:c>
      <x:c r="T2925" s="12">
        <x:v>336893.2129357417</x:v>
      </x:c>
      <x:c r="U2925" s="12">
        <x:v>22.75</x:v>
      </x:c>
      <x:c r="V2925" s="12">
        <x:v>95</x:v>
      </x:c>
      <x:c r="W2925" s="12">
        <x:f>NA()</x:f>
      </x:c>
    </x:row>
    <x:row r="2926">
      <x:c r="A2926">
        <x:v>191820</x:v>
      </x:c>
      <x:c r="B2926" s="1">
        <x:v>44777.68158033511</x:v>
      </x:c>
      <x:c r="C2926" s="6">
        <x:v>48.73194677666667</x:v>
      </x:c>
      <x:c r="D2926" s="14" t="s">
        <x:v>94</x:v>
      </x:c>
      <x:c r="E2926" s="15">
        <x:v>44771.47877003059</x:v>
      </x:c>
      <x:c r="F2926" t="s">
        <x:v>99</x:v>
      </x:c>
      <x:c r="G2926" s="6">
        <x:v>88.17530969267767</x:v>
      </x:c>
      <x:c r="H2926" t="s">
        <x:v>97</x:v>
      </x:c>
      <x:c r="I2926" s="6">
        <x:v>27.73612812552983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21.897</x:v>
      </x:c>
      <x:c r="S2926" s="8">
        <x:v>72896.22639347997</x:v>
      </x:c>
      <x:c r="T2926" s="12">
        <x:v>336889.6481590235</x:v>
      </x:c>
      <x:c r="U2926" s="12">
        <x:v>22.75</x:v>
      </x:c>
      <x:c r="V2926" s="12">
        <x:v>95</x:v>
      </x:c>
      <x:c r="W2926" s="12">
        <x:f>NA()</x:f>
      </x:c>
    </x:row>
    <x:row r="2927">
      <x:c r="A2927">
        <x:v>191827</x:v>
      </x:c>
      <x:c r="B2927" s="1">
        <x:v>44777.68159148447</x:v>
      </x:c>
      <x:c r="C2927" s="6">
        <x:v>48.74800186</x:v>
      </x:c>
      <x:c r="D2927" s="14" t="s">
        <x:v>94</x:v>
      </x:c>
      <x:c r="E2927" s="15">
        <x:v>44771.47877003059</x:v>
      </x:c>
      <x:c r="F2927" t="s">
        <x:v>99</x:v>
      </x:c>
      <x:c r="G2927" s="6">
        <x:v>88.18517432433164</x:v>
      </x:c>
      <x:c r="H2927" t="s">
        <x:v>97</x:v>
      </x:c>
      <x:c r="I2927" s="6">
        <x:v>27.724522684288786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21.897</x:v>
      </x:c>
      <x:c r="S2927" s="8">
        <x:v>72896.577415913</x:v>
      </x:c>
      <x:c r="T2927" s="12">
        <x:v>336875.6508820964</x:v>
      </x:c>
      <x:c r="U2927" s="12">
        <x:v>22.75</x:v>
      </x:c>
      <x:c r="V2927" s="12">
        <x:v>95</x:v>
      </x:c>
      <x:c r="W2927" s="12">
        <x:f>NA()</x:f>
      </x:c>
    </x:row>
    <x:row r="2928">
      <x:c r="A2928">
        <x:v>191839</x:v>
      </x:c>
      <x:c r="B2928" s="1">
        <x:v>44777.68160323129</x:v>
      </x:c>
      <x:c r="C2928" s="6">
        <x:v>48.764917288333336</x:v>
      </x:c>
      <x:c r="D2928" s="14" t="s">
        <x:v>94</x:v>
      </x:c>
      <x:c r="E2928" s="15">
        <x:v>44771.47877003059</x:v>
      </x:c>
      <x:c r="F2928" t="s">
        <x:v>99</x:v>
      </x:c>
      <x:c r="G2928" s="6">
        <x:v>88.19887687005392</x:v>
      </x:c>
      <x:c r="H2928" t="s">
        <x:v>97</x:v>
      </x:c>
      <x:c r="I2928" s="6">
        <x:v>27.72641683387519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21.894999999999996</x:v>
      </x:c>
      <x:c r="S2928" s="8">
        <x:v>72900.40099417367</x:v>
      </x:c>
      <x:c r="T2928" s="12">
        <x:v>336878.4677451153</x:v>
      </x:c>
      <x:c r="U2928" s="12">
        <x:v>22.75</x:v>
      </x:c>
      <x:c r="V2928" s="12">
        <x:v>95</x:v>
      </x:c>
      <x:c r="W2928" s="12">
        <x:f>NA()</x:f>
      </x:c>
    </x:row>
    <x:row r="2929">
      <x:c r="A2929">
        <x:v>191846</x:v>
      </x:c>
      <x:c r="B2929" s="1">
        <x:v>44777.681614983994</x:v>
      </x:c>
      <x:c r="C2929" s="6">
        <x:v>48.78184116333333</x:v>
      </x:c>
      <x:c r="D2929" s="14" t="s">
        <x:v>94</x:v>
      </x:c>
      <x:c r="E2929" s="15">
        <x:v>44771.47877003059</x:v>
      </x:c>
      <x:c r="F2929" t="s">
        <x:v>99</x:v>
      </x:c>
      <x:c r="G2929" s="6">
        <x:v>88.16001376049272</x:v>
      </x:c>
      <x:c r="H2929" t="s">
        <x:v>97</x:v>
      </x:c>
      <x:c r="I2929" s="6">
        <x:v>27.727108349069567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21.9</x:v>
      </x:c>
      <x:c r="S2929" s="8">
        <x:v>72902.74708310222</x:v>
      </x:c>
      <x:c r="T2929" s="12">
        <x:v>336888.3793527706</x:v>
      </x:c>
      <x:c r="U2929" s="12">
        <x:v>22.75</x:v>
      </x:c>
      <x:c r="V2929" s="12">
        <x:v>95</x:v>
      </x:c>
      <x:c r="W2929" s="12">
        <x:f>NA()</x:f>
      </x:c>
    </x:row>
    <x:row r="2930">
      <x:c r="A2930">
        <x:v>191856</x:v>
      </x:c>
      <x:c r="B2930" s="1">
        <x:v>44777.681626737794</x:v>
      </x:c>
      <x:c r="C2930" s="6">
        <x:v>48.798766648333334</x:v>
      </x:c>
      <x:c r="D2930" s="14" t="s">
        <x:v>94</x:v>
      </x:c>
      <x:c r="E2930" s="15">
        <x:v>44771.47877003059</x:v>
      </x:c>
      <x:c r="F2930" t="s">
        <x:v>99</x:v>
      </x:c>
      <x:c r="G2930" s="6">
        <x:v>88.18491874091524</x:v>
      </x:c>
      <x:c r="H2930" t="s">
        <x:v>97</x:v>
      </x:c>
      <x:c r="I2930" s="6">
        <x:v>27.72482334288179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21.897</x:v>
      </x:c>
      <x:c r="S2930" s="8">
        <x:v>72885.6323331312</x:v>
      </x:c>
      <x:c r="T2930" s="12">
        <x:v>336889.70899616164</x:v>
      </x:c>
      <x:c r="U2930" s="12">
        <x:v>22.75</x:v>
      </x:c>
      <x:c r="V2930" s="12">
        <x:v>95</x:v>
      </x:c>
      <x:c r="W2930" s="12">
        <x:f>NA()</x:f>
      </x:c>
    </x:row>
    <x:row r="2931">
      <x:c r="A2931">
        <x:v>191869</x:v>
      </x:c>
      <x:c r="B2931" s="1">
        <x:v>44777.68163788369</x:v>
      </x:c>
      <x:c r="C2931" s="6">
        <x:v>48.81481672666666</x:v>
      </x:c>
      <x:c r="D2931" s="14" t="s">
        <x:v>94</x:v>
      </x:c>
      <x:c r="E2931" s="15">
        <x:v>44771.47877003059</x:v>
      </x:c>
      <x:c r="F2931" t="s">
        <x:v>99</x:v>
      </x:c>
      <x:c r="G2931" s="6">
        <x:v>88.17019692409288</x:v>
      </x:c>
      <x:c r="H2931" t="s">
        <x:v>97</x:v>
      </x:c>
      <x:c r="I2931" s="6">
        <x:v>27.724131828157624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21.899</x:v>
      </x:c>
      <x:c r="S2931" s="8">
        <x:v>72893.39519060653</x:v>
      </x:c>
      <x:c r="T2931" s="12">
        <x:v>336879.55448567925</x:v>
      </x:c>
      <x:c r="U2931" s="12">
        <x:v>22.75</x:v>
      </x:c>
      <x:c r="V2931" s="12">
        <x:v>95</x:v>
      </x:c>
      <x:c r="W2931" s="12">
        <x:f>NA()</x:f>
      </x:c>
    </x:row>
    <x:row r="2932">
      <x:c r="A2932">
        <x:v>191874</x:v>
      </x:c>
      <x:c r="B2932" s="1">
        <x:v>44777.681649614926</x:v>
      </x:c>
      <x:c r="C2932" s="6">
        <x:v>48.831709708333335</x:v>
      </x:c>
      <x:c r="D2932" s="14" t="s">
        <x:v>94</x:v>
      </x:c>
      <x:c r="E2932" s="15">
        <x:v>44771.47877003059</x:v>
      </x:c>
      <x:c r="F2932" t="s">
        <x:v>99</x:v>
      </x:c>
      <x:c r="G2932" s="6">
        <x:v>88.1650219663995</x:v>
      </x:c>
      <x:c r="H2932" t="s">
        <x:v>97</x:v>
      </x:c>
      <x:c r="I2932" s="6">
        <x:v>27.721215441541517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21.9</x:v>
      </x:c>
      <x:c r="S2932" s="8">
        <x:v>72907.16325280939</x:v>
      </x:c>
      <x:c r="T2932" s="12">
        <x:v>336882.5828631394</x:v>
      </x:c>
      <x:c r="U2932" s="12">
        <x:v>22.75</x:v>
      </x:c>
      <x:c r="V2932" s="12">
        <x:v>95</x:v>
      </x:c>
      <x:c r="W2932" s="12">
        <x:f>NA()</x:f>
      </x:c>
    </x:row>
    <x:row r="2933">
      <x:c r="A2933">
        <x:v>191882</x:v>
      </x:c>
      <x:c r="B2933" s="1">
        <x:v>44777.68166135349</x:v>
      </x:c>
      <x:c r="C2933" s="6">
        <x:v>48.84861325</x:v>
      </x:c>
      <x:c r="D2933" s="14" t="s">
        <x:v>94</x:v>
      </x:c>
      <x:c r="E2933" s="15">
        <x:v>44771.47877003059</x:v>
      </x:c>
      <x:c r="F2933" t="s">
        <x:v>99</x:v>
      </x:c>
      <x:c r="G2933" s="6">
        <x:v>88.18044622926881</x:v>
      </x:c>
      <x:c r="H2933" t="s">
        <x:v>97</x:v>
      </x:c>
      <x:c r="I2933" s="6">
        <x:v>27.730084872621774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21.897</x:v>
      </x:c>
      <x:c r="S2933" s="8">
        <x:v>72902.66692411917</x:v>
      </x:c>
      <x:c r="T2933" s="12">
        <x:v>336878.4401060511</x:v>
      </x:c>
      <x:c r="U2933" s="12">
        <x:v>22.75</x:v>
      </x:c>
      <x:c r="V2933" s="12">
        <x:v>95</x:v>
      </x:c>
      <x:c r="W2933" s="12">
        <x:f>NA()</x:f>
      </x:c>
    </x:row>
    <x:row r="2934">
      <x:c r="A2934">
        <x:v>191890</x:v>
      </x:c>
      <x:c r="B2934" s="1">
        <x:v>44777.68167247651</x:v>
      </x:c>
      <x:c r="C2934" s="6">
        <x:v>48.86463039666667</x:v>
      </x:c>
      <x:c r="D2934" s="14" t="s">
        <x:v>94</x:v>
      </x:c>
      <x:c r="E2934" s="15">
        <x:v>44771.47877003059</x:v>
      </x:c>
      <x:c r="F2934" t="s">
        <x:v>99</x:v>
      </x:c>
      <x:c r="G2934" s="6">
        <x:v>88.18429384445125</x:v>
      </x:c>
      <x:c r="H2934" t="s">
        <x:v>97</x:v>
      </x:c>
      <x:c r="I2934" s="6">
        <x:v>27.734564695873814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21.896</x:v>
      </x:c>
      <x:c r="S2934" s="8">
        <x:v>72901.40174425475</x:v>
      </x:c>
      <x:c r="T2934" s="12">
        <x:v>336877.9844731602</x:v>
      </x:c>
      <x:c r="U2934" s="12">
        <x:v>22.75</x:v>
      </x:c>
      <x:c r="V2934" s="12">
        <x:v>95</x:v>
      </x:c>
      <x:c r="W2934" s="12">
        <x:f>NA()</x:f>
      </x:c>
    </x:row>
    <x:row r="2935">
      <x:c r="A2935">
        <x:v>191907</x:v>
      </x:c>
      <x:c r="B2935" s="1">
        <x:v>44777.681684236566</x:v>
      </x:c>
      <x:c r="C2935" s="6">
        <x:v>48.88156487166667</x:v>
      </x:c>
      <x:c r="D2935" s="14" t="s">
        <x:v>94</x:v>
      </x:c>
      <x:c r="E2935" s="15">
        <x:v>44771.47877003059</x:v>
      </x:c>
      <x:c r="F2935" t="s">
        <x:v>99</x:v>
      </x:c>
      <x:c r="G2935" s="6">
        <x:v>88.18238853113645</x:v>
      </x:c>
      <x:c r="H2935" t="s">
        <x:v>97</x:v>
      </x:c>
      <x:c r="I2935" s="6">
        <x:v>27.72779986440719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21.897</x:v>
      </x:c>
      <x:c r="S2935" s="8">
        <x:v>72899.04535752282</x:v>
      </x:c>
      <x:c r="T2935" s="12">
        <x:v>336870.7499804961</x:v>
      </x:c>
      <x:c r="U2935" s="12">
        <x:v>22.75</x:v>
      </x:c>
      <x:c r="V2935" s="12">
        <x:v>95</x:v>
      </x:c>
      <x:c r="W2935" s="12">
        <x:f>NA()</x:f>
      </x:c>
    </x:row>
    <x:row r="2936">
      <x:c r="A2936">
        <x:v>191909</x:v>
      </x:c>
      <x:c r="B2936" s="1">
        <x:v>44777.68169597898</x:v>
      </x:c>
      <x:c r="C2936" s="6">
        <x:v>48.898473955</x:v>
      </x:c>
      <x:c r="D2936" s="14" t="s">
        <x:v>94</x:v>
      </x:c>
      <x:c r="E2936" s="15">
        <x:v>44771.47877003059</x:v>
      </x:c>
      <x:c r="F2936" t="s">
        <x:v>99</x:v>
      </x:c>
      <x:c r="G2936" s="6">
        <x:v>88.16350165052268</x:v>
      </x:c>
      <x:c r="H2936" t="s">
        <x:v>97</x:v>
      </x:c>
      <x:c r="I2936" s="6">
        <x:v>27.7139996504975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21.900999999999996</x:v>
      </x:c>
      <x:c r="S2936" s="8">
        <x:v>72892.688638922</x:v>
      </x:c>
      <x:c r="T2936" s="12">
        <x:v>336875.01182703493</x:v>
      </x:c>
      <x:c r="U2936" s="12">
        <x:v>22.75</x:v>
      </x:c>
      <x:c r="V2936" s="12">
        <x:v>95</x:v>
      </x:c>
      <x:c r="W2936" s="12">
        <x:f>NA()</x:f>
      </x:c>
    </x:row>
    <x:row r="2937">
      <x:c r="A2937">
        <x:v>191919</x:v>
      </x:c>
      <x:c r="B2937" s="1">
        <x:v>44777.68170770296</x:v>
      </x:c>
      <x:c r="C2937" s="6">
        <x:v>48.91535648666667</x:v>
      </x:c>
      <x:c r="D2937" s="14" t="s">
        <x:v>94</x:v>
      </x:c>
      <x:c r="E2937" s="15">
        <x:v>44771.47877003059</x:v>
      </x:c>
      <x:c r="F2937" t="s">
        <x:v>99</x:v>
      </x:c>
      <x:c r="G2937" s="6">
        <x:v>88.16522639295326</x:v>
      </x:c>
      <x:c r="H2937" t="s">
        <x:v>97</x:v>
      </x:c>
      <x:c r="I2937" s="6">
        <x:v>27.720974914923772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21.9</x:v>
      </x:c>
      <x:c r="S2937" s="8">
        <x:v>72893.31202029459</x:v>
      </x:c>
      <x:c r="T2937" s="12">
        <x:v>336880.12300673046</x:v>
      </x:c>
      <x:c r="U2937" s="12">
        <x:v>22.75</x:v>
      </x:c>
      <x:c r="V2937" s="12">
        <x:v>95</x:v>
      </x:c>
      <x:c r="W2937" s="12">
        <x:f>NA()</x:f>
      </x:c>
    </x:row>
    <x:row r="2938">
      <x:c r="A2938">
        <x:v>191933</x:v>
      </x:c>
      <x:c r="B2938" s="1">
        <x:v>44777.68171883187</x:v>
      </x:c>
      <x:c r="C2938" s="6">
        <x:v>48.93138210666667</x:v>
      </x:c>
      <x:c r="D2938" s="14" t="s">
        <x:v>94</x:v>
      </x:c>
      <x:c r="E2938" s="15">
        <x:v>44771.47877003059</x:v>
      </x:c>
      <x:c r="F2938" t="s">
        <x:v>99</x:v>
      </x:c>
      <x:c r="G2938" s="6">
        <x:v>88.1559892892401</x:v>
      </x:c>
      <x:c r="H2938" t="s">
        <x:v>97</x:v>
      </x:c>
      <x:c r="I2938" s="6">
        <x:v>27.722838996664905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21.900999999999996</x:v>
      </x:c>
      <x:c r="S2938" s="8">
        <x:v>72893.39432862001</x:v>
      </x:c>
      <x:c r="T2938" s="12">
        <x:v>336863.21019601764</x:v>
      </x:c>
      <x:c r="U2938" s="12">
        <x:v>22.75</x:v>
      </x:c>
      <x:c r="V2938" s="12">
        <x:v>95</x:v>
      </x:c>
      <x:c r="W2938" s="12">
        <x:f>NA()</x:f>
      </x:c>
    </x:row>
    <x:row r="2939">
      <x:c r="A2939">
        <x:v>191940</x:v>
      </x:c>
      <x:c r="B2939" s="1">
        <x:v>44777.681730723896</x:v>
      </x:c>
      <x:c r="C2939" s="6">
        <x:v>48.94850662666666</x:v>
      </x:c>
      <x:c r="D2939" s="14" t="s">
        <x:v>94</x:v>
      </x:c>
      <x:c r="E2939" s="15">
        <x:v>44771.47877003059</x:v>
      </x:c>
      <x:c r="F2939" t="s">
        <x:v>99</x:v>
      </x:c>
      <x:c r="G2939" s="6">
        <x:v>88.14592339155153</x:v>
      </x:c>
      <x:c r="H2939" t="s">
        <x:v>97</x:v>
      </x:c>
      <x:c r="I2939" s="6">
        <x:v>27.716675504533214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21.903</x:v>
      </x:c>
      <x:c r="S2939" s="8">
        <x:v>72864.21243329706</x:v>
      </x:c>
      <x:c r="T2939" s="12">
        <x:v>336866.5913119851</x:v>
      </x:c>
      <x:c r="U2939" s="12">
        <x:v>22.75</x:v>
      </x:c>
      <x:c r="V2939" s="12">
        <x:v>95</x:v>
      </x:c>
      <x:c r="W2939" s="12">
        <x:f>NA()</x:f>
      </x:c>
    </x:row>
    <x:row r="2940">
      <x:c r="A2940">
        <x:v>191946</x:v>
      </x:c>
      <x:c r="B2940" s="1">
        <x:v>44777.68174247331</x:v>
      </x:c>
      <x:c r="C2940" s="6">
        <x:v>48.96542578</x:v>
      </x:c>
      <x:c r="D2940" s="14" t="s">
        <x:v>94</x:v>
      </x:c>
      <x:c r="E2940" s="15">
        <x:v>44771.47877003059</x:v>
      </x:c>
      <x:c r="F2940" t="s">
        <x:v>99</x:v>
      </x:c>
      <x:c r="G2940" s="6">
        <x:v>88.1410182780203</x:v>
      </x:c>
      <x:c r="H2940" t="s">
        <x:v>97</x:v>
      </x:c>
      <x:c r="I2940" s="6">
        <x:v>27.722448140730194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21.903</x:v>
      </x:c>
      <x:c r="S2940" s="8">
        <x:v>72892.51332807139</x:v>
      </x:c>
      <x:c r="T2940" s="12">
        <x:v>336868.0633161661</x:v>
      </x:c>
      <x:c r="U2940" s="12">
        <x:v>22.75</x:v>
      </x:c>
      <x:c r="V2940" s="12">
        <x:v>95</x:v>
      </x:c>
      <x:c r="W2940" s="12">
        <x:f>NA()</x:f>
      </x:c>
    </x:row>
    <x:row r="2941">
      <x:c r="A2941">
        <x:v>191953</x:v>
      </x:c>
      <x:c r="B2941" s="1">
        <x:v>44777.68175359307</x:v>
      </x:c>
      <x:c r="C2941" s="6">
        <x:v>48.98143822666667</x:v>
      </x:c>
      <x:c r="D2941" s="14" t="s">
        <x:v>94</x:v>
      </x:c>
      <x:c r="E2941" s="15">
        <x:v>44771.47877003059</x:v>
      </x:c>
      <x:c r="F2941" t="s">
        <x:v>99</x:v>
      </x:c>
      <x:c r="G2941" s="6">
        <x:v>88.19377613888986</x:v>
      </x:c>
      <x:c r="H2941" t="s">
        <x:v>97</x:v>
      </x:c>
      <x:c r="I2941" s="6">
        <x:v>27.72341024772868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21.896</x:v>
      </x:c>
      <x:c r="S2941" s="8">
        <x:v>72899.68689562431</x:v>
      </x:c>
      <x:c r="T2941" s="12">
        <x:v>336865.6307557821</x:v>
      </x:c>
      <x:c r="U2941" s="12">
        <x:v>22.75</x:v>
      </x:c>
      <x:c r="V2941" s="12">
        <x:v>95</x:v>
      </x:c>
      <x:c r="W2941" s="12">
        <x:f>NA()</x:f>
      </x:c>
    </x:row>
    <x:row r="2942">
      <x:c r="A2942">
        <x:v>191963</x:v>
      </x:c>
      <x:c r="B2942" s="1">
        <x:v>44777.68176533755</x:v>
      </x:c>
      <x:c r="C2942" s="6">
        <x:v>48.998350285</x:v>
      </x:c>
      <x:c r="D2942" s="14" t="s">
        <x:v>94</x:v>
      </x:c>
      <x:c r="E2942" s="15">
        <x:v>44771.47877003059</x:v>
      </x:c>
      <x:c r="F2942" t="s">
        <x:v>99</x:v>
      </x:c>
      <x:c r="G2942" s="6">
        <x:v>88.13583263290684</x:v>
      </x:c>
      <x:c r="H2942" t="s">
        <x:v>97</x:v>
      </x:c>
      <x:c r="I2942" s="6">
        <x:v>27.728551511674596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21.903</x:v>
      </x:c>
      <x:c r="S2942" s="8">
        <x:v>72894.42682260946</x:v>
      </x:c>
      <x:c r="T2942" s="12">
        <x:v>336871.6597788713</x:v>
      </x:c>
      <x:c r="U2942" s="12">
        <x:v>22.75</x:v>
      </x:c>
      <x:c r="V2942" s="12">
        <x:v>95</x:v>
      </x:c>
      <x:c r="W2942" s="12">
        <x:f>NA()</x:f>
      </x:c>
    </x:row>
    <x:row r="2943">
      <x:c r="A2943">
        <x:v>191978</x:v>
      </x:c>
      <x:c r="B2943" s="1">
        <x:v>44777.6817770662</x:v>
      </x:c>
      <x:c r="C2943" s="6">
        <x:v>49.01523954666666</x:v>
      </x:c>
      <x:c r="D2943" s="14" t="s">
        <x:v>94</x:v>
      </x:c>
      <x:c r="E2943" s="15">
        <x:v>44771.47877003059</x:v>
      </x:c>
      <x:c r="F2943" t="s">
        <x:v>99</x:v>
      </x:c>
      <x:c r="G2943" s="6">
        <x:v>88.15039459111722</x:v>
      </x:c>
      <x:c r="H2943" t="s">
        <x:v>97</x:v>
      </x:c>
      <x:c r="I2943" s="6">
        <x:v>27.711413995815292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21.903</x:v>
      </x:c>
      <x:c r="S2943" s="8">
        <x:v>72901.17337920461</x:v>
      </x:c>
      <x:c r="T2943" s="12">
        <x:v>336869.3171749534</x:v>
      </x:c>
      <x:c r="U2943" s="12">
        <x:v>22.75</x:v>
      </x:c>
      <x:c r="V2943" s="12">
        <x:v>95</x:v>
      </x:c>
      <x:c r="W2943" s="12">
        <x:f>NA()</x:f>
      </x:c>
    </x:row>
    <x:row r="2944">
      <x:c r="A2944">
        <x:v>191985</x:v>
      </x:c>
      <x:c r="B2944" s="1">
        <x:v>44777.681788212554</x:v>
      </x:c>
      <x:c r="C2944" s="6">
        <x:v>49.031290293333335</x:v>
      </x:c>
      <x:c r="D2944" s="14" t="s">
        <x:v>94</x:v>
      </x:c>
      <x:c r="E2944" s="15">
        <x:v>44771.47877003059</x:v>
      </x:c>
      <x:c r="F2944" t="s">
        <x:v>99</x:v>
      </x:c>
      <x:c r="G2944" s="6">
        <x:v>88.15846774048545</x:v>
      </x:c>
      <x:c r="H2944" t="s">
        <x:v>97</x:v>
      </x:c>
      <x:c r="I2944" s="6">
        <x:v>27.71992261117248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21.900999999999996</x:v>
      </x:c>
      <x:c r="S2944" s="8">
        <x:v>72897.36033644133</x:v>
      </x:c>
      <x:c r="T2944" s="12">
        <x:v>336864.5418109679</x:v>
      </x:c>
      <x:c r="U2944" s="12">
        <x:v>22.75</x:v>
      </x:c>
      <x:c r="V2944" s="12">
        <x:v>95</x:v>
      </x:c>
      <x:c r="W2944" s="12">
        <x:f>NA()</x:f>
      </x:c>
    </x:row>
    <x:row r="2945">
      <x:c r="A2945">
        <x:v>191997</x:v>
      </x:c>
      <x:c r="B2945" s="1">
        <x:v>44777.68179992536</x:v>
      </x:c>
      <x:c r="C2945" s="6">
        <x:v>49.048156735</x:v>
      </x:c>
      <x:c r="D2945" s="14" t="s">
        <x:v>94</x:v>
      </x:c>
      <x:c r="E2945" s="15">
        <x:v>44771.47877003059</x:v>
      </x:c>
      <x:c r="F2945" t="s">
        <x:v>99</x:v>
      </x:c>
      <x:c r="G2945" s="6">
        <x:v>88.15087944392761</x:v>
      </x:c>
      <x:c r="H2945" t="s">
        <x:v>97</x:v>
      </x:c>
      <x:c r="I2945" s="6">
        <x:v>27.728852170628215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21.900999999999996</x:v>
      </x:c>
      <x:c r="S2945" s="8">
        <x:v>72902.21967743796</x:v>
      </x:c>
      <x:c r="T2945" s="12">
        <x:v>336870.2875340886</x:v>
      </x:c>
      <x:c r="U2945" s="12">
        <x:v>22.75</x:v>
      </x:c>
      <x:c r="V2945" s="12">
        <x:v>95</x:v>
      </x:c>
      <x:c r="W2945" s="12">
        <x:f>NA()</x:f>
      </x:c>
    </x:row>
    <x:row r="2946">
      <x:c r="A2946">
        <x:v>192006</x:v>
      </x:c>
      <x:c r="B2946" s="1">
        <x:v>44777.68181166869</x:v>
      </x:c>
      <x:c r="C2946" s="6">
        <x:v>49.065067135</x:v>
      </x:c>
      <x:c r="D2946" s="14" t="s">
        <x:v>94</x:v>
      </x:c>
      <x:c r="E2946" s="15">
        <x:v>44771.47877003059</x:v>
      </x:c>
      <x:c r="F2946" t="s">
        <x:v>99</x:v>
      </x:c>
      <x:c r="G2946" s="6">
        <x:v>88.14355999595158</x:v>
      </x:c>
      <x:c r="H2946" t="s">
        <x:v>97</x:v>
      </x:c>
      <x:c r="I2946" s="6">
        <x:v>27.728461313993648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21.902</x:v>
      </x:c>
      <x:c r="S2946" s="8">
        <x:v>72908.72269059974</x:v>
      </x:c>
      <x:c r="T2946" s="12">
        <x:v>336882.420822475</x:v>
      </x:c>
      <x:c r="U2946" s="12">
        <x:v>22.75</x:v>
      </x:c>
      <x:c r="V2946" s="12">
        <x:v>95</x:v>
      </x:c>
      <x:c r="W2946" s="12">
        <x:f>NA()</x:f>
      </x:c>
    </x:row>
    <x:row r="2947">
      <x:c r="A2947">
        <x:v>192014</x:v>
      </x:c>
      <x:c r="B2947" s="1">
        <x:v>44777.681823409854</x:v>
      </x:c>
      <x:c r="C2947" s="6">
        <x:v>49.08197441</x:v>
      </x:c>
      <x:c r="D2947" s="14" t="s">
        <x:v>94</x:v>
      </x:c>
      <x:c r="E2947" s="15">
        <x:v>44771.47877003059</x:v>
      </x:c>
      <x:c r="F2947" t="s">
        <x:v>99</x:v>
      </x:c>
      <x:c r="G2947" s="6">
        <x:v>88.11413669174284</x:v>
      </x:c>
      <x:c r="H2947" t="s">
        <x:v>97</x:v>
      </x:c>
      <x:c r="I2947" s="6">
        <x:v>27.74508779414691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21.903999999999996</x:v>
      </x:c>
      <x:c r="S2947" s="8">
        <x:v>72908.84894304289</x:v>
      </x:c>
      <x:c r="T2947" s="12">
        <x:v>336864.04180454975</x:v>
      </x:c>
      <x:c r="U2947" s="12">
        <x:v>22.75</x:v>
      </x:c>
      <x:c r="V2947" s="12">
        <x:v>95</x:v>
      </x:c>
      <x:c r="W2947" s="12">
        <x:f>NA()</x:f>
      </x:c>
    </x:row>
    <x:row r="2948">
      <x:c r="A2948">
        <x:v>192016</x:v>
      </x:c>
      <x:c r="B2948" s="1">
        <x:v>44777.68183456223</x:v>
      </x:c>
      <x:c r="C2948" s="6">
        <x:v>49.09803383166667</x:v>
      </x:c>
      <x:c r="D2948" s="14" t="s">
        <x:v>94</x:v>
      </x:c>
      <x:c r="E2948" s="15">
        <x:v>44771.47877003059</x:v>
      </x:c>
      <x:c r="F2948" t="s">
        <x:v>99</x:v>
      </x:c>
      <x:c r="G2948" s="6">
        <x:v>88.15851884378448</x:v>
      </x:c>
      <x:c r="H2948" t="s">
        <x:v>97</x:v>
      </x:c>
      <x:c r="I2948" s="6">
        <x:v>27.719862479539643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21.900999999999996</x:v>
      </x:c>
      <x:c r="S2948" s="8">
        <x:v>72901.67847462409</x:v>
      </x:c>
      <x:c r="T2948" s="12">
        <x:v>336868.3791160831</x:v>
      </x:c>
      <x:c r="U2948" s="12">
        <x:v>22.75</x:v>
      </x:c>
      <x:c r="V2948" s="12">
        <x:v>95</x:v>
      </x:c>
      <x:c r="W2948" s="12">
        <x:f>NA()</x:f>
      </x:c>
    </x:row>
    <x:row r="2949">
      <x:c r="A2949">
        <x:v>192032</x:v>
      </x:c>
      <x:c r="B2949" s="1">
        <x:v>44777.68184627065</x:v>
      </x:c>
      <x:c r="C2949" s="6">
        <x:v>49.114893951666666</x:v>
      </x:c>
      <x:c r="D2949" s="14" t="s">
        <x:v>94</x:v>
      </x:c>
      <x:c r="E2949" s="15">
        <x:v>44771.47877003059</x:v>
      </x:c>
      <x:c r="F2949" t="s">
        <x:v>99</x:v>
      </x:c>
      <x:c r="G2949" s="6">
        <x:v>88.16316997015167</x:v>
      </x:c>
      <x:c r="H2949" t="s">
        <x:v>97</x:v>
      </x:c>
      <x:c r="I2949" s="6">
        <x:v>27.732399948321017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21.899</x:v>
      </x:c>
      <x:c r="S2949" s="8">
        <x:v>72908.97658807154</x:v>
      </x:c>
      <x:c r="T2949" s="12">
        <x:v>336875.2739024694</x:v>
      </x:c>
      <x:c r="U2949" s="12">
        <x:v>22.75</x:v>
      </x:c>
      <x:c r="V2949" s="12">
        <x:v>95</x:v>
      </x:c>
      <x:c r="W2949" s="12">
        <x:f>NA()</x:f>
      </x:c>
    </x:row>
    <x:row r="2950">
      <x:c r="A2950">
        <x:v>192041</x:v>
      </x:c>
      <x:c r="B2950" s="1">
        <x:v>44777.681858005715</x:v>
      </x:c>
      <x:c r="C2950" s="6">
        <x:v>49.13179244333333</x:v>
      </x:c>
      <x:c r="D2950" s="14" t="s">
        <x:v>94</x:v>
      </x:c>
      <x:c r="E2950" s="15">
        <x:v>44771.47877003059</x:v>
      </x:c>
      <x:c r="F2950" t="s">
        <x:v>99</x:v>
      </x:c>
      <x:c r="G2950" s="6">
        <x:v>88.15453293345556</x:v>
      </x:c>
      <x:c r="H2950" t="s">
        <x:v>97</x:v>
      </x:c>
      <x:c r="I2950" s="6">
        <x:v>27.724552750146813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21.900999999999996</x:v>
      </x:c>
      <x:c r="S2950" s="8">
        <x:v>72909.25784251156</x:v>
      </x:c>
      <x:c r="T2950" s="12">
        <x:v>336865.3573447572</x:v>
      </x:c>
      <x:c r="U2950" s="12">
        <x:v>22.75</x:v>
      </x:c>
      <x:c r="V2950" s="12">
        <x:v>95</x:v>
      </x:c>
      <x:c r="W2950" s="12">
        <x:f>NA()</x:f>
      </x:c>
    </x:row>
    <x:row r="2951">
      <x:c r="A2951">
        <x:v>192046</x:v>
      </x:c>
      <x:c r="B2951" s="1">
        <x:v>44777.681869746084</x:v>
      </x:c>
      <x:c r="C2951" s="6">
        <x:v>49.148698575</x:v>
      </x:c>
      <x:c r="D2951" s="14" t="s">
        <x:v>94</x:v>
      </x:c>
      <x:c r="E2951" s="15">
        <x:v>44771.47877003059</x:v>
      </x:c>
      <x:c r="F2951" t="s">
        <x:v>99</x:v>
      </x:c>
      <x:c r="G2951" s="6">
        <x:v>88.17396690159768</x:v>
      </x:c>
      <x:c r="H2951" t="s">
        <x:v>97</x:v>
      </x:c>
      <x:c r="I2951" s="6">
        <x:v>27.72870184114845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21.897999999999996</x:v>
      </x:c>
      <x:c r="S2951" s="8">
        <x:v>72906.75869193932</x:v>
      </x:c>
      <x:c r="T2951" s="12">
        <x:v>336865.96942779934</x:v>
      </x:c>
      <x:c r="U2951" s="12">
        <x:v>22.75</x:v>
      </x:c>
      <x:c r="V2951" s="12">
        <x:v>95</x:v>
      </x:c>
      <x:c r="W2951" s="12">
        <x:f>NA()</x:f>
      </x:c>
    </x:row>
    <x:row r="2952">
      <x:c r="A2952">
        <x:v>192052</x:v>
      </x:c>
      <x:c r="B2952" s="1">
        <x:v>44777.68188088989</x:v>
      </x:c>
      <x:c r="C2952" s="6">
        <x:v>49.16474566</x:v>
      </x:c>
      <x:c r="D2952" s="14" t="s">
        <x:v>94</x:v>
      </x:c>
      <x:c r="E2952" s="15">
        <x:v>44771.47877003059</x:v>
      </x:c>
      <x:c r="F2952" t="s">
        <x:v>99</x:v>
      </x:c>
      <x:c r="G2952" s="6">
        <x:v>88.14545043369226</x:v>
      </x:c>
      <x:c r="H2952" t="s">
        <x:v>97</x:v>
      </x:c>
      <x:c r="I2952" s="6">
        <x:v>27.726236438630167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21.902</x:v>
      </x:c>
      <x:c r="S2952" s="8">
        <x:v>72903.47541111548</x:v>
      </x:c>
      <x:c r="T2952" s="12">
        <x:v>336868.91799112066</x:v>
      </x:c>
      <x:c r="U2952" s="12">
        <x:v>22.75</x:v>
      </x:c>
      <x:c r="V2952" s="12">
        <x:v>95</x:v>
      </x:c>
      <x:c r="W2952" s="12">
        <x:f>NA()</x:f>
      </x:c>
    </x:row>
    <x:row r="2953">
      <x:c r="A2953">
        <x:v>192063</x:v>
      </x:c>
      <x:c r="B2953" s="1">
        <x:v>44777.68189259893</x:v>
      </x:c>
      <x:c r="C2953" s="6">
        <x:v>49.181606671666664</x:v>
      </x:c>
      <x:c r="D2953" s="14" t="s">
        <x:v>94</x:v>
      </x:c>
      <x:c r="E2953" s="15">
        <x:v>44771.47877003059</x:v>
      </x:c>
      <x:c r="F2953" t="s">
        <x:v>99</x:v>
      </x:c>
      <x:c r="G2953" s="6">
        <x:v>88.13430002644466</x:v>
      </x:c>
      <x:c r="H2953" t="s">
        <x:v>97</x:v>
      </x:c>
      <x:c r="I2953" s="6">
        <x:v>27.73035546580286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21.903</x:v>
      </x:c>
      <x:c r="S2953" s="8">
        <x:v>72898.2687669394</x:v>
      </x:c>
      <x:c r="T2953" s="12">
        <x:v>336863.9231958187</x:v>
      </x:c>
      <x:c r="U2953" s="12">
        <x:v>22.75</x:v>
      </x:c>
      <x:c r="V2953" s="12">
        <x:v>95</x:v>
      </x:c>
      <x:c r="W2953" s="12">
        <x:f>NA()</x:f>
      </x:c>
    </x:row>
    <x:row r="2954">
      <x:c r="A2954">
        <x:v>192074</x:v>
      </x:c>
      <x:c r="B2954" s="1">
        <x:v>44777.681904360164</x:v>
      </x:c>
      <x:c r="C2954" s="6">
        <x:v>49.19854286333333</x:v>
      </x:c>
      <x:c r="D2954" s="14" t="s">
        <x:v>94</x:v>
      </x:c>
      <x:c r="E2954" s="15">
        <x:v>44771.47877003059</x:v>
      </x:c>
      <x:c r="F2954" t="s">
        <x:v>99</x:v>
      </x:c>
      <x:c r="G2954" s="6">
        <x:v>88.14584674568331</x:v>
      </x:c>
      <x:c r="H2954" t="s">
        <x:v>97</x:v>
      </x:c>
      <x:c r="I2954" s="6">
        <x:v>27.716765701897657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21.903</x:v>
      </x:c>
      <x:c r="S2954" s="8">
        <x:v>72903.93554745038</x:v>
      </x:c>
      <x:c r="T2954" s="12">
        <x:v>336853.98747238267</x:v>
      </x:c>
      <x:c r="U2954" s="12">
        <x:v>22.75</x:v>
      </x:c>
      <x:c r="V2954" s="12">
        <x:v>95</x:v>
      </x:c>
      <x:c r="W2954" s="12">
        <x:f>NA()</x:f>
      </x:c>
    </x:row>
    <x:row r="2955">
      <x:c r="A2955">
        <x:v>192087</x:v>
      </x:c>
      <x:c r="B2955" s="1">
        <x:v>44777.6819160972</x:v>
      </x:c>
      <x:c r="C2955" s="6">
        <x:v>49.215444188333336</x:v>
      </x:c>
      <x:c r="D2955" s="14" t="s">
        <x:v>94</x:v>
      </x:c>
      <x:c r="E2955" s="15">
        <x:v>44771.47877003059</x:v>
      </x:c>
      <x:c r="F2955" t="s">
        <x:v>99</x:v>
      </x:c>
      <x:c r="G2955" s="6">
        <x:v>88.13781245489395</x:v>
      </x:c>
      <x:c r="H2955" t="s">
        <x:v>97</x:v>
      </x:c>
      <x:c r="I2955" s="6">
        <x:v>27.735226146792684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21.902</x:v>
      </x:c>
      <x:c r="S2955" s="8">
        <x:v>72909.8540996297</x:v>
      </x:c>
      <x:c r="T2955" s="12">
        <x:v>336863.4229982511</x:v>
      </x:c>
      <x:c r="U2955" s="12">
        <x:v>22.75</x:v>
      </x:c>
      <x:c r="V2955" s="12">
        <x:v>95</x:v>
      </x:c>
      <x:c r="W2955" s="12">
        <x:f>NA()</x:f>
      </x:c>
    </x:row>
    <x:row r="2956">
      <x:c r="A2956">
        <x:v>192091</x:v>
      </x:c>
      <x:c r="B2956" s="1">
        <x:v>44777.68192724235</x:v>
      </x:c>
      <x:c r="C2956" s="6">
        <x:v>49.23149321166667</x:v>
      </x:c>
      <x:c r="D2956" s="14" t="s">
        <x:v>94</x:v>
      </x:c>
      <x:c r="E2956" s="15">
        <x:v>44771.47877003059</x:v>
      </x:c>
      <x:c r="F2956" t="s">
        <x:v>99</x:v>
      </x:c>
      <x:c r="G2956" s="6">
        <x:v>88.14502919661061</x:v>
      </x:c>
      <x:c r="H2956" t="s">
        <x:v>97</x:v>
      </x:c>
      <x:c r="I2956" s="6">
        <x:v>27.717727807267238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21.903</x:v>
      </x:c>
      <x:c r="S2956" s="8">
        <x:v>72909.14794015723</x:v>
      </x:c>
      <x:c r="T2956" s="12">
        <x:v>336862.7220043163</x:v>
      </x:c>
      <x:c r="U2956" s="12">
        <x:v>22.75</x:v>
      </x:c>
      <x:c r="V2956" s="12">
        <x:v>95</x:v>
      </x:c>
      <x:c r="W2956" s="12">
        <x:f>NA()</x:f>
      </x:c>
    </x:row>
    <x:row r="2957">
      <x:c r="A2957">
        <x:v>192100</x:v>
      </x:c>
      <x:c r="B2957" s="1">
        <x:v>44777.68193895228</x:v>
      </x:c>
      <x:c r="C2957" s="6">
        <x:v>49.248355505</x:v>
      </x:c>
      <x:c r="D2957" s="14" t="s">
        <x:v>94</x:v>
      </x:c>
      <x:c r="E2957" s="15">
        <x:v>44771.47877003059</x:v>
      </x:c>
      <x:c r="F2957" t="s">
        <x:v>99</x:v>
      </x:c>
      <x:c r="G2957" s="6">
        <x:v>88.15818667321534</x:v>
      </x:c>
      <x:c r="H2957" t="s">
        <x:v>97</x:v>
      </x:c>
      <x:c r="I2957" s="6">
        <x:v>27.72025333517331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21.900999999999996</x:v>
      </x:c>
      <x:c r="S2957" s="8">
        <x:v>72907.36561544248</x:v>
      </x:c>
      <x:c r="T2957" s="12">
        <x:v>336860.13957401796</x:v>
      </x:c>
      <x:c r="U2957" s="12">
        <x:v>22.75</x:v>
      </x:c>
      <x:c r="V2957" s="12">
        <x:v>95</x:v>
      </x:c>
      <x:c r="W2957" s="12">
        <x:f>NA()</x:f>
      </x:c>
    </x:row>
    <x:row r="2958">
      <x:c r="A2958">
        <x:v>192109</x:v>
      </x:c>
      <x:c r="B2958" s="1">
        <x:v>44777.681950685466</x:v>
      </x:c>
      <x:c r="C2958" s="6">
        <x:v>49.26525129</x:v>
      </x:c>
      <x:c r="D2958" s="14" t="s">
        <x:v>94</x:v>
      </x:c>
      <x:c r="E2958" s="15">
        <x:v>44771.47877003059</x:v>
      </x:c>
      <x:c r="F2958" t="s">
        <x:v>99</x:v>
      </x:c>
      <x:c r="G2958" s="6">
        <x:v>88.13034177337134</x:v>
      </x:c>
      <x:c r="H2958" t="s">
        <x:v>97</x:v>
      </x:c>
      <x:c r="I2958" s="6">
        <x:v>27.71700622821436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21.905</x:v>
      </x:c>
      <x:c r="S2958" s="8">
        <x:v>72913.34774956781</x:v>
      </x:c>
      <x:c r="T2958" s="12">
        <x:v>336845.48246199626</x:v>
      </x:c>
      <x:c r="U2958" s="12">
        <x:v>22.75</x:v>
      </x:c>
      <x:c r="V2958" s="12">
        <x:v>95</x:v>
      </x:c>
      <x:c r="W2958" s="12">
        <x:f>NA()</x:f>
      </x:c>
    </x:row>
    <x:row r="2959">
      <x:c r="A2959">
        <x:v>192122</x:v>
      </x:c>
      <x:c r="B2959" s="1">
        <x:v>44777.68196184427</x:v>
      </x:c>
      <x:c r="C2959" s="6">
        <x:v>49.28131996</x:v>
      </x:c>
      <x:c r="D2959" s="14" t="s">
        <x:v>94</x:v>
      </x:c>
      <x:c r="E2959" s="15">
        <x:v>44771.47877003059</x:v>
      </x:c>
      <x:c r="F2959" t="s">
        <x:v>99</x:v>
      </x:c>
      <x:c r="G2959" s="6">
        <x:v>88.16019303701263</x:v>
      </x:c>
      <x:c r="H2959" t="s">
        <x:v>97</x:v>
      </x:c>
      <x:c r="I2959" s="6">
        <x:v>27.708888474561718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21.902</x:v>
      </x:c>
      <x:c r="S2959" s="8">
        <x:v>72908.60810388485</x:v>
      </x:c>
      <x:c r="T2959" s="12">
        <x:v>336842.53273776296</x:v>
      </x:c>
      <x:c r="U2959" s="12">
        <x:v>22.75</x:v>
      </x:c>
      <x:c r="V2959" s="12">
        <x:v>95</x:v>
      </x:c>
      <x:c r="W2959" s="12">
        <x:f>NA()</x:f>
      </x:c>
    </x:row>
    <x:row r="2960">
      <x:c r="A2960">
        <x:v>192132</x:v>
      </x:c>
      <x:c r="B2960" s="1">
        <x:v>44777.681973594576</x:v>
      </x:c>
      <x:c r="C2960" s="6">
        <x:v>49.298240406666665</x:v>
      </x:c>
      <x:c r="D2960" s="14" t="s">
        <x:v>94</x:v>
      </x:c>
      <x:c r="E2960" s="15">
        <x:v>44771.47877003059</x:v>
      </x:c>
      <x:c r="F2960" t="s">
        <x:v>99</x:v>
      </x:c>
      <x:c r="G2960" s="6">
        <x:v>88.14622997612491</x:v>
      </x:c>
      <x:c r="H2960" t="s">
        <x:v>97</x:v>
      </x:c>
      <x:c r="I2960" s="6">
        <x:v>27.716314715100452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21.903</x:v>
      </x:c>
      <x:c r="S2960" s="8">
        <x:v>72928.53978211702</x:v>
      </x:c>
      <x:c r="T2960" s="12">
        <x:v>336841.8645935719</x:v>
      </x:c>
      <x:c r="U2960" s="12">
        <x:v>22.75</x:v>
      </x:c>
      <x:c r="V2960" s="12">
        <x:v>95</x:v>
      </x:c>
      <x:c r="W2960" s="12">
        <x:f>NA()</x:f>
      </x:c>
    </x:row>
    <x:row r="2961">
      <x:c r="A2961">
        <x:v>192136</x:v>
      </x:c>
      <x:c r="B2961" s="1">
        <x:v>44777.68198535115</x:v>
      </x:c>
      <x:c r="C2961" s="6">
        <x:v>49.315169868333335</x:v>
      </x:c>
      <x:c r="D2961" s="14" t="s">
        <x:v>94</x:v>
      </x:c>
      <x:c r="E2961" s="15">
        <x:v>44771.47877003059</x:v>
      </x:c>
      <x:c r="F2961" t="s">
        <x:v>99</x:v>
      </x:c>
      <x:c r="G2961" s="6">
        <x:v>88.10701224191376</x:v>
      </x:c>
      <x:c r="H2961" t="s">
        <x:v>97</x:v>
      </x:c>
      <x:c r="I2961" s="6">
        <x:v>27.735466674433155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21.906</x:v>
      </x:c>
      <x:c r="S2961" s="8">
        <x:v>72927.76903058436</x:v>
      </x:c>
      <x:c r="T2961" s="12">
        <x:v>336844.9781620873</x:v>
      </x:c>
      <x:c r="U2961" s="12">
        <x:v>22.75</x:v>
      </x:c>
      <x:c r="V2961" s="12">
        <x:v>95</x:v>
      </x:c>
      <x:c r="W2961" s="12">
        <x:f>NA()</x:f>
      </x:c>
    </x:row>
    <x:row r="2962">
      <x:c r="A2962">
        <x:v>192144</x:v>
      </x:c>
      <x:c r="B2962" s="1">
        <x:v>44777.68199705725</x:v>
      </x:c>
      <x:c r="C2962" s="6">
        <x:v>49.332026658333334</x:v>
      </x:c>
      <x:c r="D2962" s="14" t="s">
        <x:v>94</x:v>
      </x:c>
      <x:c r="E2962" s="15">
        <x:v>44771.47877003059</x:v>
      </x:c>
      <x:c r="F2962" t="s">
        <x:v>99</x:v>
      </x:c>
      <x:c r="G2962" s="6">
        <x:v>88.15527501384777</x:v>
      </x:c>
      <x:c r="H2962" t="s">
        <x:v>97</x:v>
      </x:c>
      <x:c r="I2962" s="6">
        <x:v>27.705671444287418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21.903</x:v>
      </x:c>
      <x:c r="S2962" s="8">
        <x:v>72929.56231574618</x:v>
      </x:c>
      <x:c r="T2962" s="12">
        <x:v>336847.97319994116</x:v>
      </x:c>
      <x:c r="U2962" s="12">
        <x:v>22.75</x:v>
      </x:c>
      <x:c r="V2962" s="12">
        <x:v>95</x:v>
      </x:c>
      <x:c r="W2962" s="12">
        <x:f>NA()</x:f>
      </x:c>
    </x:row>
    <x:row r="2963">
      <x:c r="A2963">
        <x:v>192159</x:v>
      </x:c>
      <x:c r="B2963" s="1">
        <x:v>44777.68200819236</x:v>
      </x:c>
      <x:c r="C2963" s="6">
        <x:v>49.34806122333333</x:v>
      </x:c>
      <x:c r="D2963" s="14" t="s">
        <x:v>94</x:v>
      </x:c>
      <x:c r="E2963" s="15">
        <x:v>44771.47877003059</x:v>
      </x:c>
      <x:c r="F2963" t="s">
        <x:v>99</x:v>
      </x:c>
      <x:c r="G2963" s="6">
        <x:v>88.16377071275667</x:v>
      </x:c>
      <x:c r="H2963" t="s">
        <x:v>97</x:v>
      </x:c>
      <x:c r="I2963" s="6">
        <x:v>27.70467927669415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21.902</x:v>
      </x:c>
      <x:c r="S2963" s="8">
        <x:v>72923.08639940676</x:v>
      </x:c>
      <x:c r="T2963" s="12">
        <x:v>336834.13341663853</x:v>
      </x:c>
      <x:c r="U2963" s="12">
        <x:v>22.75</x:v>
      </x:c>
      <x:c r="V2963" s="12">
        <x:v>95</x:v>
      </x:c>
      <x:c r="W2963" s="12">
        <x:f>NA()</x:f>
      </x:c>
    </x:row>
    <x:row r="2964">
      <x:c r="A2964">
        <x:v>192165</x:v>
      </x:c>
      <x:c r="B2964" s="1">
        <x:v>44777.682019905405</x:v>
      </x:c>
      <x:c r="C2964" s="6">
        <x:v>49.36492801</x:v>
      </x:c>
      <x:c r="D2964" s="14" t="s">
        <x:v>94</x:v>
      </x:c>
      <x:c r="E2964" s="15">
        <x:v>44771.47877003059</x:v>
      </x:c>
      <x:c r="F2964" t="s">
        <x:v>99</x:v>
      </x:c>
      <x:c r="G2964" s="6">
        <x:v>88.16989054514245</x:v>
      </x:c>
      <x:c r="H2964" t="s">
        <x:v>97</x:v>
      </x:c>
      <x:c r="I2964" s="6">
        <x:v>27.706483217990808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21.900999999999996</x:v>
      </x:c>
      <x:c r="S2964" s="8">
        <x:v>72937.83604714679</x:v>
      </x:c>
      <x:c r="T2964" s="12">
        <x:v>336847.59806202253</x:v>
      </x:c>
      <x:c r="U2964" s="12">
        <x:v>22.75</x:v>
      </x:c>
      <x:c r="V2964" s="12">
        <x:v>95</x:v>
      </x:c>
      <x:c r="W2964" s="12">
        <x:f>NA()</x:f>
      </x:c>
    </x:row>
    <x:row r="2965">
      <x:c r="A2965">
        <x:v>192171</x:v>
      </x:c>
      <x:c r="B2965" s="1">
        <x:v>44777.682031660035</x:v>
      </x:c>
      <x:c r="C2965" s="6">
        <x:v>49.381854671666666</x:v>
      </x:c>
      <x:c r="D2965" s="14" t="s">
        <x:v>94</x:v>
      </x:c>
      <x:c r="E2965" s="15">
        <x:v>44771.47877003059</x:v>
      </x:c>
      <x:c r="F2965" t="s">
        <x:v>99</x:v>
      </x:c>
      <x:c r="G2965" s="6">
        <x:v>88.13113277930904</x:v>
      </x:c>
      <x:c r="H2965" t="s">
        <x:v>97</x:v>
      </x:c>
      <x:c r="I2965" s="6">
        <x:v>27.734083640741574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21.903</x:v>
      </x:c>
      <x:c r="S2965" s="8">
        <x:v>72928.98256789964</x:v>
      </x:c>
      <x:c r="T2965" s="12">
        <x:v>336855.72585420345</x:v>
      </x:c>
      <x:c r="U2965" s="12">
        <x:v>22.75</x:v>
      </x:c>
      <x:c r="V2965" s="12">
        <x:v>95</x:v>
      </x:c>
      <x:c r="W2965" s="12">
        <x:f>NA()</x:f>
      </x:c>
    </x:row>
    <x:row r="2966">
      <x:c r="A2966">
        <x:v>192180</x:v>
      </x:c>
      <x:c r="B2966" s="1">
        <x:v>44777.68204340653</x:v>
      </x:c>
      <x:c r="C2966" s="6">
        <x:v>49.398769621666666</x:v>
      </x:c>
      <x:c r="D2966" s="14" t="s">
        <x:v>94</x:v>
      </x:c>
      <x:c r="E2966" s="15">
        <x:v>44771.47877003059</x:v>
      </x:c>
      <x:c r="F2966" t="s">
        <x:v>99</x:v>
      </x:c>
      <x:c r="G2966" s="6">
        <x:v>88.13484952011612</x:v>
      </x:c>
      <x:c r="H2966" t="s">
        <x:v>97</x:v>
      </x:c>
      <x:c r="I2966" s="6">
        <x:v>27.738713799252764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21.902</x:v>
      </x:c>
      <x:c r="S2966" s="8">
        <x:v>72933.76926904512</x:v>
      </x:c>
      <x:c r="T2966" s="12">
        <x:v>336838.1673660071</x:v>
      </x:c>
      <x:c r="U2966" s="12">
        <x:v>22.75</x:v>
      </x:c>
      <x:c r="V2966" s="12">
        <x:v>95</x:v>
      </x:c>
      <x:c r="W2966" s="12">
        <x:f>NA()</x:f>
      </x:c>
    </x:row>
    <x:row r="2967">
      <x:c r="A2967">
        <x:v>192190</x:v>
      </x:c>
      <x:c r="B2967" s="1">
        <x:v>44777.68205457271</x:v>
      </x:c>
      <x:c r="C2967" s="6">
        <x:v>49.41484892166667</x:v>
      </x:c>
      <x:c r="D2967" s="14" t="s">
        <x:v>94</x:v>
      </x:c>
      <x:c r="E2967" s="15">
        <x:v>44771.47877003059</x:v>
      </x:c>
      <x:c r="F2967" t="s">
        <x:v>99</x:v>
      </x:c>
      <x:c r="G2967" s="6">
        <x:v>88.12764637722145</x:v>
      </x:c>
      <x:c r="H2967" t="s">
        <x:v>97</x:v>
      </x:c>
      <x:c r="I2967" s="6">
        <x:v>27.729182895508984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21.903999999999996</x:v>
      </x:c>
      <x:c r="S2967" s="8">
        <x:v>72927.85171407551</x:v>
      </x:c>
      <x:c r="T2967" s="12">
        <x:v>336842.8196674014</x:v>
      </x:c>
      <x:c r="U2967" s="12">
        <x:v>22.75</x:v>
      </x:c>
      <x:c r="V2967" s="12">
        <x:v>95</x:v>
      </x:c>
      <x:c r="W2967" s="12">
        <x:f>NA()</x:f>
      </x:c>
    </x:row>
    <x:row r="2968">
      <x:c r="A2968">
        <x:v>192202</x:v>
      </x:c>
      <x:c r="B2968" s="1">
        <x:v>44777.68206631662</x:v>
      </x:c>
      <x:c r="C2968" s="6">
        <x:v>49.431760155</x:v>
      </x:c>
      <x:c r="D2968" s="14" t="s">
        <x:v>94</x:v>
      </x:c>
      <x:c r="E2968" s="15">
        <x:v>44771.47877003059</x:v>
      </x:c>
      <x:c r="F2968" t="s">
        <x:v>99</x:v>
      </x:c>
      <x:c r="G2968" s="6">
        <x:v>88.1287580571501</x:v>
      </x:c>
      <x:c r="H2968" t="s">
        <x:v>97</x:v>
      </x:c>
      <x:c r="I2968" s="6">
        <x:v>27.718870307750876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21.905</x:v>
      </x:c>
      <x:c r="S2968" s="8">
        <x:v>72931.7520731245</x:v>
      </x:c>
      <x:c r="T2968" s="12">
        <x:v>336862.9646727185</x:v>
      </x:c>
      <x:c r="U2968" s="12">
        <x:v>22.75</x:v>
      </x:c>
      <x:c r="V2968" s="12">
        <x:v>95</x:v>
      </x:c>
      <x:c r="W2968" s="12">
        <x:f>NA()</x:f>
      </x:c>
    </x:row>
    <x:row r="2969">
      <x:c r="A2969">
        <x:v>192208</x:v>
      </x:c>
      <x:c r="B2969" s="1">
        <x:v>44777.68207805406</x:v>
      </x:c>
      <x:c r="C2969" s="6">
        <x:v>49.44866206333333</x:v>
      </x:c>
      <x:c r="D2969" s="14" t="s">
        <x:v>94</x:v>
      </x:c>
      <x:c r="E2969" s="15">
        <x:v>44771.47877003059</x:v>
      </x:c>
      <x:c r="F2969" t="s">
        <x:v>99</x:v>
      </x:c>
      <x:c r="G2969" s="6">
        <x:v>88.11623100092665</x:v>
      </x:c>
      <x:c r="H2969" t="s">
        <x:v>97</x:v>
      </x:c>
      <x:c r="I2969" s="6">
        <x:v>27.724612881864232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21.906</x:v>
      </x:c>
      <x:c r="S2969" s="8">
        <x:v>72926.41235162849</x:v>
      </x:c>
      <x:c r="T2969" s="12">
        <x:v>336847.4647354657</x:v>
      </x:c>
      <x:c r="U2969" s="12">
        <x:v>22.75</x:v>
      </x:c>
      <x:c r="V2969" s="12">
        <x:v>95</x:v>
      </x:c>
      <x:c r="W2969" s="12">
        <x:f>NA()</x:f>
      </x:c>
    </x:row>
    <x:row r="2970">
      <x:c r="A2970">
        <x:v>192220</x:v>
      </x:c>
      <x:c r="B2970" s="1">
        <x:v>44777.682089185095</x:v>
      </x:c>
      <x:c r="C2970" s="6">
        <x:v>49.46469074833333</x:v>
      </x:c>
      <x:c r="D2970" s="14" t="s">
        <x:v>94</x:v>
      </x:c>
      <x:c r="E2970" s="15">
        <x:v>44771.47877003059</x:v>
      </x:c>
      <x:c r="F2970" t="s">
        <x:v>99</x:v>
      </x:c>
      <x:c r="G2970" s="6">
        <x:v>88.16583967731505</x:v>
      </x:c>
      <x:c r="H2970" t="s">
        <x:v>97</x:v>
      </x:c>
      <x:c r="I2970" s="6">
        <x:v>27.72025333517331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21.9</x:v>
      </x:c>
      <x:c r="S2970" s="8">
        <x:v>72925.31084911159</x:v>
      </x:c>
      <x:c r="T2970" s="12">
        <x:v>336849.3806116884</x:v>
      </x:c>
      <x:c r="U2970" s="12">
        <x:v>22.75</x:v>
      </x:c>
      <x:c r="V2970" s="12">
        <x:v>95</x:v>
      </x:c>
      <x:c r="W2970" s="12">
        <x:f>NA()</x:f>
      </x:c>
    </x:row>
    <x:row r="2971">
      <x:c r="A2971">
        <x:v>192230</x:v>
      </x:c>
      <x:c r="B2971" s="1">
        <x:v>44777.6821009189</x:v>
      </x:c>
      <x:c r="C2971" s="6">
        <x:v>49.48158743</x:v>
      </x:c>
      <x:c r="D2971" s="14" t="s">
        <x:v>94</x:v>
      </x:c>
      <x:c r="E2971" s="15">
        <x:v>44771.47877003059</x:v>
      </x:c>
      <x:c r="F2971" t="s">
        <x:v>99</x:v>
      </x:c>
      <x:c r="G2971" s="6">
        <x:v>88.14796732199129</x:v>
      </x:c>
      <x:c r="H2971" t="s">
        <x:v>97</x:v>
      </x:c>
      <x:c r="I2971" s="6">
        <x:v>27.714270242382554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21.903</x:v>
      </x:c>
      <x:c r="S2971" s="8">
        <x:v>72933.2580230396</x:v>
      </x:c>
      <x:c r="T2971" s="12">
        <x:v>336845.98047750775</x:v>
      </x:c>
      <x:c r="U2971" s="12">
        <x:v>22.75</x:v>
      </x:c>
      <x:c r="V2971" s="12">
        <x:v>95</x:v>
      </x:c>
      <x:c r="W2971" s="12">
        <x:f>NA()</x:f>
      </x:c>
    </x:row>
    <x:row r="2972">
      <x:c r="A2972">
        <x:v>192238</x:v>
      </x:c>
      <x:c r="B2972" s="1">
        <x:v>44777.68211265775</x:v>
      </x:c>
      <x:c r="C2972" s="6">
        <x:v>49.49849138</x:v>
      </x:c>
      <x:c r="D2972" s="14" t="s">
        <x:v>94</x:v>
      </x:c>
      <x:c r="E2972" s="15">
        <x:v>44771.47877003059</x:v>
      </x:c>
      <x:c r="F2972" t="s">
        <x:v>99</x:v>
      </x:c>
      <x:c r="G2972" s="6">
        <x:v>88.12169661336986</x:v>
      </x:c>
      <x:c r="H2972" t="s">
        <x:v>97</x:v>
      </x:c>
      <x:c r="I2972" s="6">
        <x:v>27.718178794253618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21.906</x:v>
      </x:c>
      <x:c r="S2972" s="8">
        <x:v>72933.71021512819</x:v>
      </x:c>
      <x:c r="T2972" s="12">
        <x:v>336841.03899884026</x:v>
      </x:c>
      <x:c r="U2972" s="12">
        <x:v>22.75</x:v>
      </x:c>
      <x:c r="V2972" s="12">
        <x:v>95</x:v>
      </x:c>
      <x:c r="W2972" s="12">
        <x:f>NA()</x:f>
      </x:c>
    </x:row>
    <x:row r="2973">
      <x:c r="A2973">
        <x:v>192243</x:v>
      </x:c>
      <x:c r="B2973" s="1">
        <x:v>44777.68212439028</x:v>
      </x:c>
      <x:c r="C2973" s="6">
        <x:v>49.51538622</x:v>
      </x:c>
      <x:c r="D2973" s="14" t="s">
        <x:v>94</x:v>
      </x:c>
      <x:c r="E2973" s="15">
        <x:v>44771.47877003059</x:v>
      </x:c>
      <x:c r="F2973" t="s">
        <x:v>99</x:v>
      </x:c>
      <x:c r="G2973" s="6">
        <x:v>88.10617140988515</x:v>
      </x:c>
      <x:c r="H2973" t="s">
        <x:v>97</x:v>
      </x:c>
      <x:c r="I2973" s="6">
        <x:v>27.71844938647473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21.908</x:v>
      </x:c>
      <x:c r="S2973" s="8">
        <x:v>72935.20494720084</x:v>
      </x:c>
      <x:c r="T2973" s="12">
        <x:v>336830.32328257</x:v>
      </x:c>
      <x:c r="U2973" s="12">
        <x:v>22.75</x:v>
      </x:c>
      <x:c r="V2973" s="12">
        <x:v>95</x:v>
      </x:c>
      <x:c r="W2973" s="12">
        <x:f>NA()</x:f>
      </x:c>
    </x:row>
    <x:row r="2974">
      <x:c r="A2974">
        <x:v>192256</x:v>
      </x:c>
      <x:c r="B2974" s="1">
        <x:v>44777.68213550595</x:v>
      </x:c>
      <x:c r="C2974" s="6">
        <x:v>49.531392795</x:v>
      </x:c>
      <x:c r="D2974" s="14" t="s">
        <x:v>94</x:v>
      </x:c>
      <x:c r="E2974" s="15">
        <x:v>44771.47877003059</x:v>
      </x:c>
      <x:c r="F2974" t="s">
        <x:v>99</x:v>
      </x:c>
      <x:c r="G2974" s="6">
        <x:v>88.16854843424365</x:v>
      </x:c>
      <x:c r="H2974" t="s">
        <x:v>97</x:v>
      </x:c>
      <x:c r="I2974" s="6">
        <x:v>27.71706635979581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21.9</x:v>
      </x:c>
      <x:c r="S2974" s="8">
        <x:v>72938.00576612934</x:v>
      </x:c>
      <x:c r="T2974" s="12">
        <x:v>336839.34366114327</x:v>
      </x:c>
      <x:c r="U2974" s="12">
        <x:v>22.75</x:v>
      </x:c>
      <x:c r="V2974" s="12">
        <x:v>95</x:v>
      </x:c>
      <x:c r="W2974" s="12">
        <x:f>NA()</x:f>
      </x:c>
    </x:row>
    <x:row r="2975">
      <x:c r="A2975">
        <x:v>192265</x:v>
      </x:c>
      <x:c r="B2975" s="1">
        <x:v>44777.682147237196</x:v>
      </x:c>
      <x:c r="C2975" s="6">
        <x:v>49.548285775</x:v>
      </x:c>
      <x:c r="D2975" s="14" t="s">
        <x:v>94</x:v>
      </x:c>
      <x:c r="E2975" s="15">
        <x:v>44771.47877003059</x:v>
      </x:c>
      <x:c r="F2975" t="s">
        <x:v>99</x:v>
      </x:c>
      <x:c r="G2975" s="6">
        <x:v>88.12893686146504</x:v>
      </x:c>
      <x:c r="H2975" t="s">
        <x:v>97</x:v>
      </x:c>
      <x:c r="I2975" s="6">
        <x:v>27.71865984710621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21.905</x:v>
      </x:c>
      <x:c r="S2975" s="8">
        <x:v>72930.52729079103</x:v>
      </x:c>
      <x:c r="T2975" s="12">
        <x:v>336830.61513320636</x:v>
      </x:c>
      <x:c r="U2975" s="12">
        <x:v>22.75</x:v>
      </x:c>
      <x:c r="V2975" s="12">
        <x:v>95</x:v>
      </x:c>
      <x:c r="W2975" s="12">
        <x:f>NA()</x:f>
      </x:c>
    </x:row>
    <x:row r="2976">
      <x:c r="A2976">
        <x:v>192280</x:v>
      </x:c>
      <x:c r="B2976" s="1">
        <x:v>44777.682158946576</x:v>
      </x:c>
      <x:c r="C2976" s="6">
        <x:v>49.565147278333335</x:v>
      </x:c>
      <x:c r="D2976" s="14" t="s">
        <x:v>94</x:v>
      </x:c>
      <x:c r="E2976" s="15">
        <x:v>44771.47877003059</x:v>
      </x:c>
      <x:c r="F2976" t="s">
        <x:v>99</x:v>
      </x:c>
      <x:c r="G2976" s="6">
        <x:v>88.1287580571501</x:v>
      </x:c>
      <x:c r="H2976" t="s">
        <x:v>97</x:v>
      </x:c>
      <x:c r="I2976" s="6">
        <x:v>27.718870307750876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21.905</x:v>
      </x:c>
      <x:c r="S2976" s="8">
        <x:v>72929.88670208096</x:v>
      </x:c>
      <x:c r="T2976" s="12">
        <x:v>336835.4857998616</x:v>
      </x:c>
      <x:c r="U2976" s="12">
        <x:v>22.75</x:v>
      </x:c>
      <x:c r="V2976" s="12">
        <x:v>95</x:v>
      </x:c>
      <x:c r="W2976" s="12">
        <x:f>NA()</x:f>
      </x:c>
    </x:row>
    <x:row r="2977">
      <x:c r="A2977">
        <x:v>192292</x:v>
      </x:c>
      <x:c r="B2977" s="1">
        <x:v>44777.68217065926</x:v>
      </x:c>
      <x:c r="C2977" s="6">
        <x:v>49.58201355333333</x:v>
      </x:c>
      <x:c r="D2977" s="14" t="s">
        <x:v>94</x:v>
      </x:c>
      <x:c r="E2977" s="15">
        <x:v>44771.47877003059</x:v>
      </x:c>
      <x:c r="F2977" t="s">
        <x:v>99</x:v>
      </x:c>
      <x:c r="G2977" s="6">
        <x:v>88.07366600409792</x:v>
      </x:c>
      <x:c r="H2977" t="s">
        <x:v>97</x:v>
      </x:c>
      <x:c r="I2977" s="6">
        <x:v>27.711714653234594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21.912999999999997</x:v>
      </x:c>
      <x:c r="S2977" s="8">
        <x:v>72930.62807183174</x:v>
      </x:c>
      <x:c r="T2977" s="12">
        <x:v>336837.5297878709</x:v>
      </x:c>
      <x:c r="U2977" s="12">
        <x:v>22.75</x:v>
      </x:c>
      <x:c r="V2977" s="12">
        <x:v>95</x:v>
      </x:c>
      <x:c r="W2977" s="12">
        <x:f>NA()</x:f>
      </x:c>
    </x:row>
    <x:row r="2978">
      <x:c r="A2978">
        <x:v>192294</x:v>
      </x:c>
      <x:c r="B2978" s="1">
        <x:v>44777.68218180633</x:v>
      </x:c>
      <x:c r="C2978" s="6">
        <x:v>49.59806533166667</x:v>
      </x:c>
      <x:c r="D2978" s="14" t="s">
        <x:v>94</x:v>
      </x:c>
      <x:c r="E2978" s="15">
        <x:v>44771.47877003059</x:v>
      </x:c>
      <x:c r="F2978" t="s">
        <x:v>99</x:v>
      </x:c>
      <x:c r="G2978" s="6">
        <x:v>88.10602974112508</x:v>
      </x:c>
      <x:c r="H2978" t="s">
        <x:v>97</x:v>
      </x:c>
      <x:c r="I2978" s="6">
        <x:v>27.72761946908804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21.906999999999996</x:v>
      </x:c>
      <x:c r="S2978" s="8">
        <x:v>72932.0199669785</x:v>
      </x:c>
      <x:c r="T2978" s="12">
        <x:v>336848.77275253757</x:v>
      </x:c>
      <x:c r="U2978" s="12">
        <x:v>22.75</x:v>
      </x:c>
      <x:c r="V2978" s="12">
        <x:v>95</x:v>
      </x:c>
      <x:c r="W2978" s="12">
        <x:f>NA()</x:f>
      </x:c>
    </x:row>
    <x:row r="2979">
      <x:c r="A2979">
        <x:v>192301</x:v>
      </x:c>
      <x:c r="B2979" s="1">
        <x:v>44777.682193526955</x:v>
      </x:c>
      <x:c r="C2979" s="6">
        <x:v>49.614943036666666</x:v>
      </x:c>
      <x:c r="D2979" s="14" t="s">
        <x:v>94</x:v>
      </x:c>
      <x:c r="E2979" s="15">
        <x:v>44771.47877003059</x:v>
      </x:c>
      <x:c r="F2979" t="s">
        <x:v>99</x:v>
      </x:c>
      <x:c r="G2979" s="6">
        <x:v>88.1046026756026</x:v>
      </x:c>
      <x:c r="H2979" t="s">
        <x:v>97</x:v>
      </x:c>
      <x:c r="I2979" s="6">
        <x:v>27.711293732855665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21.909</x:v>
      </x:c>
      <x:c r="S2979" s="8">
        <x:v>72928.58293493235</x:v>
      </x:c>
      <x:c r="T2979" s="12">
        <x:v>336842.6348386879</x:v>
      </x:c>
      <x:c r="U2979" s="12">
        <x:v>22.75</x:v>
      </x:c>
      <x:c r="V2979" s="12">
        <x:v>95</x:v>
      </x:c>
      <x:c r="W2979" s="12">
        <x:f>NA()</x:f>
      </x:c>
    </x:row>
    <x:row r="2980">
      <x:c r="A2980">
        <x:v>192307</x:v>
      </x:c>
      <x:c r="B2980" s="1">
        <x:v>44777.6822052683</x:v>
      </x:c>
      <x:c r="C2980" s="6">
        <x:v>49.63185056166667</x:v>
      </x:c>
      <x:c r="D2980" s="14" t="s">
        <x:v>94</x:v>
      </x:c>
      <x:c r="E2980" s="15">
        <x:v>44771.47877003059</x:v>
      </x:c>
      <x:c r="F2980" t="s">
        <x:v>99</x:v>
      </x:c>
      <x:c r="G2980" s="6">
        <x:v>88.13952444753825</x:v>
      </x:c>
      <x:c r="H2980" t="s">
        <x:v>97</x:v>
      </x:c>
      <x:c r="I2980" s="6">
        <x:v>27.7152022812611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21.903999999999996</x:v>
      </x:c>
      <x:c r="S2980" s="8">
        <x:v>72930.41345400027</x:v>
      </x:c>
      <x:c r="T2980" s="12">
        <x:v>336832.1831700952</x:v>
      </x:c>
      <x:c r="U2980" s="12">
        <x:v>22.75</x:v>
      </x:c>
      <x:c r="V2980" s="12">
        <x:v>95</x:v>
      </x:c>
      <x:c r="W2980" s="12">
        <x:f>NA()</x:f>
      </x:c>
    </x:row>
    <x:row r="2981">
      <x:c r="A2981">
        <x:v>192317</x:v>
      </x:c>
      <x:c r="B2981" s="1">
        <x:v>44777.68221702513</x:v>
      </x:c>
      <x:c r="C2981" s="6">
        <x:v>49.6487804</x:v>
      </x:c>
      <x:c r="D2981" s="14" t="s">
        <x:v>94</x:v>
      </x:c>
      <x:c r="E2981" s="15">
        <x:v>44771.47877003059</x:v>
      </x:c>
      <x:c r="F2981" t="s">
        <x:v>99</x:v>
      </x:c>
      <x:c r="G2981" s="6">
        <x:v>88.1863120876017</x:v>
      </x:c>
      <x:c r="H2981" t="s">
        <x:v>97</x:v>
      </x:c>
      <x:c r="I2981" s="6">
        <x:v>27.696170699983668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21.9</x:v>
      </x:c>
      <x:c r="S2981" s="8">
        <x:v>72938.20847855305</x:v>
      </x:c>
      <x:c r="T2981" s="12">
        <x:v>336824.0281834836</x:v>
      </x:c>
      <x:c r="U2981" s="12">
        <x:v>22.75</x:v>
      </x:c>
      <x:c r="V2981" s="12">
        <x:v>95</x:v>
      </x:c>
      <x:c r="W2981" s="12">
        <x:f>NA()</x:f>
      </x:c>
    </x:row>
    <x:row r="2982">
      <x:c r="A2982">
        <x:v>192322</x:v>
      </x:c>
      <x:c r="B2982" s="1">
        <x:v>44777.68222814813</x:v>
      </x:c>
      <x:c r="C2982" s="6">
        <x:v>49.664797525</x:v>
      </x:c>
      <x:c r="D2982" s="14" t="s">
        <x:v>94</x:v>
      </x:c>
      <x:c r="E2982" s="15">
        <x:v>44771.47877003059</x:v>
      </x:c>
      <x:c r="F2982" t="s">
        <x:v>99</x:v>
      </x:c>
      <x:c r="G2982" s="6">
        <x:v>88.12286032818136</x:v>
      </x:c>
      <x:c r="H2982" t="s">
        <x:v>97</x:v>
      </x:c>
      <x:c r="I2982" s="6">
        <x:v>27.70780610889142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21.906999999999996</x:v>
      </x:c>
      <x:c r="S2982" s="8">
        <x:v>72926.33596002788</x:v>
      </x:c>
      <x:c r="T2982" s="12">
        <x:v>336811.2067243812</x:v>
      </x:c>
      <x:c r="U2982" s="12">
        <x:v>22.75</x:v>
      </x:c>
      <x:c r="V2982" s="12">
        <x:v>95</x:v>
      </x:c>
      <x:c r="W2982" s="12">
        <x:f>NA()</x:f>
      </x:c>
    </x:row>
    <x:row r="2983">
      <x:c r="A2983">
        <x:v>192331</x:v>
      </x:c>
      <x:c r="B2983" s="1">
        <x:v>44777.68223987018</x:v>
      </x:c>
      <x:c r="C2983" s="6">
        <x:v>49.681677275</x:v>
      </x:c>
      <x:c r="D2983" s="14" t="s">
        <x:v>94</x:v>
      </x:c>
      <x:c r="E2983" s="15">
        <x:v>44771.47877003059</x:v>
      </x:c>
      <x:c r="F2983" t="s">
        <x:v>99</x:v>
      </x:c>
      <x:c r="G2983" s="6">
        <x:v>88.08485403956728</x:v>
      </x:c>
      <x:c r="H2983" t="s">
        <x:v>97</x:v>
      </x:c>
      <x:c r="I2983" s="6">
        <x:v>27.725544923615416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21.909999999999997</x:v>
      </x:c>
      <x:c r="S2983" s="8">
        <x:v>72932.07101459206</x:v>
      </x:c>
      <x:c r="T2983" s="12">
        <x:v>336841.89908445335</x:v>
      </x:c>
      <x:c r="U2983" s="12">
        <x:v>22.75</x:v>
      </x:c>
      <x:c r="V2983" s="12">
        <x:v>95</x:v>
      </x:c>
      <x:c r="W2983" s="12">
        <x:f>NA()</x:f>
      </x:c>
    </x:row>
    <x:row r="2984">
      <x:c r="A2984">
        <x:v>192343</x:v>
      </x:c>
      <x:c r="B2984" s="1">
        <x:v>44777.682251596045</x:v>
      </x:c>
      <x:c r="C2984" s="6">
        <x:v>49.69856252</x:v>
      </x:c>
      <x:c r="D2984" s="14" t="s">
        <x:v>94</x:v>
      </x:c>
      <x:c r="E2984" s="15">
        <x:v>44771.47877003059</x:v>
      </x:c>
      <x:c r="F2984" t="s">
        <x:v>99</x:v>
      </x:c>
      <x:c r="G2984" s="6">
        <x:v>88.10680984191454</x:v>
      </x:c>
      <x:c r="H2984" t="s">
        <x:v>97</x:v>
      </x:c>
      <x:c r="I2984" s="6">
        <x:v>27.717697741470147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21.908</x:v>
      </x:c>
      <x:c r="S2984" s="8">
        <x:v>72934.31022036404</x:v>
      </x:c>
      <x:c r="T2984" s="12">
        <x:v>336818.35595168767</x:v>
      </x:c>
      <x:c r="U2984" s="12">
        <x:v>22.75</x:v>
      </x:c>
      <x:c r="V2984" s="12">
        <x:v>95</x:v>
      </x:c>
      <x:c r="W2984" s="12">
        <x:f>NA()</x:f>
      </x:c>
    </x:row>
    <x:row r="2985">
      <x:c r="A2985">
        <x:v>192353</x:v>
      </x:c>
      <x:c r="B2985" s="1">
        <x:v>44777.68226333074</x:v>
      </x:c>
      <x:c r="C2985" s="6">
        <x:v>49.71546049166667</x:v>
      </x:c>
      <x:c r="D2985" s="14" t="s">
        <x:v>94</x:v>
      </x:c>
      <x:c r="E2985" s="15">
        <x:v>44771.47877003059</x:v>
      </x:c>
      <x:c r="F2985" t="s">
        <x:v>99</x:v>
      </x:c>
      <x:c r="G2985" s="6">
        <x:v>88.0968397246955</x:v>
      </x:c>
      <x:c r="H2985" t="s">
        <x:v>97</x:v>
      </x:c>
      <x:c r="I2985" s="6">
        <x:v>27.72043373009592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21.909</x:v>
      </x:c>
      <x:c r="S2985" s="8">
        <x:v>72938.46307529078</x:v>
      </x:c>
      <x:c r="T2985" s="12">
        <x:v>336831.67454970337</x:v>
      </x:c>
      <x:c r="U2985" s="12">
        <x:v>22.75</x:v>
      </x:c>
      <x:c r="V2985" s="12">
        <x:v>95</x:v>
      </x:c>
      <x:c r="W2985" s="12">
        <x:f>NA()</x:f>
      </x:c>
    </x:row>
    <x:row r="2986">
      <x:c r="A2986">
        <x:v>192358</x:v>
      </x:c>
      <x:c r="B2986" s="1">
        <x:v>44777.68227447975</x:v>
      </x:c>
      <x:c r="C2986" s="6">
        <x:v>49.73151505333333</x:v>
      </x:c>
      <x:c r="D2986" s="14" t="s">
        <x:v>94</x:v>
      </x:c>
      <x:c r="E2986" s="15">
        <x:v>44771.47877003059</x:v>
      </x:c>
      <x:c r="F2986" t="s">
        <x:v>99</x:v>
      </x:c>
      <x:c r="G2986" s="6">
        <x:v>88.09076294009897</x:v>
      </x:c>
      <x:c r="H2986" t="s">
        <x:v>97</x:v>
      </x:c>
      <x:c r="I2986" s="6">
        <x:v>27.727589403202273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21.909</x:v>
      </x:c>
      <x:c r="S2986" s="8">
        <x:v>72929.22318169281</x:v>
      </x:c>
      <x:c r="T2986" s="12">
        <x:v>336810.00697144197</x:v>
      </x:c>
      <x:c r="U2986" s="12">
        <x:v>22.75</x:v>
      </x:c>
      <x:c r="V2986" s="12">
        <x:v>95</x:v>
      </x:c>
      <x:c r="W2986" s="12">
        <x:f>NA()</x:f>
      </x:c>
    </x:row>
    <x:row r="2987">
      <x:c r="A2987">
        <x:v>192370</x:v>
      </x:c>
      <x:c r="B2987" s="1">
        <x:v>44777.682286209645</x:v>
      </x:c>
      <x:c r="C2987" s="6">
        <x:v>49.748406106666664</x:v>
      </x:c>
      <x:c r="D2987" s="14" t="s">
        <x:v>94</x:v>
      </x:c>
      <x:c r="E2987" s="15">
        <x:v>44771.47877003059</x:v>
      </x:c>
      <x:c r="F2987" t="s">
        <x:v>99</x:v>
      </x:c>
      <x:c r="G2987" s="6">
        <x:v>88.08062019007335</x:v>
      </x:c>
      <x:c r="H2987" t="s">
        <x:v>97</x:v>
      </x:c>
      <x:c r="I2987" s="6">
        <x:v>27.71252642840045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21.912</x:v>
      </x:c>
      <x:c r="S2987" s="8">
        <x:v>72936.5438282321</x:v>
      </x:c>
      <x:c r="T2987" s="12">
        <x:v>336830.87999380263</x:v>
      </x:c>
      <x:c r="U2987" s="12">
        <x:v>22.75</x:v>
      </x:c>
      <x:c r="V2987" s="12">
        <x:v>95</x:v>
      </x:c>
      <x:c r="W2987" s="12">
        <x:f>NA()</x:f>
      </x:c>
    </x:row>
    <x:row r="2988">
      <x:c r="A2988">
        <x:v>192384</x:v>
      </x:c>
      <x:c r="B2988" s="1">
        <x:v>44777.68229795649</x:v>
      </x:c>
      <x:c r="C2988" s="6">
        <x:v>49.765321566666664</x:v>
      </x:c>
      <x:c r="D2988" s="14" t="s">
        <x:v>94</x:v>
      </x:c>
      <x:c r="E2988" s="15">
        <x:v>44771.47877003059</x:v>
      </x:c>
      <x:c r="F2988" t="s">
        <x:v>99</x:v>
      </x:c>
      <x:c r="G2988" s="6">
        <x:v>88.08863260279163</x:v>
      </x:c>
      <x:c r="H2988" t="s">
        <x:v>97</x:v>
      </x:c>
      <x:c r="I2988" s="6">
        <x:v>27.721095178230826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21.909999999999997</x:v>
      </x:c>
      <x:c r="S2988" s="8">
        <x:v>72933.87387990202</x:v>
      </x:c>
      <x:c r="T2988" s="12">
        <x:v>336811.45265496476</x:v>
      </x:c>
      <x:c r="U2988" s="12">
        <x:v>22.75</x:v>
      </x:c>
      <x:c r="V2988" s="12">
        <x:v>95</x:v>
      </x:c>
      <x:c r="W2988" s="12">
        <x:f>NA()</x:f>
      </x:c>
    </x:row>
    <x:row r="2989">
      <x:c r="A2989">
        <x:v>192392</x:v>
      </x:c>
      <x:c r="B2989" s="1">
        <x:v>44777.6823091044</x:v>
      </x:c>
      <x:c r="C2989" s="6">
        <x:v>49.781374555</x:v>
      </x:c>
      <x:c r="D2989" s="14" t="s">
        <x:v>94</x:v>
      </x:c>
      <x:c r="E2989" s="15">
        <x:v>44771.47877003059</x:v>
      </x:c>
      <x:c r="F2989" t="s">
        <x:v>99</x:v>
      </x:c>
      <x:c r="G2989" s="6">
        <x:v>88.09112037884213</x:v>
      </x:c>
      <x:c r="H2989" t="s">
        <x:v>97</x:v>
      </x:c>
      <x:c r="I2989" s="6">
        <x:v>27.72716848083246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21.909</x:v>
      </x:c>
      <x:c r="S2989" s="8">
        <x:v>72936.40989925497</x:v>
      </x:c>
      <x:c r="T2989" s="12">
        <x:v>336829.57943867694</x:v>
      </x:c>
      <x:c r="U2989" s="12">
        <x:v>22.75</x:v>
      </x:c>
      <x:c r="V2989" s="12">
        <x:v>95</x:v>
      </x:c>
      <x:c r="W2989" s="12">
        <x:f>NA()</x:f>
      </x:c>
    </x:row>
    <x:row r="2990">
      <x:c r="A2990">
        <x:v>192394</x:v>
      </x:c>
      <x:c r="B2990" s="1">
        <x:v>44777.6823208286</x:v>
      </x:c>
      <x:c r="C2990" s="6">
        <x:v>49.79825740166667</x:v>
      </x:c>
      <x:c r="D2990" s="14" t="s">
        <x:v>94</x:v>
      </x:c>
      <x:c r="E2990" s="15">
        <x:v>44771.47877003059</x:v>
      </x:c>
      <x:c r="F2990" t="s">
        <x:v>99</x:v>
      </x:c>
      <x:c r="G2990" s="6">
        <x:v>88.09249909358753</x:v>
      </x:c>
      <x:c r="H2990" t="s">
        <x:v>97</x:v>
      </x:c>
      <x:c r="I2990" s="6">
        <x:v>27.725544923615416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21.909</x:v>
      </x:c>
      <x:c r="S2990" s="8">
        <x:v>72929.80299906727</x:v>
      </x:c>
      <x:c r="T2990" s="12">
        <x:v>336821.14768851403</x:v>
      </x:c>
      <x:c r="U2990" s="12">
        <x:v>22.75</x:v>
      </x:c>
      <x:c r="V2990" s="12">
        <x:v>95</x:v>
      </x:c>
      <x:c r="W2990" s="12">
        <x:f>NA()</x:f>
      </x:c>
    </x:row>
    <x:row r="2991">
      <x:c r="A2991">
        <x:v>192406</x:v>
      </x:c>
      <x:c r="B2991" s="1">
        <x:v>44777.68233255813</x:v>
      </x:c>
      <x:c r="C2991" s="6">
        <x:v>49.81514792833333</x:v>
      </x:c>
      <x:c r="D2991" s="14" t="s">
        <x:v>94</x:v>
      </x:c>
      <x:c r="E2991" s="15">
        <x:v>44771.47877003059</x:v>
      </x:c>
      <x:c r="F2991" t="s">
        <x:v>99</x:v>
      </x:c>
      <x:c r="G2991" s="6">
        <x:v>88.09331612655923</x:v>
      </x:c>
      <x:c r="H2991" t="s">
        <x:v>97</x:v>
      </x:c>
      <x:c r="I2991" s="6">
        <x:v>27.724582816005295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21.909</x:v>
      </x:c>
      <x:c r="S2991" s="8">
        <x:v>72940.09581583033</x:v>
      </x:c>
      <x:c r="T2991" s="12">
        <x:v>336825.56569572375</x:v>
      </x:c>
      <x:c r="U2991" s="12">
        <x:v>22.75</x:v>
      </x:c>
      <x:c r="V2991" s="12">
        <x:v>95</x:v>
      </x:c>
      <x:c r="W2991" s="12">
        <x:f>NA()</x:f>
      </x:c>
    </x:row>
    <x:row r="2992">
      <x:c r="A2992">
        <x:v>192414</x:v>
      </x:c>
      <x:c r="B2992" s="1">
        <x:v>44777.682344285946</x:v>
      </x:c>
      <x:c r="C2992" s="6">
        <x:v>49.832035981666664</x:v>
      </x:c>
      <x:c r="D2992" s="14" t="s">
        <x:v>94</x:v>
      </x:c>
      <x:c r="E2992" s="15">
        <x:v>44771.47877003059</x:v>
      </x:c>
      <x:c r="F2992" t="s">
        <x:v>99</x:v>
      </x:c>
      <x:c r="G2992" s="6">
        <x:v>88.07680138324997</x:v>
      </x:c>
      <x:c r="H2992" t="s">
        <x:v>97</x:v>
      </x:c>
      <x:c r="I2992" s="6">
        <x:v>27.726025977523932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21.911</x:v>
      </x:c>
      <x:c r="S2992" s="8">
        <x:v>72933.82050579712</x:v>
      </x:c>
      <x:c r="T2992" s="12">
        <x:v>336833.0518950256</x:v>
      </x:c>
      <x:c r="U2992" s="12">
        <x:v>22.75</x:v>
      </x:c>
      <x:c r="V2992" s="12">
        <x:v>95</x:v>
      </x:c>
      <x:c r="W2992" s="12">
        <x:f>NA()</x:f>
      </x:c>
    </x:row>
    <x:row r="2993">
      <x:c r="A2993">
        <x:v>192427</x:v>
      </x:c>
      <x:c r="B2993" s="1">
        <x:v>44777.68235545189</x:v>
      </x:c>
      <x:c r="C2993" s="6">
        <x:v>49.848114931666665</x:v>
      </x:c>
      <x:c r="D2993" s="14" t="s">
        <x:v>94</x:v>
      </x:c>
      <x:c r="E2993" s="15">
        <x:v>44771.47877003059</x:v>
      </x:c>
      <x:c r="F2993" t="s">
        <x:v>99</x:v>
      </x:c>
      <x:c r="G2993" s="6">
        <x:v>88.06419555603733</x:v>
      </x:c>
      <x:c r="H2993" t="s">
        <x:v>97</x:v>
      </x:c>
      <x:c r="I2993" s="6">
        <x:v>27.722869062507925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21.912999999999997</x:v>
      </x:c>
      <x:c r="S2993" s="8">
        <x:v>72930.15230996943</x:v>
      </x:c>
      <x:c r="T2993" s="12">
        <x:v>336813.57777887513</x:v>
      </x:c>
      <x:c r="U2993" s="12">
        <x:v>22.75</x:v>
      </x:c>
      <x:c r="V2993" s="12">
        <x:v>95</x:v>
      </x:c>
      <x:c r="W2993" s="12">
        <x:f>NA()</x:f>
      </x:c>
    </x:row>
    <x:row r="2994">
      <x:c r="A2994">
        <x:v>192435</x:v>
      </x:c>
      <x:c r="B2994" s="1">
        <x:v>44777.68236721135</x:v>
      </x:c>
      <x:c r="C2994" s="6">
        <x:v>49.86504856166667</x:v>
      </x:c>
      <x:c r="D2994" s="14" t="s">
        <x:v>94</x:v>
      </x:c>
      <x:c r="E2994" s="15">
        <x:v>44771.47877003059</x:v>
      </x:c>
      <x:c r="F2994" t="s">
        <x:v>99</x:v>
      </x:c>
      <x:c r="G2994" s="6">
        <x:v>88.08160078349394</x:v>
      </x:c>
      <x:c r="H2994" t="s">
        <x:v>97</x:v>
      </x:c>
      <x:c r="I2994" s="6">
        <x:v>27.72037359845399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21.911</x:v>
      </x:c>
      <x:c r="S2994" s="8">
        <x:v>72934.4432580867</x:v>
      </x:c>
      <x:c r="T2994" s="12">
        <x:v>336820.65132576216</x:v>
      </x:c>
      <x:c r="U2994" s="12">
        <x:v>22.75</x:v>
      </x:c>
      <x:c r="V2994" s="12">
        <x:v>95</x:v>
      </x:c>
      <x:c r="W2994" s="12">
        <x:f>NA()</x:f>
      </x:c>
    </x:row>
    <x:row r="2995">
      <x:c r="A2995">
        <x:v>192442</x:v>
      </x:c>
      <x:c r="B2995" s="1">
        <x:v>44777.68237891524</x:v>
      </x:c>
      <x:c r="C2995" s="6">
        <x:v>49.88190216833333</x:v>
      </x:c>
      <x:c r="D2995" s="14" t="s">
        <x:v>94</x:v>
      </x:c>
      <x:c r="E2995" s="15">
        <x:v>44771.47877003059</x:v>
      </x:c>
      <x:c r="F2995" t="s">
        <x:v>99</x:v>
      </x:c>
      <x:c r="G2995" s="6">
        <x:v>88.0829903874213</x:v>
      </x:c>
      <x:c r="H2995" t="s">
        <x:v>97</x:v>
      </x:c>
      <x:c r="I2995" s="6">
        <x:v>27.727739732632926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21.909999999999997</x:v>
      </x:c>
      <x:c r="S2995" s="8">
        <x:v>72932.401894218</x:v>
      </x:c>
      <x:c r="T2995" s="12">
        <x:v>336817.3680454494</x:v>
      </x:c>
      <x:c r="U2995" s="12">
        <x:v>22.75</x:v>
      </x:c>
      <x:c r="V2995" s="12">
        <x:v>95</x:v>
      </x:c>
      <x:c r="W2995" s="12">
        <x:f>NA()</x:f>
      </x:c>
    </x:row>
    <x:row r="2996">
      <x:c r="A2996">
        <x:v>192452</x:v>
      </x:c>
      <x:c r="B2996" s="1">
        <x:v>44777.68239062721</x:v>
      </x:c>
      <x:c r="C2996" s="6">
        <x:v>49.898767405</x:v>
      </x:c>
      <x:c r="D2996" s="14" t="s">
        <x:v>94</x:v>
      </x:c>
      <x:c r="E2996" s="15">
        <x:v>44771.47877003059</x:v>
      </x:c>
      <x:c r="F2996" t="s">
        <x:v>99</x:v>
      </x:c>
      <x:c r="G2996" s="6">
        <x:v>88.06476785332755</x:v>
      </x:c>
      <x:c r="H2996" t="s">
        <x:v>97</x:v>
      </x:c>
      <x:c r="I2996" s="6">
        <x:v>27.73119731139468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21.912</x:v>
      </x:c>
      <x:c r="S2996" s="8">
        <x:v>72929.39715020606</x:v>
      </x:c>
      <x:c r="T2996" s="12">
        <x:v>336822.25785643695</x:v>
      </x:c>
      <x:c r="U2996" s="12">
        <x:v>22.75</x:v>
      </x:c>
      <x:c r="V2996" s="12">
        <x:v>95</x:v>
      </x:c>
      <x:c r="W2996" s="12">
        <x:f>NA()</x:f>
      </x:c>
    </x:row>
    <x:row r="2997">
      <x:c r="A2997">
        <x:v>192457</x:v>
      </x:c>
      <x:c r="B2997" s="1">
        <x:v>44777.68240180568</x:v>
      </x:c>
      <x:c r="C2997" s="6">
        <x:v>49.914864388333335</x:v>
      </x:c>
      <x:c r="D2997" s="14" t="s">
        <x:v>94</x:v>
      </x:c>
      <x:c r="E2997" s="15">
        <x:v>44771.47877003059</x:v>
      </x:c>
      <x:c r="F2997" t="s">
        <x:v>99</x:v>
      </x:c>
      <x:c r="G2997" s="6">
        <x:v>88.12285785104812</x:v>
      </x:c>
      <x:c r="H2997" t="s">
        <x:v>97</x:v>
      </x:c>
      <x:c r="I2997" s="6">
        <x:v>27.72581551643043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21.905</x:v>
      </x:c>
      <x:c r="S2997" s="8">
        <x:v>72934.25221488079</x:v>
      </x:c>
      <x:c r="T2997" s="12">
        <x:v>336815.54416166263</x:v>
      </x:c>
      <x:c r="U2997" s="12">
        <x:v>22.75</x:v>
      </x:c>
      <x:c r="V2997" s="12">
        <x:v>95</x:v>
      </x:c>
      <x:c r="W2997" s="12">
        <x:f>NA()</x:f>
      </x:c>
    </x:row>
    <x:row r="2998">
      <x:c r="A2998">
        <x:v>192474</x:v>
      </x:c>
      <x:c r="B2998" s="1">
        <x:v>44777.682413547445</x:v>
      </x:c>
      <x:c r="C2998" s="6">
        <x:v>49.931772535</x:v>
      </x:c>
      <x:c r="D2998" s="14" t="s">
        <x:v>94</x:v>
      </x:c>
      <x:c r="E2998" s="15">
        <x:v>44771.47877003059</x:v>
      </x:c>
      <x:c r="F2998" t="s">
        <x:v>99</x:v>
      </x:c>
      <x:c r="G2998" s="6">
        <x:v>88.11711770641674</x:v>
      </x:c>
      <x:c r="H2998" t="s">
        <x:v>97</x:v>
      </x:c>
      <x:c r="I2998" s="6">
        <x:v>27.696561552857474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21.909</x:v>
      </x:c>
      <x:c r="S2998" s="8">
        <x:v>72934.71661780866</x:v>
      </x:c>
      <x:c r="T2998" s="12">
        <x:v>336812.82432459865</x:v>
      </x:c>
      <x:c r="U2998" s="12">
        <x:v>22.75</x:v>
      </x:c>
      <x:c r="V2998" s="12">
        <x:v>95</x:v>
      </x:c>
      <x:c r="W2998" s="12">
        <x:f>NA()</x:f>
      </x:c>
    </x:row>
    <x:row r="2999">
      <x:c r="A2999">
        <x:v>192477</x:v>
      </x:c>
      <x:c r="B2999" s="1">
        <x:v>44777.68242528166</x:v>
      </x:c>
      <x:c r="C2999" s="6">
        <x:v>49.94866980333333</x:v>
      </x:c>
      <x:c r="D2999" s="14" t="s">
        <x:v>94</x:v>
      </x:c>
      <x:c r="E2999" s="15">
        <x:v>44771.47877003059</x:v>
      </x:c>
      <x:c r="F2999" t="s">
        <x:v>99</x:v>
      </x:c>
      <x:c r="G2999" s="6">
        <x:v>88.09177309900778</x:v>
      </x:c>
      <x:c r="H2999" t="s">
        <x:v>97</x:v>
      </x:c>
      <x:c r="I2999" s="6">
        <x:v>27.717397083515152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21.909999999999997</x:v>
      </x:c>
      <x:c r="S2999" s="8">
        <x:v>72941.62211330573</x:v>
      </x:c>
      <x:c r="T2999" s="12">
        <x:v>336817.51313245523</x:v>
      </x:c>
      <x:c r="U2999" s="12">
        <x:v>22.75</x:v>
      </x:c>
      <x:c r="V2999" s="12">
        <x:v>95</x:v>
      </x:c>
      <x:c r="W2999" s="12">
        <x:f>NA()</x:f>
      </x:c>
    </x:row>
    <x:row r="3000">
      <x:c r="A3000">
        <x:v>192484</x:v>
      </x:c>
      <x:c r="B3000" s="1">
        <x:v>44777.68243644406</x:v>
      </x:c>
      <x:c r="C3000" s="6">
        <x:v>49.96474367</x:v>
      </x:c>
      <x:c r="D3000" s="14" t="s">
        <x:v>94</x:v>
      </x:c>
      <x:c r="E3000" s="15">
        <x:v>44771.47877003059</x:v>
      </x:c>
      <x:c r="F3000" t="s">
        <x:v>99</x:v>
      </x:c>
      <x:c r="G3000" s="6">
        <x:v>88.10252367765497</x:v>
      </x:c>
      <x:c r="H3000" t="s">
        <x:v>97</x:v>
      </x:c>
      <x:c r="I3000" s="6">
        <x:v>27.704739408054593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21.909999999999997</x:v>
      </x:c>
      <x:c r="S3000" s="8">
        <x:v>72939.0112141622</x:v>
      </x:c>
      <x:c r="T3000" s="12">
        <x:v>336810.52099234285</x:v>
      </x:c>
      <x:c r="U3000" s="12">
        <x:v>22.75</x:v>
      </x:c>
      <x:c r="V3000" s="12">
        <x:v>95</x:v>
      </x:c>
      <x:c r="W3000" s="12">
        <x:f>NA()</x:f>
      </x:c>
    </x:row>
    <x:row r="3001">
      <x:c r="A3001">
        <x:v>192501</x:v>
      </x:c>
      <x:c r="B3001" s="1">
        <x:v>44777.68244818526</x:v>
      </x:c>
      <x:c r="C3001" s="6">
        <x:v>49.98165099333333</x:v>
      </x:c>
      <x:c r="D3001" s="14" t="s">
        <x:v>94</x:v>
      </x:c>
      <x:c r="E3001" s="15">
        <x:v>44771.47877003059</x:v>
      </x:c>
      <x:c r="F3001" t="s">
        <x:v>99</x:v>
      </x:c>
      <x:c r="G3001" s="6">
        <x:v>88.09528655270823</x:v>
      </x:c>
      <x:c r="H3001" t="s">
        <x:v>97</x:v>
      </x:c>
      <x:c r="I3001" s="6">
        <x:v>27.704258357197432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21.911</x:v>
      </x:c>
      <x:c r="S3001" s="8">
        <x:v>72939.80545926478</x:v>
      </x:c>
      <x:c r="T3001" s="12">
        <x:v>336808.1230623554</x:v>
      </x:c>
      <x:c r="U3001" s="12">
        <x:v>22.75</x:v>
      </x:c>
      <x:c r="V3001" s="12">
        <x:v>95</x:v>
      </x:c>
      <x:c r="W3001" s="12">
        <x:f>NA()</x:f>
      </x:c>
    </x:row>
    <x:row r="3002">
      <x:c r="A3002">
        <x:v>192510</x:v>
      </x:c>
      <x:c r="B3002" s="1">
        <x:v>44777.68245991748</x:v>
      </x:c>
      <x:c r="C3002" s="6">
        <x:v>49.99854539</x:v>
      </x:c>
      <x:c r="D3002" s="14" t="s">
        <x:v>94</x:v>
      </x:c>
      <x:c r="E3002" s="15">
        <x:v>44771.47877003059</x:v>
      </x:c>
      <x:c r="F3002" t="s">
        <x:v>99</x:v>
      </x:c>
      <x:c r="G3002" s="6">
        <x:v>88.0734011115288</x:v>
      </x:c>
      <x:c r="H3002" t="s">
        <x:v>97</x:v>
      </x:c>
      <x:c r="I3002" s="6">
        <x:v>27.703025664690358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21.914</x:v>
      </x:c>
      <x:c r="S3002" s="8">
        <x:v>72936.02666809225</x:v>
      </x:c>
      <x:c r="T3002" s="12">
        <x:v>336805.6708340474</x:v>
      </x:c>
      <x:c r="U3002" s="12">
        <x:v>22.75</x:v>
      </x:c>
      <x:c r="V3002" s="12">
        <x:v>95</x:v>
      </x:c>
      <x:c r="W3002" s="12">
        <x:f>NA()</x:f>
      </x:c>
    </x:row>
    <x:row r="3003">
      <x:c r="A3003">
        <x:v>192515</x:v>
      </x:c>
      <x:c r="B3003" s="1">
        <x:v>44777.682471636814</x:v>
      </x:c>
      <x:c r="C3003" s="6">
        <x:v>50.015421233333335</x:v>
      </x:c>
      <x:c r="D3003" s="14" t="s">
        <x:v>94</x:v>
      </x:c>
      <x:c r="E3003" s="15">
        <x:v>44771.47877003059</x:v>
      </x:c>
      <x:c r="F3003" t="s">
        <x:v>99</x:v>
      </x:c>
      <x:c r="G3003" s="6">
        <x:v>88.0910948474236</x:v>
      </x:c>
      <x:c r="H3003" t="s">
        <x:v>97</x:v>
      </x:c>
      <x:c r="I3003" s="6">
        <x:v>27.72719854671459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21.909</x:v>
      </x:c>
      <x:c r="S3003" s="8">
        <x:v>72937.80023901479</x:v>
      </x:c>
      <x:c r="T3003" s="12">
        <x:v>336809.5976440696</x:v>
      </x:c>
      <x:c r="U3003" s="12">
        <x:v>22.75</x:v>
      </x:c>
      <x:c r="V3003" s="12">
        <x:v>95</x:v>
      </x:c>
      <x:c r="W3003" s="12">
        <x:f>NA()</x:f>
      </x:c>
    </x:row>
    <x:row r="3004">
      <x:c r="A3004">
        <x:v>192520</x:v>
      </x:c>
      <x:c r="B3004" s="1">
        <x:v>44777.68248279</x:v>
      </x:c>
      <x:c r="C3004" s="6">
        <x:v>50.031481813333336</x:v>
      </x:c>
      <x:c r="D3004" s="14" t="s">
        <x:v>94</x:v>
      </x:c>
      <x:c r="E3004" s="15">
        <x:v>44771.47877003059</x:v>
      </x:c>
      <x:c r="F3004" t="s">
        <x:v>99</x:v>
      </x:c>
      <x:c r="G3004" s="6">
        <x:v>88.06441052809657</x:v>
      </x:c>
      <x:c r="H3004" t="s">
        <x:v>97</x:v>
      </x:c>
      <x:c r="I3004" s="6">
        <x:v>27.731618234270172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21.912</x:v>
      </x:c>
      <x:c r="S3004" s="8">
        <x:v>72939.51135430374</x:v>
      </x:c>
      <x:c r="T3004" s="12">
        <x:v>336804.40422650316</x:v>
      </x:c>
      <x:c r="U3004" s="12">
        <x:v>22.75</x:v>
      </x:c>
      <x:c r="V3004" s="12">
        <x:v>95</x:v>
      </x:c>
      <x:c r="W3004" s="12">
        <x:f>NA()</x:f>
      </x:c>
    </x:row>
    <x:row r="3005">
      <x:c r="A3005">
        <x:v>192537</x:v>
      </x:c>
      <x:c r="B3005" s="1">
        <x:v>44777.682494544955</x:v>
      </x:c>
      <x:c r="C3005" s="6">
        <x:v>50.04840894666667</x:v>
      </x:c>
      <x:c r="D3005" s="14" t="s">
        <x:v>94</x:v>
      </x:c>
      <x:c r="E3005" s="15">
        <x:v>44771.47877003059</x:v>
      </x:c>
      <x:c r="F3005" t="s">
        <x:v>99</x:v>
      </x:c>
      <x:c r="G3005" s="6">
        <x:v>88.09195183199945</x:v>
      </x:c>
      <x:c r="H3005" t="s">
        <x:v>97</x:v>
      </x:c>
      <x:c r="I3005" s="6">
        <x:v>27.717186622962345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21.909999999999997</x:v>
      </x:c>
      <x:c r="S3005" s="8">
        <x:v>72930.19976431073</x:v>
      </x:c>
      <x:c r="T3005" s="12">
        <x:v>336794.68813581794</x:v>
      </x:c>
      <x:c r="U3005" s="12">
        <x:v>22.75</x:v>
      </x:c>
      <x:c r="V3005" s="12">
        <x:v>95</x:v>
      </x:c>
      <x:c r="W3005" s="12">
        <x:f>NA()</x:f>
      </x:c>
    </x:row>
    <x:row r="3006">
      <x:c r="A3006">
        <x:v>192542</x:v>
      </x:c>
      <x:c r="B3006" s="1">
        <x:v>44777.68250629636</x:v>
      </x:c>
      <x:c r="C3006" s="6">
        <x:v>50.06533097333333</x:v>
      </x:c>
      <x:c r="D3006" s="14" t="s">
        <x:v>94</x:v>
      </x:c>
      <x:c r="E3006" s="15">
        <x:v>44771.47877003059</x:v>
      </x:c>
      <x:c r="F3006" t="s">
        <x:v>99</x:v>
      </x:c>
      <x:c r="G3006" s="6">
        <x:v>88.09015397749003</x:v>
      </x:c>
      <x:c r="H3006" t="s">
        <x:v>97</x:v>
      </x:c>
      <x:c r="I3006" s="6">
        <x:v>27.710301563600297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21.911</x:v>
      </x:c>
      <x:c r="S3006" s="8">
        <x:v>72934.6156651533</x:v>
      </x:c>
      <x:c r="T3006" s="12">
        <x:v>336802.48232760973</x:v>
      </x:c>
      <x:c r="U3006" s="12">
        <x:v>22.75</x:v>
      </x:c>
      <x:c r="V3006" s="12">
        <x:v>95</x:v>
      </x:c>
      <x:c r="W3006" s="12">
        <x:f>NA()</x:f>
      </x:c>
    </x:row>
    <x:row r="3007">
      <x:c r="A3007">
        <x:v>192553</x:v>
      </x:c>
      <x:c r="B3007" s="1">
        <x:v>44777.682517512345</x:v>
      </x:c>
      <x:c r="C3007" s="6">
        <x:v>50.08148198666667</x:v>
      </x:c>
      <x:c r="D3007" s="14" t="s">
        <x:v>94</x:v>
      </x:c>
      <x:c r="E3007" s="15">
        <x:v>44771.47877003059</x:v>
      </x:c>
      <x:c r="F3007" t="s">
        <x:v>99</x:v>
      </x:c>
      <x:c r="G3007" s="6">
        <x:v>88.09936766683074</x:v>
      </x:c>
      <x:c r="H3007" t="s">
        <x:v>97</x:v>
      </x:c>
      <x:c r="I3007" s="6">
        <x:v>27.717457215103877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21.909</x:v>
      </x:c>
      <x:c r="S3007" s="8">
        <x:v>72942.71691723094</x:v>
      </x:c>
      <x:c r="T3007" s="12">
        <x:v>336806.7747673113</x:v>
      </x:c>
      <x:c r="U3007" s="12">
        <x:v>22.75</x:v>
      </x:c>
      <x:c r="V3007" s="12">
        <x:v>95</x:v>
      </x:c>
      <x:c r="W3007" s="12">
        <x:f>NA()</x:f>
      </x:c>
    </x:row>
    <x:row r="3008">
      <x:c r="A3008">
        <x:v>192562</x:v>
      </x:c>
      <x:c r="B3008" s="1">
        <x:v>44777.682529270525</x:v>
      </x:c>
      <x:c r="C3008" s="6">
        <x:v>50.098413775</x:v>
      </x:c>
      <x:c r="D3008" s="14" t="s">
        <x:v>94</x:v>
      </x:c>
      <x:c r="E3008" s="15">
        <x:v>44771.47877003059</x:v>
      </x:c>
      <x:c r="F3008" t="s">
        <x:v>99</x:v>
      </x:c>
      <x:c r="G3008" s="6">
        <x:v>88.09298832360346</x:v>
      </x:c>
      <x:c r="H3008" t="s">
        <x:v>97</x:v>
      </x:c>
      <x:c r="I3008" s="6">
        <x:v>27.706964269166747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21.911</x:v>
      </x:c>
      <x:c r="S3008" s="8">
        <x:v>72935.0960731847</x:v>
      </x:c>
      <x:c r="T3008" s="12">
        <x:v>336800.92777681665</x:v>
      </x:c>
      <x:c r="U3008" s="12">
        <x:v>22.75</x:v>
      </x:c>
      <x:c r="V3008" s="12">
        <x:v>95</x:v>
      </x:c>
      <x:c r="W3008" s="12">
        <x:f>NA()</x:f>
      </x:c>
    </x:row>
    <x:row r="3009">
      <x:c r="A3009">
        <x:v>192569</x:v>
      </x:c>
      <x:c r="B3009" s="1">
        <x:v>44777.68254097667</x:v>
      </x:c>
      <x:c r="C3009" s="6">
        <x:v>50.11527062333333</x:v>
      </x:c>
      <x:c r="D3009" s="14" t="s">
        <x:v>94</x:v>
      </x:c>
      <x:c r="E3009" s="15">
        <x:v>44771.47877003059</x:v>
      </x:c>
      <x:c r="F3009" t="s">
        <x:v>99</x:v>
      </x:c>
      <x:c r="G3009" s="6">
        <x:v>88.10718206406912</x:v>
      </x:c>
      <x:c r="H3009" t="s">
        <x:v>97</x:v>
      </x:c>
      <x:c r="I3009" s="6">
        <x:v>27.708257094544933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21.909</x:v>
      </x:c>
      <x:c r="S3009" s="8">
        <x:v>72937.30456655695</x:v>
      </x:c>
      <x:c r="T3009" s="12">
        <x:v>336805.2650228896</x:v>
      </x:c>
      <x:c r="U3009" s="12">
        <x:v>22.75</x:v>
      </x:c>
      <x:c r="V3009" s="12">
        <x:v>95</x:v>
      </x:c>
      <x:c r="W3009" s="12">
        <x:f>NA()</x:f>
      </x:c>
    </x:row>
    <x:row r="3010">
      <x:c r="A3010">
        <x:v>192580</x:v>
      </x:c>
      <x:c r="B3010" s="1">
        <x:v>44777.68255217677</x:v>
      </x:c>
      <x:c r="C3010" s="6">
        <x:v>50.131398765</x:v>
      </x:c>
      <x:c r="D3010" s="14" t="s">
        <x:v>94</x:v>
      </x:c>
      <x:c r="E3010" s="15">
        <x:v>44771.47877003059</x:v>
      </x:c>
      <x:c r="F3010" t="s">
        <x:v>99</x:v>
      </x:c>
      <x:c r="G3010" s="6">
        <x:v>88.07993085999213</x:v>
      </x:c>
      <x:c r="H3010" t="s">
        <x:v>97</x:v>
      </x:c>
      <x:c r="I3010" s="6">
        <x:v>27.713338203761396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21.912</x:v>
      </x:c>
      <x:c r="S3010" s="8">
        <x:v>72937.18381213593</x:v>
      </x:c>
      <x:c r="T3010" s="12">
        <x:v>336798.13084920903</x:v>
      </x:c>
      <x:c r="U3010" s="12">
        <x:v>22.75</x:v>
      </x:c>
      <x:c r="V3010" s="12">
        <x:v>95</x:v>
      </x:c>
      <x:c r="W3010" s="12">
        <x:f>NA()</x:f>
      </x:c>
    </x:row>
    <x:row r="3011">
      <x:c r="A3011">
        <x:v>192590</x:v>
      </x:c>
      <x:c r="B3011" s="1">
        <x:v>44777.682563901435</x:v>
      </x:c>
      <x:c r="C3011" s="6">
        <x:v>50.148282285</x:v>
      </x:c>
      <x:c r="D3011" s="14" t="s">
        <x:v>94</x:v>
      </x:c>
      <x:c r="E3011" s="15">
        <x:v>44771.47877003059</x:v>
      </x:c>
      <x:c r="F3011" t="s">
        <x:v>99</x:v>
      </x:c>
      <x:c r="G3011" s="6">
        <x:v>88.09922932698495</x:v>
      </x:c>
      <x:c r="H3011" t="s">
        <x:v>97</x:v>
      </x:c>
      <x:c r="I3011" s="6">
        <x:v>27.708617883110946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21.909999999999997</x:v>
      </x:c>
      <x:c r="S3011" s="8">
        <x:v>72938.95159890824</x:v>
      </x:c>
      <x:c r="T3011" s="12">
        <x:v>336793.9061235632</x:v>
      </x:c>
      <x:c r="U3011" s="12">
        <x:v>22.75</x:v>
      </x:c>
      <x:c r="V3011" s="12">
        <x:v>95</x:v>
      </x:c>
      <x:c r="W3011" s="12">
        <x:f>NA()</x:f>
      </x:c>
    </x:row>
    <x:row r="3012">
      <x:c r="A3012">
        <x:v>192595</x:v>
      </x:c>
      <x:c r="B3012" s="1">
        <x:v>44777.68257566946</x:v>
      </x:c>
      <x:c r="C3012" s="6">
        <x:v>50.165228246666665</x:v>
      </x:c>
      <x:c r="D3012" s="14" t="s">
        <x:v>94</x:v>
      </x:c>
      <x:c r="E3012" s="15">
        <x:v>44771.47877003059</x:v>
      </x:c>
      <x:c r="F3012" t="s">
        <x:v>99</x:v>
      </x:c>
      <x:c r="G3012" s="6">
        <x:v>88.10652893087985</x:v>
      </x:c>
      <x:c r="H3012" t="s">
        <x:v>97</x:v>
      </x:c>
      <x:c r="I3012" s="6">
        <x:v>27.718028465251336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21.908</x:v>
      </x:c>
      <x:c r="S3012" s="8">
        <x:v>72941.0107643176</x:v>
      </x:c>
      <x:c r="T3012" s="12">
        <x:v>336806.2363126816</x:v>
      </x:c>
      <x:c r="U3012" s="12">
        <x:v>22.75</x:v>
      </x:c>
      <x:c r="V3012" s="12">
        <x:v>95</x:v>
      </x:c>
      <x:c r="W3012" s="12">
        <x:f>NA()</x:f>
      </x:c>
    </x:row>
    <x:row r="3013">
      <x:c r="A3013">
        <x:v>192602</x:v>
      </x:c>
      <x:c r="B3013" s="1">
        <x:v>44777.68258740312</x:v>
      </x:c>
      <x:c r="C3013" s="6">
        <x:v>50.182124716666664</x:v>
      </x:c>
      <x:c r="D3013" s="14" t="s">
        <x:v>94</x:v>
      </x:c>
      <x:c r="E3013" s="15">
        <x:v>44771.47877003059</x:v>
      </x:c>
      <x:c r="F3013" t="s">
        <x:v>99</x:v>
      </x:c>
      <x:c r="G3013" s="6">
        <x:v>88.03962963567945</x:v>
      </x:c>
      <x:c r="H3013" t="s">
        <x:v>97</x:v>
      </x:c>
      <x:c r="I3013" s="6">
        <x:v>27.715803596804108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21.917</x:v>
      </x:c>
      <x:c r="S3013" s="8">
        <x:v>72942.90982134147</x:v>
      </x:c>
      <x:c r="T3013" s="12">
        <x:v>336817.9867465956</x:v>
      </x:c>
      <x:c r="U3013" s="12">
        <x:v>22.75</x:v>
      </x:c>
      <x:c r="V3013" s="12">
        <x:v>95</x:v>
      </x:c>
      <x:c r="W3013" s="12">
        <x:f>NA()</x:f>
      </x:c>
    </x:row>
    <x:row r="3014">
      <x:c r="A3014">
        <x:v>192617</x:v>
      </x:c>
      <x:c r="B3014" s="1">
        <x:v>44777.68259854397</x:v>
      </x:c>
      <x:c r="C3014" s="6">
        <x:v>50.19816754166666</x:v>
      </x:c>
      <x:c r="D3014" s="14" t="s">
        <x:v>94</x:v>
      </x:c>
      <x:c r="E3014" s="15">
        <x:v>44771.47877003059</x:v>
      </x:c>
      <x:c r="F3014" t="s">
        <x:v>99</x:v>
      </x:c>
      <x:c r="G3014" s="6">
        <x:v>88.07500368605076</x:v>
      </x:c>
      <x:c r="H3014" t="s">
        <x:v>97</x:v>
      </x:c>
      <x:c r="I3014" s="6">
        <x:v>27.71914090002747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21.912</x:v>
      </x:c>
      <x:c r="S3014" s="8">
        <x:v>72938.90875521656</x:v>
      </x:c>
      <x:c r="T3014" s="12">
        <x:v>336791.13774999074</x:v>
      </x:c>
      <x:c r="U3014" s="12">
        <x:v>22.75</x:v>
      </x:c>
      <x:c r="V3014" s="12">
        <x:v>95</x:v>
      </x:c>
      <x:c r="W3014" s="12">
        <x:f>NA()</x:f>
      </x:c>
    </x:row>
    <x:row r="3015">
      <x:c r="A3015">
        <x:v>192626</x:v>
      </x:c>
      <x:c r="B3015" s="1">
        <x:v>44777.68261027802</x:v>
      </x:c>
      <x:c r="C3015" s="6">
        <x:v>50.21506456833333</x:v>
      </x:c>
      <x:c r="D3015" s="14" t="s">
        <x:v>94</x:v>
      </x:c>
      <x:c r="E3015" s="15">
        <x:v>44771.47877003059</x:v>
      </x:c>
      <x:c r="F3015" t="s">
        <x:v>99</x:v>
      </x:c>
      <x:c r="G3015" s="6">
        <x:v>88.04829035527766</x:v>
      </x:c>
      <x:c r="H3015" t="s">
        <x:v>97</x:v>
      </x:c>
      <x:c r="I3015" s="6">
        <x:v>27.714600965825866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21.915999999999997</x:v>
      </x:c>
      <x:c r="S3015" s="8">
        <x:v>72939.86103757267</x:v>
      </x:c>
      <x:c r="T3015" s="12">
        <x:v>336810.1576370806</x:v>
      </x:c>
      <x:c r="U3015" s="12">
        <x:v>22.75</x:v>
      </x:c>
      <x:c r="V3015" s="12">
        <x:v>95</x:v>
      </x:c>
      <x:c r="W3015" s="12">
        <x:f>NA()</x:f>
      </x:c>
    </x:row>
    <x:row r="3016">
      <x:c r="A3016">
        <x:v>192629</x:v>
      </x:c>
      <x:c r="B3016" s="1">
        <x:v>44777.68262200488</x:v>
      </x:c>
      <x:c r="C3016" s="6">
        <x:v>50.23195124666667</x:v>
      </x:c>
      <x:c r="D3016" s="14" t="s">
        <x:v>94</x:v>
      </x:c>
      <x:c r="E3016" s="15">
        <x:v>44771.47877003059</x:v>
      </x:c>
      <x:c r="F3016" t="s">
        <x:v>99</x:v>
      </x:c>
      <x:c r="G3016" s="6">
        <x:v>88.04285456585791</x:v>
      </x:c>
      <x:c r="H3016" t="s">
        <x:v>97</x:v>
      </x:c>
      <x:c r="I3016" s="6">
        <x:v>27.721004980749967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21.915999999999997</x:v>
      </x:c>
      <x:c r="S3016" s="8">
        <x:v>72944.40763139738</x:v>
      </x:c>
      <x:c r="T3016" s="12">
        <x:v>336814.9000984086</x:v>
      </x:c>
      <x:c r="U3016" s="12">
        <x:v>22.75</x:v>
      </x:c>
      <x:c r="V3016" s="12">
        <x:v>95</x:v>
      </x:c>
      <x:c r="W3016" s="12">
        <x:f>NA()</x:f>
      </x:c>
    </x:row>
    <x:row r="3017">
      <x:c r="A3017">
        <x:v>192643</x:v>
      </x:c>
      <x:c r="B3017" s="1">
        <x:v>44777.68263313732</x:v>
      </x:c>
      <x:c r="C3017" s="6">
        <x:v>50.24798196</x:v>
      </x:c>
      <x:c r="D3017" s="14" t="s">
        <x:v>94</x:v>
      </x:c>
      <x:c r="E3017" s="15">
        <x:v>44771.47877003059</x:v>
      </x:c>
      <x:c r="F3017" t="s">
        <x:v>99</x:v>
      </x:c>
      <x:c r="G3017" s="6">
        <x:v>88.05619635898807</x:v>
      </x:c>
      <x:c r="H3017" t="s">
        <x:v>97</x:v>
      </x:c>
      <x:c r="I3017" s="6">
        <x:v>27.723289984338408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21.914</x:v>
      </x:c>
      <x:c r="S3017" s="8">
        <x:v>72939.75716695709</x:v>
      </x:c>
      <x:c r="T3017" s="12">
        <x:v>336805.8154306699</x:v>
      </x:c>
      <x:c r="U3017" s="12">
        <x:v>22.75</x:v>
      </x:c>
      <x:c r="V3017" s="12">
        <x:v>95</x:v>
      </x:c>
      <x:c r="W3017" s="12">
        <x:f>NA()</x:f>
      </x:c>
    </x:row>
    <x:row r="3018">
      <x:c r="A3018">
        <x:v>192646</x:v>
      </x:c>
      <x:c r="B3018" s="1">
        <x:v>44777.68264486548</x:v>
      </x:c>
      <x:c r="C3018" s="6">
        <x:v>50.26487050833333</x:v>
      </x:c>
      <x:c r="D3018" s="14" t="s">
        <x:v>94</x:v>
      </x:c>
      <x:c r="E3018" s="15">
        <x:v>44771.47877003059</x:v>
      </x:c>
      <x:c r="F3018" t="s">
        <x:v>99</x:v>
      </x:c>
      <x:c r="G3018" s="6">
        <x:v>88.08358185778084</x:v>
      </x:c>
      <x:c r="H3018" t="s">
        <x:v>97</x:v>
      </x:c>
      <x:c r="I3018" s="6">
        <x:v>27.70903880315427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21.912</x:v>
      </x:c>
      <x:c r="S3018" s="8">
        <x:v>72947.26589171795</x:v>
      </x:c>
      <x:c r="T3018" s="12">
        <x:v>336811.2197784899</x:v>
      </x:c>
      <x:c r="U3018" s="12">
        <x:v>22.75</x:v>
      </x:c>
      <x:c r="V3018" s="12">
        <x:v>95</x:v>
      </x:c>
      <x:c r="W3018" s="12">
        <x:f>NA()</x:f>
      </x:c>
    </x:row>
    <x:row r="3019">
      <x:c r="A3019">
        <x:v>192658</x:v>
      </x:c>
      <x:c r="B3019" s="1">
        <x:v>44777.682656663994</x:v>
      </x:c>
      <x:c r="C3019" s="6">
        <x:v>50.28186036</x:v>
      </x:c>
      <x:c r="D3019" s="14" t="s">
        <x:v>94</x:v>
      </x:c>
      <x:c r="E3019" s="15">
        <x:v>44771.47877003059</x:v>
      </x:c>
      <x:c r="F3019" t="s">
        <x:v>99</x:v>
      </x:c>
      <x:c r="G3019" s="6">
        <x:v>88.0513019702995</x:v>
      </x:c>
      <x:c r="H3019" t="s">
        <x:v>97</x:v>
      </x:c>
      <x:c r="I3019" s="6">
        <x:v>27.71105320694869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21.915999999999997</x:v>
      </x:c>
      <x:c r="S3019" s="8">
        <x:v>72948.1856837776</x:v>
      </x:c>
      <x:c r="T3019" s="12">
        <x:v>336815.5773656141</x:v>
      </x:c>
      <x:c r="U3019" s="12">
        <x:v>22.75</x:v>
      </x:c>
      <x:c r="V3019" s="12">
        <x:v>95</x:v>
      </x:c>
      <x:c r="W3019" s="12">
        <x:f>NA()</x:f>
      </x:c>
    </x:row>
    <x:row r="3020">
      <x:c r="A3020">
        <x:v>192668</x:v>
      </x:c>
      <x:c r="B3020" s="1">
        <x:v>44777.68266842394</x:v>
      </x:c>
      <x:c r="C3020" s="6">
        <x:v>50.29879469666667</x:v>
      </x:c>
      <x:c r="D3020" s="14" t="s">
        <x:v>94</x:v>
      </x:c>
      <x:c r="E3020" s="15">
        <x:v>44771.47877003059</x:v>
      </x:c>
      <x:c r="F3020" t="s">
        <x:v>99</x:v>
      </x:c>
      <x:c r="G3020" s="6">
        <x:v>88.07146083190031</x:v>
      </x:c>
      <x:c r="H3020" t="s">
        <x:v>97</x:v>
      </x:c>
      <x:c r="I3020" s="6">
        <x:v>27.70531065603791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21.914</x:v>
      </x:c>
      <x:c r="S3020" s="8">
        <x:v>72949.3590219331</x:v>
      </x:c>
      <x:c r="T3020" s="12">
        <x:v>336809.44494210306</x:v>
      </x:c>
      <x:c r="U3020" s="12">
        <x:v>22.75</x:v>
      </x:c>
      <x:c r="V3020" s="12">
        <x:v>95</x:v>
      </x:c>
      <x:c r="W3020" s="12">
        <x:f>NA()</x:f>
      </x:c>
    </x:row>
    <x:row r="3021">
      <x:c r="A3021">
        <x:v>192679</x:v>
      </x:c>
      <x:c r="B3021" s="1">
        <x:v>44777.68267958526</x:v>
      </x:c>
      <x:c r="C3021" s="6">
        <x:v>50.31486699333333</x:v>
      </x:c>
      <x:c r="D3021" s="14" t="s">
        <x:v>94</x:v>
      </x:c>
      <x:c r="E3021" s="15">
        <x:v>44771.47877003059</x:v>
      </x:c>
      <x:c r="F3021" t="s">
        <x:v>99</x:v>
      </x:c>
      <x:c r="G3021" s="6">
        <x:v>88.07743507683759</x:v>
      </x:c>
      <x:c r="H3021" t="s">
        <x:v>97</x:v>
      </x:c>
      <x:c r="I3021" s="6">
        <x:v>27.698275292921608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21.914</x:v>
      </x:c>
      <x:c r="S3021" s="8">
        <x:v>72946.1159999714</x:v>
      </x:c>
      <x:c r="T3021" s="12">
        <x:v>336794.03433825047</x:v>
      </x:c>
      <x:c r="U3021" s="12">
        <x:v>22.75</x:v>
      </x:c>
      <x:c r="V3021" s="12">
        <x:v>95</x:v>
      </x:c>
      <x:c r="W3021" s="12">
        <x:f>NA()</x:f>
      </x:c>
    </x:row>
    <x:row r="3022">
      <x:c r="A3022">
        <x:v>192690</x:v>
      </x:c>
      <x:c r="B3022" s="1">
        <x:v>44777.682691336944</x:v>
      </x:c>
      <x:c r="C3022" s="6">
        <x:v>50.33178942333333</x:v>
      </x:c>
      <x:c r="D3022" s="14" t="s">
        <x:v>94</x:v>
      </x:c>
      <x:c r="E3022" s="15">
        <x:v>44771.47877003059</x:v>
      </x:c>
      <x:c r="F3022" t="s">
        <x:v>99</x:v>
      </x:c>
      <x:c r="G3022" s="6">
        <x:v>88.04738143439371</x:v>
      </x:c>
      <x:c r="H3022" t="s">
        <x:v>97</x:v>
      </x:c>
      <x:c r="I3022" s="6">
        <x:v>27.72467301358165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21.915</x:v>
      </x:c>
      <x:c r="S3022" s="8">
        <x:v>72947.6396960351</x:v>
      </x:c>
      <x:c r="T3022" s="12">
        <x:v>336802.7953171663</x:v>
      </x:c>
      <x:c r="U3022" s="12">
        <x:v>22.75</x:v>
      </x:c>
      <x:c r="V3022" s="12">
        <x:v>95</x:v>
      </x:c>
      <x:c r="W3022" s="12">
        <x:f>NA()</x:f>
      </x:c>
    </x:row>
    <x:row r="3023">
      <x:c r="A3023">
        <x:v>192695</x:v>
      </x:c>
      <x:c r="B3023" s="1">
        <x:v>44777.68270309718</x:v>
      </x:c>
      <x:c r="C3023" s="6">
        <x:v>50.34872417</x:v>
      </x:c>
      <x:c r="D3023" s="14" t="s">
        <x:v>94</x:v>
      </x:c>
      <x:c r="E3023" s="15">
        <x:v>44771.47877003059</x:v>
      </x:c>
      <x:c r="F3023" t="s">
        <x:v>99</x:v>
      </x:c>
      <x:c r="G3023" s="6">
        <x:v>88.0692398090362</x:v>
      </x:c>
      <x:c r="H3023" t="s">
        <x:v>97</x:v>
      </x:c>
      <x:c r="I3023" s="6">
        <x:v>27.70792637172599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21.914</x:v>
      </x:c>
      <x:c r="S3023" s="8">
        <x:v>72945.44088360884</x:v>
      </x:c>
      <x:c r="T3023" s="12">
        <x:v>336797.93220371456</x:v>
      </x:c>
      <x:c r="U3023" s="12">
        <x:v>22.75</x:v>
      </x:c>
      <x:c r="V3023" s="12">
        <x:v>95</x:v>
      </x:c>
      <x:c r="W3023" s="12">
        <x:f>NA()</x:f>
      </x:c>
    </x:row>
    <x:row r="3024">
      <x:c r="A3024">
        <x:v>192705</x:v>
      </x:c>
      <x:c r="B3024" s="1">
        <x:v>44777.68271428175</x:v>
      </x:c>
      <x:c r="C3024" s="6">
        <x:v>50.364829936666666</x:v>
      </x:c>
      <x:c r="D3024" s="14" t="s">
        <x:v>94</x:v>
      </x:c>
      <x:c r="E3024" s="15">
        <x:v>44771.47877003059</x:v>
      </x:c>
      <x:c r="F3024" t="s">
        <x:v>99</x:v>
      </x:c>
      <x:c r="G3024" s="6">
        <x:v>88.0519821644246</x:v>
      </x:c>
      <x:c r="H3024" t="s">
        <x:v>97</x:v>
      </x:c>
      <x:c r="I3024" s="6">
        <x:v>27.70125179090155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21.917</x:v>
      </x:c>
      <x:c r="S3024" s="8">
        <x:v>72945.53436448947</x:v>
      </x:c>
      <x:c r="T3024" s="12">
        <x:v>336818.8444450828</x:v>
      </x:c>
      <x:c r="U3024" s="12">
        <x:v>22.75</x:v>
      </x:c>
      <x:c r="V3024" s="12">
        <x:v>95</x:v>
      </x:c>
      <x:c r="W3024" s="12">
        <x:f>NA()</x:f>
      </x:c>
    </x:row>
    <x:row r="3025">
      <x:c r="A3025">
        <x:v>192717</x:v>
      </x:c>
      <x:c r="B3025" s="1">
        <x:v>44777.682726024716</x:v>
      </x:c>
      <x:c r="C3025" s="6">
        <x:v>50.38173980333333</x:v>
      </x:c>
      <x:c r="D3025" s="14" t="s">
        <x:v>94</x:v>
      </x:c>
      <x:c r="E3025" s="15">
        <x:v>44771.47877003059</x:v>
      </x:c>
      <x:c r="F3025" t="s">
        <x:v>99</x:v>
      </x:c>
      <x:c r="G3025" s="6">
        <x:v>88.0393330828173</x:v>
      </x:c>
      <x:c r="H3025" t="s">
        <x:v>97</x:v>
      </x:c>
      <x:c r="I3025" s="6">
        <x:v>27.725154067365565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21.915999999999997</x:v>
      </x:c>
      <x:c r="S3025" s="8">
        <x:v>72945.76078500766</x:v>
      </x:c>
      <x:c r="T3025" s="12">
        <x:v>336793.5288347449</x:v>
      </x:c>
      <x:c r="U3025" s="12">
        <x:v>22.75</x:v>
      </x:c>
      <x:c r="V3025" s="12">
        <x:v>95</x:v>
      </x:c>
      <x:c r="W3025" s="12">
        <x:f>NA()</x:f>
      </x:c>
    </x:row>
    <x:row r="3026">
      <x:c r="A3026">
        <x:v>192719</x:v>
      </x:c>
      <x:c r="B3026" s="1">
        <x:v>44777.68273776749</x:v>
      </x:c>
      <x:c r="C3026" s="6">
        <x:v>50.398649405</x:v>
      </x:c>
      <x:c r="D3026" s="14" t="s">
        <x:v>94</x:v>
      </x:c>
      <x:c r="E3026" s="15">
        <x:v>44771.47877003059</x:v>
      </x:c>
      <x:c r="F3026" t="s">
        <x:v>99</x:v>
      </x:c>
      <x:c r="G3026" s="6">
        <x:v>88.06771805982953</x:v>
      </x:c>
      <x:c r="H3026" t="s">
        <x:v>97</x:v>
      </x:c>
      <x:c r="I3026" s="6">
        <x:v>27.718719978717218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21.912999999999997</x:v>
      </x:c>
      <x:c r="S3026" s="8">
        <x:v>72944.15072155697</x:v>
      </x:c>
      <x:c r="T3026" s="12">
        <x:v>336782.08924909146</x:v>
      </x:c>
      <x:c r="U3026" s="12">
        <x:v>22.75</x:v>
      </x:c>
      <x:c r="V3026" s="12">
        <x:v>95</x:v>
      </x:c>
      <x:c r="W3026" s="12">
        <x:f>NA()</x:f>
      </x:c>
    </x:row>
    <x:row r="3027">
      <x:c r="A3027">
        <x:v>192733</x:v>
      </x:c>
      <x:c r="B3027" s="1">
        <x:v>44777.682748944055</x:v>
      </x:c>
      <x:c r="C3027" s="6">
        <x:v>50.41474365166667</x:v>
      </x:c>
      <x:c r="D3027" s="14" t="s">
        <x:v>94</x:v>
      </x:c>
      <x:c r="E3027" s="15">
        <x:v>44771.47877003059</x:v>
      </x:c>
      <x:c r="F3027" t="s">
        <x:v>99</x:v>
      </x:c>
      <x:c r="G3027" s="6">
        <x:v>88.0830967457661</x:v>
      </x:c>
      <x:c r="H3027" t="s">
        <x:v>97</x:v>
      </x:c>
      <x:c r="I3027" s="6">
        <x:v>27.70961005186882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21.912</x:v>
      </x:c>
      <x:c r="S3027" s="8">
        <x:v>72939.95289005758</x:v>
      </x:c>
      <x:c r="T3027" s="12">
        <x:v>336795.51671409095</x:v>
      </x:c>
      <x:c r="U3027" s="12">
        <x:v>22.75</x:v>
      </x:c>
      <x:c r="V3027" s="12">
        <x:v>95</x:v>
      </x:c>
      <x:c r="W3027" s="12">
        <x:f>NA()</x:f>
      </x:c>
    </x:row>
    <x:row r="3028">
      <x:c r="A3028">
        <x:v>192742</x:v>
      </x:c>
      <x:c r="B3028" s="1">
        <x:v>44777.68276067541</x:v>
      </x:c>
      <x:c r="C3028" s="6">
        <x:v>50.43163680166667</x:v>
      </x:c>
      <x:c r="D3028" s="14" t="s">
        <x:v>94</x:v>
      </x:c>
      <x:c r="E3028" s="15">
        <x:v>44771.47877003059</x:v>
      </x:c>
      <x:c r="F3028" t="s">
        <x:v>99</x:v>
      </x:c>
      <x:c r="G3028" s="6">
        <x:v>88.07500368605076</x:v>
      </x:c>
      <x:c r="H3028" t="s">
        <x:v>97</x:v>
      </x:c>
      <x:c r="I3028" s="6">
        <x:v>27.71914090002747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21.912</x:v>
      </x:c>
      <x:c r="S3028" s="8">
        <x:v>72941.3375217401</x:v>
      </x:c>
      <x:c r="T3028" s="12">
        <x:v>336798.0435392099</x:v>
      </x:c>
      <x:c r="U3028" s="12">
        <x:v>22.75</x:v>
      </x:c>
      <x:c r="V3028" s="12">
        <x:v>95</x:v>
      </x:c>
      <x:c r="W3028" s="12">
        <x:f>NA()</x:f>
      </x:c>
    </x:row>
    <x:row r="3029">
      <x:c r="A3029">
        <x:v>192747</x:v>
      </x:c>
      <x:c r="B3029" s="1">
        <x:v>44777.682772425316</x:v>
      </x:c>
      <x:c r="C3029" s="6">
        <x:v>50.448556675</x:v>
      </x:c>
      <x:c r="D3029" s="14" t="s">
        <x:v>94</x:v>
      </x:c>
      <x:c r="E3029" s="15">
        <x:v>44771.47877003059</x:v>
      </x:c>
      <x:c r="F3029" t="s">
        <x:v>99</x:v>
      </x:c>
      <x:c r="G3029" s="6">
        <x:v>88.05589628720246</x:v>
      </x:c>
      <x:c r="H3029" t="s">
        <x:v>97</x:v>
      </x:c>
      <x:c r="I3029" s="6">
        <x:v>27.705641378598102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21.915999999999997</x:v>
      </x:c>
      <x:c r="S3029" s="8">
        <x:v>72943.29756543913</x:v>
      </x:c>
      <x:c r="T3029" s="12">
        <x:v>336799.4181572322</x:v>
      </x:c>
      <x:c r="U3029" s="12">
        <x:v>22.75</x:v>
      </x:c>
      <x:c r="V3029" s="12">
        <x:v>95</x:v>
      </x:c>
      <x:c r="W3029" s="12">
        <x:f>NA()</x:f>
      </x:c>
    </x:row>
    <x:row r="3030">
      <x:c r="A3030">
        <x:v>192761</x:v>
      </x:c>
      <x:c r="B3030" s="1">
        <x:v>44777.68278358362</x:v>
      </x:c>
      <x:c r="C3030" s="6">
        <x:v>50.46462463333334</x:v>
      </x:c>
      <x:c r="D3030" s="14" t="s">
        <x:v>94</x:v>
      </x:c>
      <x:c r="E3030" s="15">
        <x:v>44771.47877003059</x:v>
      </x:c>
      <x:c r="F3030" t="s">
        <x:v>99</x:v>
      </x:c>
      <x:c r="G3030" s="6">
        <x:v>88.0688412259327</x:v>
      </x:c>
      <x:c r="H3030" t="s">
        <x:v>97</x:v>
      </x:c>
      <x:c r="I3030" s="6">
        <x:v>27.717397083515152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21.912999999999997</x:v>
      </x:c>
      <x:c r="S3030" s="8">
        <x:v>72946.30628003352</x:v>
      </x:c>
      <x:c r="T3030" s="12">
        <x:v>336791.1542272368</x:v>
      </x:c>
      <x:c r="U3030" s="12">
        <x:v>22.75</x:v>
      </x:c>
      <x:c r="V3030" s="12">
        <x:v>95</x:v>
      </x:c>
      <x:c r="W3030" s="12">
        <x:f>NA()</x:f>
      </x:c>
    </x:row>
    <x:row r="3031">
      <x:c r="A3031">
        <x:v>192771</x:v>
      </x:c>
      <x:c r="B3031" s="1">
        <x:v>44777.682795355795</x:v>
      </x:c>
      <x:c r="C3031" s="6">
        <x:v>50.48157655833333</x:v>
      </x:c>
      <x:c r="D3031" s="14" t="s">
        <x:v>94</x:v>
      </x:c>
      <x:c r="E3031" s="15">
        <x:v>44771.47877003059</x:v>
      </x:c>
      <x:c r="F3031" t="s">
        <x:v>99</x:v>
      </x:c>
      <x:c r="G3031" s="6">
        <x:v>88.06518093742751</x:v>
      </x:c>
      <x:c r="H3031" t="s">
        <x:v>97</x:v>
      </x:c>
      <x:c r="I3031" s="6">
        <x:v>27.71270682290742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21.914</x:v>
      </x:c>
      <x:c r="S3031" s="8">
        <x:v>72943.53737848601</x:v>
      </x:c>
      <x:c r="T3031" s="12">
        <x:v>336792.62479159934</x:v>
      </x:c>
      <x:c r="U3031" s="12">
        <x:v>22.75</x:v>
      </x:c>
      <x:c r="V3031" s="12">
        <x:v>95</x:v>
      </x:c>
      <x:c r="W3031" s="12">
        <x:f>NA()</x:f>
      </x:c>
    </x:row>
    <x:row r="3032">
      <x:c r="A3032">
        <x:v>192783</x:v>
      </x:c>
      <x:c r="B3032" s="1">
        <x:v>44777.682807109515</x:v>
      </x:c>
      <x:c r="C3032" s="6">
        <x:v>50.49850191833333</x:v>
      </x:c>
      <x:c r="D3032" s="14" t="s">
        <x:v>94</x:v>
      </x:c>
      <x:c r="E3032" s="15">
        <x:v>44771.47877003059</x:v>
      </x:c>
      <x:c r="F3032" t="s">
        <x:v>99</x:v>
      </x:c>
      <x:c r="G3032" s="6">
        <x:v>88.03730747591273</x:v>
      </x:c>
      <x:c r="H3032" t="s">
        <x:v>97</x:v>
      </x:c>
      <x:c r="I3032" s="6">
        <x:v>27.718539583886468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21.917</x:v>
      </x:c>
      <x:c r="S3032" s="8">
        <x:v>72943.3819160626</x:v>
      </x:c>
      <x:c r="T3032" s="12">
        <x:v>336802.14096864976</x:v>
      </x:c>
      <x:c r="U3032" s="12">
        <x:v>22.75</x:v>
      </x:c>
      <x:c r="V3032" s="12">
        <x:v>95</x:v>
      </x:c>
      <x:c r="W3032" s="12">
        <x:f>NA()</x:f>
      </x:c>
    </x:row>
    <x:row r="3033">
      <x:c r="A3033">
        <x:v>192797</x:v>
      </x:c>
      <x:c r="B3033" s="1">
        <x:v>44777.682818857436</x:v>
      </x:c>
      <x:c r="C3033" s="6">
        <x:v>50.515418925</x:v>
      </x:c>
      <x:c r="D3033" s="14" t="s">
        <x:v>94</x:v>
      </x:c>
      <x:c r="E3033" s="15">
        <x:v>44771.47877003059</x:v>
      </x:c>
      <x:c r="F3033" t="s">
        <x:v>99</x:v>
      </x:c>
      <x:c r="G3033" s="6">
        <x:v>88.06072074630809</x:v>
      </x:c>
      <x:c r="H3033" t="s">
        <x:v>97</x:v>
      </x:c>
      <x:c r="I3033" s="6">
        <x:v>27.69995896822229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21.915999999999997</x:v>
      </x:c>
      <x:c r="S3033" s="8">
        <x:v>72951.33737585627</x:v>
      </x:c>
      <x:c r="T3033" s="12">
        <x:v>336780.16463018494</x:v>
      </x:c>
      <x:c r="U3033" s="12">
        <x:v>22.75</x:v>
      </x:c>
      <x:c r="V3033" s="12">
        <x:v>95</x:v>
      </x:c>
      <x:c r="W3033" s="12">
        <x:f>NA()</x:f>
      </x:c>
    </x:row>
    <x:row r="3034">
      <x:c r="A3034">
        <x:v>192798</x:v>
      </x:c>
      <x:c r="B3034" s="1">
        <x:v>44777.68283002019</x:v>
      </x:c>
      <x:c r="C3034" s="6">
        <x:v>50.531493278333336</x:v>
      </x:c>
      <x:c r="D3034" s="14" t="s">
        <x:v>94</x:v>
      </x:c>
      <x:c r="E3034" s="15">
        <x:v>44771.47877003059</x:v>
      </x:c>
      <x:c r="F3034" t="s">
        <x:v>99</x:v>
      </x:c>
      <x:c r="G3034" s="6">
        <x:v>88.03058720683995</x:v>
      </x:c>
      <x:c r="H3034" t="s">
        <x:v>97</x:v>
      </x:c>
      <x:c r="I3034" s="6">
        <x:v>27.717457215103877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21.918</x:v>
      </x:c>
      <x:c r="S3034" s="8">
        <x:v>72940.64339059526</x:v>
      </x:c>
      <x:c r="T3034" s="12">
        <x:v>336778.10895115504</x:v>
      </x:c>
      <x:c r="U3034" s="12">
        <x:v>22.75</x:v>
      </x:c>
      <x:c r="V3034" s="12">
        <x:v>95</x:v>
      </x:c>
      <x:c r="W3034" s="12">
        <x:f>NA()</x:f>
      </x:c>
    </x:row>
    <x:row r="3035">
      <x:c r="A3035">
        <x:v>192801</x:v>
      </x:c>
      <x:c r="B3035" s="1">
        <x:v>44777.68284194599</x:v>
      </x:c>
      <x:c r="C3035" s="6">
        <x:v>50.548666446666665</x:v>
      </x:c>
      <x:c r="D3035" s="14" t="s">
        <x:v>94</x:v>
      </x:c>
      <x:c r="E3035" s="15">
        <x:v>44771.47877003059</x:v>
      </x:c>
      <x:c r="F3035" t="s">
        <x:v>99</x:v>
      </x:c>
      <x:c r="G3035" s="6">
        <x:v>88.05721725752663</x:v>
      </x:c>
      <x:c r="H3035" t="s">
        <x:v>97</x:v>
      </x:c>
      <x:c r="I3035" s="6">
        <x:v>27.722087350677157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21.914</x:v>
      </x:c>
      <x:c r="S3035" s="8">
        <x:v>72946.80091579938</x:v>
      </x:c>
      <x:c r="T3035" s="12">
        <x:v>336777.3289940611</x:v>
      </x:c>
      <x:c r="U3035" s="12">
        <x:v>22.75</x:v>
      </x:c>
      <x:c r="V3035" s="12">
        <x:v>95</x:v>
      </x:c>
      <x:c r="W3035" s="12">
        <x:f>NA()</x:f>
      </x:c>
    </x:row>
    <x:row r="3036">
      <x:c r="A3036">
        <x:v>192812</x:v>
      </x:c>
      <x:c r="B3036" s="1">
        <x:v>44777.68285360848</x:v>
      </x:c>
      <x:c r="C3036" s="6">
        <x:v>50.56546042833333</x:v>
      </x:c>
      <x:c r="D3036" s="14" t="s">
        <x:v>94</x:v>
      </x:c>
      <x:c r="E3036" s="15">
        <x:v>44771.47877003059</x:v>
      </x:c>
      <x:c r="F3036" t="s">
        <x:v>99</x:v>
      </x:c>
      <x:c r="G3036" s="6">
        <x:v>88.04041176025078</x:v>
      </x:c>
      <x:c r="H3036" t="s">
        <x:v>97</x:v>
      </x:c>
      <x:c r="I3036" s="6">
        <x:v>27.705881904117177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21.918</x:v>
      </x:c>
      <x:c r="S3036" s="8">
        <x:v>72938.62760654713</x:v>
      </x:c>
      <x:c r="T3036" s="12">
        <x:v>336787.37667180103</x:v>
      </x:c>
      <x:c r="U3036" s="12">
        <x:v>22.75</x:v>
      </x:c>
      <x:c r="V3036" s="12">
        <x:v>95</x:v>
      </x:c>
      <x:c r="W3036" s="12">
        <x:f>NA()</x:f>
      </x:c>
    </x:row>
    <x:row r="3037">
      <x:c r="A3037">
        <x:v>192825</x:v>
      </x:c>
      <x:c r="B3037" s="1">
        <x:v>44777.682864712035</x:v>
      </x:c>
      <x:c r="C3037" s="6">
        <x:v>50.581449553333336</x:v>
      </x:c>
      <x:c r="D3037" s="14" t="s">
        <x:v>94</x:v>
      </x:c>
      <x:c r="E3037" s="15">
        <x:v>44771.47877003059</x:v>
      </x:c>
      <x:c r="F3037" t="s">
        <x:v>99</x:v>
      </x:c>
      <x:c r="G3037" s="6">
        <x:v>88.02997482713452</x:v>
      </x:c>
      <x:c r="H3037" t="s">
        <x:v>97</x:v>
      </x:c>
      <x:c r="I3037" s="6">
        <x:v>27.718178794253618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21.918</x:v>
      </x:c>
      <x:c r="S3037" s="8">
        <x:v>72941.59796798958</x:v>
      </x:c>
      <x:c r="T3037" s="12">
        <x:v>336779.4177483661</x:v>
      </x:c>
      <x:c r="U3037" s="12">
        <x:v>22.75</x:v>
      </x:c>
      <x:c r="V3037" s="12">
        <x:v>95</x:v>
      </x:c>
      <x:c r="W3037" s="12">
        <x:f>NA()</x:f>
      </x:c>
    </x:row>
    <x:row r="3038">
      <x:c r="A3038">
        <x:v>192834</x:v>
      </x:c>
      <x:c r="B3038" s="1">
        <x:v>44777.682876345796</x:v>
      </x:c>
      <x:c r="C3038" s="6">
        <x:v>50.59820217</x:v>
      </x:c>
      <x:c r="D3038" s="14" t="s">
        <x:v>94</x:v>
      </x:c>
      <x:c r="E3038" s="15">
        <x:v>44771.47877003059</x:v>
      </x:c>
      <x:c r="F3038" t="s">
        <x:v>99</x:v>
      </x:c>
      <x:c r="G3038" s="6">
        <x:v>88.02205615680937</x:v>
      </x:c>
      <x:c r="H3038" t="s">
        <x:v>97</x:v>
      </x:c>
      <x:c r="I3038" s="6">
        <x:v>27.718509518082556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21.918999999999997</x:v>
      </x:c>
      <x:c r="S3038" s="8">
        <x:v>72948.24651816797</x:v>
      </x:c>
      <x:c r="T3038" s="12">
        <x:v>336781.8088172723</x:v>
      </x:c>
      <x:c r="U3038" s="12">
        <x:v>22.75</x:v>
      </x:c>
      <x:c r="V3038" s="12">
        <x:v>95</x:v>
      </x:c>
      <x:c r="W3038" s="12">
        <x:f>NA()</x:f>
      </x:c>
    </x:row>
    <x:row r="3039">
      <x:c r="A3039">
        <x:v>192835</x:v>
      </x:c>
      <x:c r="B3039" s="1">
        <x:v>44777.68288786963</x:v>
      </x:c>
      <x:c r="C3039" s="6">
        <x:v>50.614796483333336</x:v>
      </x:c>
      <x:c r="D3039" s="14" t="s">
        <x:v>94</x:v>
      </x:c>
      <x:c r="E3039" s="15">
        <x:v>44771.47877003059</x:v>
      </x:c>
      <x:c r="F3039" t="s">
        <x:v>99</x:v>
      </x:c>
      <x:c r="G3039" s="6">
        <x:v>88.0770614802011</x:v>
      </x:c>
      <x:c r="H3039" t="s">
        <x:v>97</x:v>
      </x:c>
      <x:c r="I3039" s="6">
        <x:v>27.70771591176799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21.912999999999997</x:v>
      </x:c>
      <x:c r="S3039" s="8">
        <x:v>72948.75819316137</x:v>
      </x:c>
      <x:c r="T3039" s="12">
        <x:v>336782.65831826965</x:v>
      </x:c>
      <x:c r="U3039" s="12">
        <x:v>22.75</x:v>
      </x:c>
      <x:c r="V3039" s="12">
        <x:v>95</x:v>
      </x:c>
      <x:c r="W3039" s="12">
        <x:f>NA()</x:f>
      </x:c>
    </x:row>
    <x:row r="3040">
      <x:c r="A3040">
        <x:v>192845</x:v>
      </x:c>
      <x:c r="B3040" s="1">
        <x:v>44777.682899735795</x:v>
      </x:c>
      <x:c r="C3040" s="6">
        <x:v>50.631883761666664</x:v>
      </x:c>
      <x:c r="D3040" s="14" t="s">
        <x:v>94</x:v>
      </x:c>
      <x:c r="E3040" s="15">
        <x:v>44771.47877003059</x:v>
      </x:c>
      <x:c r="F3040" t="s">
        <x:v>99</x:v>
      </x:c>
      <x:c r="G3040" s="6">
        <x:v>88.02134178682341</x:v>
      </x:c>
      <x:c r="H3040" t="s">
        <x:v>97</x:v>
      </x:c>
      <x:c r="I3040" s="6">
        <x:v>27.719351360702603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21.918999999999997</x:v>
      </x:c>
      <x:c r="S3040" s="8">
        <x:v>72947.32376618792</x:v>
      </x:c>
      <x:c r="T3040" s="12">
        <x:v>336766.5565563151</x:v>
      </x:c>
      <x:c r="U3040" s="12">
        <x:v>22.75</x:v>
      </x:c>
      <x:c r="V3040" s="12">
        <x:v>95</x:v>
      </x:c>
      <x:c r="W3040" s="12">
        <x:f>NA()</x:f>
      </x:c>
    </x:row>
    <x:row r="3041">
      <x:c r="A3041">
        <x:v>192858</x:v>
      </x:c>
      <x:c r="B3041" s="1">
        <x:v>44777.68291114462</x:v>
      </x:c>
      <x:c r="C3041" s="6">
        <x:v>50.648312473333334</x:v>
      </x:c>
      <x:c r="D3041" s="14" t="s">
        <x:v>94</x:v>
      </x:c>
      <x:c r="E3041" s="15">
        <x:v>44771.47877003059</x:v>
      </x:c>
      <x:c r="F3041" t="s">
        <x:v>99</x:v>
      </x:c>
      <x:c r="G3041" s="6">
        <x:v>87.9969791524374</x:v>
      </x:c>
      <x:c r="H3041" t="s">
        <x:v>97</x:v>
      </x:c>
      <x:c r="I3041" s="6">
        <x:v>27.721065112403267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21.921999999999997</x:v>
      </x:c>
      <x:c r="S3041" s="8">
        <x:v>72937.5232291729</x:v>
      </x:c>
      <x:c r="T3041" s="12">
        <x:v>336774.91955090256</x:v>
      </x:c>
      <x:c r="U3041" s="12">
        <x:v>22.75</x:v>
      </x:c>
      <x:c r="V3041" s="12">
        <x:v>95</x:v>
      </x:c>
      <x:c r="W3041" s="12">
        <x:f>NA()</x:f>
      </x:c>
    </x:row>
    <x:row r="3042">
      <x:c r="A3042">
        <x:v>192869</x:v>
      </x:c>
      <x:c r="B3042" s="1">
        <x:v>44777.682922514185</x:v>
      </x:c>
      <x:c r="C3042" s="6">
        <x:v>50.664684645</x:v>
      </x:c>
      <x:c r="D3042" s="14" t="s">
        <x:v>94</x:v>
      </x:c>
      <x:c r="E3042" s="15">
        <x:v>44771.47877003059</x:v>
      </x:c>
      <x:c r="F3042" t="s">
        <x:v>99</x:v>
      </x:c>
      <x:c r="G3042" s="6">
        <x:v>88.01594969333104</x:v>
      </x:c>
      <x:c r="H3042" t="s">
        <x:v>97</x:v>
      </x:c>
      <x:c r="I3042" s="6">
        <x:v>27.71670557032121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21.92</x:v>
      </x:c>
      <x:c r="S3042" s="8">
        <x:v>72944.62030652606</x:v>
      </x:c>
      <x:c r="T3042" s="12">
        <x:v>336779.1647503783</x:v>
      </x:c>
      <x:c r="U3042" s="12">
        <x:v>22.75</x:v>
      </x:c>
      <x:c r="V3042" s="12">
        <x:v>95</x:v>
      </x:c>
      <x:c r="W3042" s="12">
        <x:f>NA()</x:f>
      </x:c>
    </x:row>
    <x:row r="3043">
      <x:c r="A3043">
        <x:v>192875</x:v>
      </x:c>
      <x:c r="B3043" s="1">
        <x:v>44777.68293477821</x:v>
      </x:c>
      <x:c r="C3043" s="6">
        <x:v>50.68234484333333</x:v>
      </x:c>
      <x:c r="D3043" s="14" t="s">
        <x:v>94</x:v>
      </x:c>
      <x:c r="E3043" s="15">
        <x:v>44771.47877003059</x:v>
      </x:c>
      <x:c r="F3043" t="s">
        <x:v>99</x:v>
      </x:c>
      <x:c r="G3043" s="6">
        <x:v>88.02795007477127</x:v>
      </x:c>
      <x:c r="H3043" t="s">
        <x:v>97</x:v>
      </x:c>
      <x:c r="I3043" s="6">
        <x:v>27.711564324521987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21.918999999999997</x:v>
      </x:c>
      <x:c r="S3043" s="8">
        <x:v>72941.80899239726</x:v>
      </x:c>
      <x:c r="T3043" s="12">
        <x:v>336782.37770552497</x:v>
      </x:c>
      <x:c r="U3043" s="12">
        <x:v>22.75</x:v>
      </x:c>
      <x:c r="V3043" s="12">
        <x:v>95</x:v>
      </x:c>
      <x:c r="W3043" s="12">
        <x:f>NA()</x:f>
      </x:c>
    </x:row>
    <x:row r="3044">
      <x:c r="A3044">
        <x:v>192882</x:v>
      </x:c>
      <x:c r="B3044" s="1">
        <x:v>44777.68294567167</x:v>
      </x:c>
      <x:c r="C3044" s="6">
        <x:v>50.698031435</x:v>
      </x:c>
      <x:c r="D3044" s="14" t="s">
        <x:v>94</x:v>
      </x:c>
      <x:c r="E3044" s="15">
        <x:v>44771.47877003059</x:v>
      </x:c>
      <x:c r="F3044" t="s">
        <x:v>99</x:v>
      </x:c>
      <x:c r="G3044" s="6">
        <x:v>88.05868777272775</x:v>
      </x:c>
      <x:c r="H3044" t="s">
        <x:v>97</x:v>
      </x:c>
      <x:c r="I3044" s="6">
        <x:v>27.71135386433525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21.915</x:v>
      </x:c>
      <x:c r="S3044" s="8">
        <x:v>72942.21981779199</x:v>
      </x:c>
      <x:c r="T3044" s="12">
        <x:v>336769.0703088308</x:v>
      </x:c>
      <x:c r="U3044" s="12">
        <x:v>22.75</x:v>
      </x:c>
      <x:c r="V3044" s="12">
        <x:v>95</x:v>
      </x:c>
      <x:c r="W3044" s="12">
        <x:f>NA()</x:f>
      </x:c>
    </x:row>
    <x:row r="3045">
      <x:c r="A3045">
        <x:v>192890</x:v>
      </x:c>
      <x:c r="B3045" s="1">
        <x:v>44777.682957578654</x:v>
      </x:c>
      <x:c r="C3045" s="6">
        <x:v>50.715177485</x:v>
      </x:c>
      <x:c r="D3045" s="14" t="s">
        <x:v>94</x:v>
      </x:c>
      <x:c r="E3045" s="15">
        <x:v>44771.47877003059</x:v>
      </x:c>
      <x:c r="F3045" t="s">
        <x:v>99</x:v>
      </x:c>
      <x:c r="G3045" s="6">
        <x:v>88.04526958795122</x:v>
      </x:c>
      <x:c r="H3045" t="s">
        <x:v>97</x:v>
      </x:c>
      <x:c r="I3045" s="6">
        <x:v>27.709159066033408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21.917</x:v>
      </x:c>
      <x:c r="S3045" s="8">
        <x:v>72941.47887355826</x:v>
      </x:c>
      <x:c r="T3045" s="12">
        <x:v>336772.63780260016</x:v>
      </x:c>
      <x:c r="U3045" s="12">
        <x:v>22.75</x:v>
      </x:c>
      <x:c r="V3045" s="12">
        <x:v>95</x:v>
      </x:c>
      <x:c r="W3045" s="12">
        <x:f>NA()</x:f>
      </x:c>
    </x:row>
    <x:row r="3046">
      <x:c r="A3046">
        <x:v>192899</x:v>
      </x:c>
      <x:c r="B3046" s="1">
        <x:v>44777.682968796624</x:v>
      </x:c>
      <x:c r="C3046" s="6">
        <x:v>50.73133135</x:v>
      </x:c>
      <x:c r="D3046" s="14" t="s">
        <x:v>94</x:v>
      </x:c>
      <x:c r="E3046" s="15">
        <x:v>44771.47877003059</x:v>
      </x:c>
      <x:c r="F3046" t="s">
        <x:v>99</x:v>
      </x:c>
      <x:c r="G3046" s="6">
        <x:v>88.02835833566249</x:v>
      </x:c>
      <x:c r="H3046" t="s">
        <x:v>97</x:v>
      </x:c>
      <x:c r="I3046" s="6">
        <x:v>27.711083272686665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21.918999999999997</x:v>
      </x:c>
      <x:c r="S3046" s="8">
        <x:v>72944.07466194875</x:v>
      </x:c>
      <x:c r="T3046" s="12">
        <x:v>336779.5729782189</x:v>
      </x:c>
      <x:c r="U3046" s="12">
        <x:v>22.75</x:v>
      </x:c>
      <x:c r="V3046" s="12">
        <x:v>95</x:v>
      </x:c>
      <x:c r="W3046" s="12">
        <x:f>NA()</x:f>
      </x:c>
    </x:row>
    <x:row r="3047">
      <x:c r="A3047">
        <x:v>192911</x:v>
      </x:c>
      <x:c r="B3047" s="1">
        <x:v>44777.68298050675</x:v>
      </x:c>
      <x:c r="C3047" s="6">
        <x:v>50.74819394166666</x:v>
      </x:c>
      <x:c r="D3047" s="14" t="s">
        <x:v>94</x:v>
      </x:c>
      <x:c r="E3047" s="15">
        <x:v>44771.47877003059</x:v>
      </x:c>
      <x:c r="F3047" t="s">
        <x:v>99</x:v>
      </x:c>
      <x:c r="G3047" s="6">
        <x:v>88.02225152100858</x:v>
      </x:c>
      <x:c r="H3047" t="s">
        <x:v>97</x:v>
      </x:c>
      <x:c r="I3047" s="6">
        <x:v>27.70927932891709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21.92</x:v>
      </x:c>
      <x:c r="S3047" s="8">
        <x:v>72942.63579929266</x:v>
      </x:c>
      <x:c r="T3047" s="12">
        <x:v>336766.0160109735</x:v>
      </x:c>
      <x:c r="U3047" s="12">
        <x:v>22.75</x:v>
      </x:c>
      <x:c r="V3047" s="12">
        <x:v>95</x:v>
      </x:c>
      <x:c r="W3047" s="12">
        <x:f>NA()</x:f>
      </x:c>
    </x:row>
    <x:row r="3048">
      <x:c r="A3048">
        <x:v>192918</x:v>
      </x:c>
      <x:c r="B3048" s="1">
        <x:v>44777.682992381706</x:v>
      </x:c>
      <x:c r="C3048" s="6">
        <x:v>50.765293875</x:v>
      </x:c>
      <x:c r="D3048" s="14" t="s">
        <x:v>94</x:v>
      </x:c>
      <x:c r="E3048" s="15">
        <x:v>44771.47877003059</x:v>
      </x:c>
      <x:c r="F3048" t="s">
        <x:v>99</x:v>
      </x:c>
      <x:c r="G3048" s="6">
        <x:v>88.02386763793712</x:v>
      </x:c>
      <x:c r="H3048" t="s">
        <x:v>97</x:v>
      </x:c>
      <x:c r="I3048" s="6">
        <x:v>27.716374846670078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21.918999999999997</x:v>
      </x:c>
      <x:c r="S3048" s="8">
        <x:v>72947.98397438608</x:v>
      </x:c>
      <x:c r="T3048" s="12">
        <x:v>336766.19170084165</x:v>
      </x:c>
      <x:c r="U3048" s="12">
        <x:v>22.75</x:v>
      </x:c>
      <x:c r="V3048" s="12">
        <x:v>95</x:v>
      </x:c>
      <x:c r="W3048" s="12">
        <x:f>NA()</x:f>
      </x:c>
    </x:row>
    <x:row r="3049">
      <x:c r="A3049">
        <x:v>192927</x:v>
      </x:c>
      <x:c r="B3049" s="1">
        <x:v>44777.68300411596</x:v>
      </x:c>
      <x:c r="C3049" s="6">
        <x:v>50.78219119833334</x:v>
      </x:c>
      <x:c r="D3049" s="14" t="s">
        <x:v>94</x:v>
      </x:c>
      <x:c r="E3049" s="15">
        <x:v>44771.47877003059</x:v>
      </x:c>
      <x:c r="F3049" t="s">
        <x:v>99</x:v>
      </x:c>
      <x:c r="G3049" s="6">
        <x:v>88.01428287374519</x:v>
      </x:c>
      <x:c r="H3049" t="s">
        <x:v>97</x:v>
      </x:c>
      <x:c r="I3049" s="6">
        <x:v>27.70967018331794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21.921</x:v>
      </x:c>
      <x:c r="S3049" s="8">
        <x:v>72944.98148560556</x:v>
      </x:c>
      <x:c r="T3049" s="12">
        <x:v>336763.13132420124</x:v>
      </x:c>
      <x:c r="U3049" s="12">
        <x:v>22.75</x:v>
      </x:c>
      <x:c r="V3049" s="12">
        <x:v>95</x:v>
      </x:c>
      <x:c r="W3049" s="12">
        <x:f>NA()</x:f>
      </x:c>
    </x:row>
    <x:row r="3050">
      <x:c r="A3050">
        <x:v>192938</x:v>
      </x:c>
      <x:c r="B3050" s="1">
        <x:v>44777.68301522227</x:v>
      </x:c>
      <x:c r="C3050" s="6">
        <x:v>50.79818428833333</x:v>
      </x:c>
      <x:c r="D3050" s="14" t="s">
        <x:v>94</x:v>
      </x:c>
      <x:c r="E3050" s="15">
        <x:v>44771.47877003059</x:v>
      </x:c>
      <x:c r="F3050" t="s">
        <x:v>99</x:v>
      </x:c>
      <x:c r="G3050" s="6">
        <x:v>88.03702678213828</x:v>
      </x:c>
      <x:c r="H3050" t="s">
        <x:v>97</x:v>
      </x:c>
      <x:c r="I3050" s="6">
        <x:v>27.718870307750876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21.917</x:v>
      </x:c>
      <x:c r="S3050" s="8">
        <x:v>72942.90240507135</x:v>
      </x:c>
      <x:c r="T3050" s="12">
        <x:v>336761.0866262047</x:v>
      </x:c>
      <x:c r="U3050" s="12">
        <x:v>22.75</x:v>
      </x:c>
      <x:c r="V3050" s="12">
        <x:v>95</x:v>
      </x:c>
      <x:c r="W3050" s="12">
        <x:f>NA()</x:f>
      </x:c>
    </x:row>
    <x:row r="3051">
      <x:c r="A3051">
        <x:v>192946</x:v>
      </x:c>
      <x:c r="B3051" s="1">
        <x:v>44777.683027347055</x:v>
      </x:c>
      <x:c r="C3051" s="6">
        <x:v>50.81564397333333</x:v>
      </x:c>
      <x:c r="D3051" s="14" t="s">
        <x:v>94</x:v>
      </x:c>
      <x:c r="E3051" s="15">
        <x:v>44771.47877003059</x:v>
      </x:c>
      <x:c r="F3051" t="s">
        <x:v>99</x:v>
      </x:c>
      <x:c r="G3051" s="6">
        <x:v>88.02362934783815</x:v>
      </x:c>
      <x:c r="H3051" t="s">
        <x:v>97</x:v>
      </x:c>
      <x:c r="I3051" s="6">
        <x:v>27.70765578035389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21.92</x:v>
      </x:c>
      <x:c r="S3051" s="8">
        <x:v>72943.34236958227</x:v>
      </x:c>
      <x:c r="T3051" s="12">
        <x:v>336772.6514951428</x:v>
      </x:c>
      <x:c r="U3051" s="12">
        <x:v>22.75</x:v>
      </x:c>
      <x:c r="V3051" s="12">
        <x:v>95</x:v>
      </x:c>
      <x:c r="W3051" s="12">
        <x:f>NA()</x:f>
      </x:c>
    </x:row>
    <x:row r="3052">
      <x:c r="A3052">
        <x:v>192959</x:v>
      </x:c>
      <x:c r="B3052" s="1">
        <x:v>44777.68303890831</x:v>
      </x:c>
      <x:c r="C3052" s="6">
        <x:v>50.83229218666666</x:v>
      </x:c>
      <x:c r="D3052" s="14" t="s">
        <x:v>94</x:v>
      </x:c>
      <x:c r="E3052" s="15">
        <x:v>44771.47877003059</x:v>
      </x:c>
      <x:c r="F3052" t="s">
        <x:v>99</x:v>
      </x:c>
      <x:c r="G3052" s="6">
        <x:v>88.01709774404624</x:v>
      </x:c>
      <x:c r="H3052" t="s">
        <x:v>97</x:v>
      </x:c>
      <x:c r="I3052" s="6">
        <x:v>27.71535261013696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21.92</x:v>
      </x:c>
      <x:c r="S3052" s="8">
        <x:v>72945.58358638664</x:v>
      </x:c>
      <x:c r="T3052" s="12">
        <x:v>336766.1214236628</x:v>
      </x:c>
      <x:c r="U3052" s="12">
        <x:v>22.75</x:v>
      </x:c>
      <x:c r="V3052" s="12">
        <x:v>95</x:v>
      </x:c>
      <x:c r="W3052" s="12">
        <x:f>NA()</x:f>
      </x:c>
    </x:row>
    <x:row r="3053">
      <x:c r="A3053">
        <x:v>192961</x:v>
      </x:c>
      <x:c r="B3053" s="1">
        <x:v>44777.683050416446</x:v>
      </x:c>
      <x:c r="C3053" s="6">
        <x:v>50.848863896666664</x:v>
      </x:c>
      <x:c r="D3053" s="14" t="s">
        <x:v>94</x:v>
      </x:c>
      <x:c r="E3053" s="15">
        <x:v>44771.47877003059</x:v>
      </x:c>
      <x:c r="F3053" t="s">
        <x:v>99</x:v>
      </x:c>
      <x:c r="G3053" s="6">
        <x:v>88.01352611196891</x:v>
      </x:c>
      <x:c r="H3053" t="s">
        <x:v>97</x:v>
      </x:c>
      <x:c r="I3053" s="6">
        <x:v>27.719561821390926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21.92</x:v>
      </x:c>
      <x:c r="S3053" s="8">
        <x:v>72946.392228253</x:v>
      </x:c>
      <x:c r="T3053" s="12">
        <x:v>336768.0217729975</x:v>
      </x:c>
      <x:c r="U3053" s="12">
        <x:v>22.75</x:v>
      </x:c>
      <x:c r="V3053" s="12">
        <x:v>95</x:v>
      </x:c>
      <x:c r="W3053" s="12">
        <x:f>NA()</x:f>
      </x:c>
    </x:row>
    <x:row r="3054">
      <x:c r="A3054">
        <x:v>192970</x:v>
      </x:c>
      <x:c r="B3054" s="1">
        <x:v>44777.68306205574</x:v>
      </x:c>
      <x:c r="C3054" s="6">
        <x:v>50.865624485</x:v>
      </x:c>
      <x:c r="D3054" s="14" t="s">
        <x:v>94</x:v>
      </x:c>
      <x:c r="E3054" s="15">
        <x:v>44771.47877003059</x:v>
      </x:c>
      <x:c r="F3054" t="s">
        <x:v>99</x:v>
      </x:c>
      <x:c r="G3054" s="6">
        <x:v>88.01856150166414</x:v>
      </x:c>
      <x:c r="H3054" t="s">
        <x:v>97</x:v>
      </x:c>
      <x:c r="I3054" s="6">
        <x:v>27.695629519155773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21.921999999999997</x:v>
      </x:c>
      <x:c r="S3054" s="8">
        <x:v>72941.1038603003</x:v>
      </x:c>
      <x:c r="T3054" s="12">
        <x:v>336762.7571249909</x:v>
      </x:c>
      <x:c r="U3054" s="12">
        <x:v>22.75</x:v>
      </x:c>
      <x:c r="V3054" s="12">
        <x:v>95</x:v>
      </x:c>
      <x:c r="W3054" s="12">
        <x:f>NA()</x:f>
      </x:c>
    </x:row>
    <x:row r="3055">
      <x:c r="A3055">
        <x:v>192980</x:v>
      </x:c>
      <x:c r="B3055" s="1">
        <x:v>44777.6830729955</x:v>
      </x:c>
      <x:c r="C3055" s="6">
        <x:v>50.881377736666664</x:v>
      </x:c>
      <x:c r="D3055" s="14" t="s">
        <x:v>94</x:v>
      </x:c>
      <x:c r="E3055" s="15">
        <x:v>44771.47877003059</x:v>
      </x:c>
      <x:c r="F3055" t="s">
        <x:v>99</x:v>
      </x:c>
      <x:c r="G3055" s="6">
        <x:v>88.03663483443903</x:v>
      </x:c>
      <x:c r="H3055" t="s">
        <x:v>97</x:v>
      </x:c>
      <x:c r="I3055" s="6">
        <x:v>27.71033162933145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21.918</x:v>
      </x:c>
      <x:c r="S3055" s="8">
        <x:v>72943.51347681785</x:v>
      </x:c>
      <x:c r="T3055" s="12">
        <x:v>336755.1307899408</x:v>
      </x:c>
      <x:c r="U3055" s="12">
        <x:v>22.75</x:v>
      </x:c>
      <x:c r="V3055" s="12">
        <x:v>95</x:v>
      </x:c>
      <x:c r="W3055" s="12">
        <x:f>NA()</x:f>
      </x:c>
    </x:row>
    <x:row r="3056">
      <x:c r="A3056">
        <x:v>192990</x:v>
      </x:c>
      <x:c r="B3056" s="1">
        <x:v>44777.68308463548</x:v>
      </x:c>
      <x:c r="C3056" s="6">
        <x:v>50.898139305</x:v>
      </x:c>
      <x:c r="D3056" s="14" t="s">
        <x:v>94</x:v>
      </x:c>
      <x:c r="E3056" s="15">
        <x:v>44771.47877003059</x:v>
      </x:c>
      <x:c r="F3056" t="s">
        <x:v>99</x:v>
      </x:c>
      <x:c r="G3056" s="6">
        <x:v>88.00824631060262</x:v>
      </x:c>
      <x:c r="H3056" t="s">
        <x:v>97</x:v>
      </x:c>
      <x:c r="I3056" s="6">
        <x:v>27.698786408548585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21.922999999999995</x:v>
      </x:c>
      <x:c r="S3056" s="8">
        <x:v>72943.87788118931</x:v>
      </x:c>
      <x:c r="T3056" s="12">
        <x:v>336753.71673844097</x:v>
      </x:c>
      <x:c r="U3056" s="12">
        <x:v>22.75</x:v>
      </x:c>
      <x:c r="V3056" s="12">
        <x:v>95</x:v>
      </x:c>
      <x:c r="W3056" s="12">
        <x:f>NA()</x:f>
      </x:c>
    </x:row>
    <x:row r="3057">
      <x:c r="A3057">
        <x:v>193001</x:v>
      </x:c>
      <x:c r="B3057" s="1">
        <x:v>44777.68309616068</x:v>
      </x:c>
      <x:c r="C3057" s="6">
        <x:v>50.9147356</x:v>
      </x:c>
      <x:c r="D3057" s="14" t="s">
        <x:v>94</x:v>
      </x:c>
      <x:c r="E3057" s="15">
        <x:v>44771.47877003059</x:v>
      </x:c>
      <x:c r="F3057" t="s">
        <x:v>99</x:v>
      </x:c>
      <x:c r="G3057" s="6">
        <x:v>88.03444907863566</x:v>
      </x:c>
      <x:c r="H3057" t="s">
        <x:v>97</x:v>
      </x:c>
      <x:c r="I3057" s="6">
        <x:v>27.694907944854094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21.92</x:v>
      </x:c>
      <x:c r="S3057" s="8">
        <x:v>72950.31608158158</x:v>
      </x:c>
      <x:c r="T3057" s="12">
        <x:v>336771.4704156898</x:v>
      </x:c>
      <x:c r="U3057" s="12">
        <x:v>22.75</x:v>
      </x:c>
      <x:c r="V3057" s="12">
        <x:v>95</x:v>
      </x:c>
      <x:c r="W3057" s="12">
        <x:f>NA()</x:f>
      </x:c>
    </x:row>
    <x:row r="3058">
      <x:c r="A3058">
        <x:v>193014</x:v>
      </x:c>
      <x:c r="B3058" s="1">
        <x:v>44777.68310790601</x:v>
      </x:c>
      <x:c r="C3058" s="6">
        <x:v>50.931648876666664</x:v>
      </x:c>
      <x:c r="D3058" s="14" t="s">
        <x:v>94</x:v>
      </x:c>
      <x:c r="E3058" s="15">
        <x:v>44771.47877003059</x:v>
      </x:c>
      <x:c r="F3058" t="s">
        <x:v>99</x:v>
      </x:c>
      <x:c r="G3058" s="6">
        <x:v>88.0141473784073</x:v>
      </x:c>
      <x:c r="H3058" t="s">
        <x:v>97</x:v>
      </x:c>
      <x:c r="I3058" s="6">
        <x:v>27.70083087183457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21.921999999999997</x:v>
      </x:c>
      <x:c r="S3058" s="8">
        <x:v>72947.91234346124</x:v>
      </x:c>
      <x:c r="T3058" s="12">
        <x:v>336769.31105693785</x:v>
      </x:c>
      <x:c r="U3058" s="12">
        <x:v>22.75</x:v>
      </x:c>
      <x:c r="V3058" s="12">
        <x:v>95</x:v>
      </x:c>
      <x:c r="W3058" s="12">
        <x:f>NA()</x:f>
      </x:c>
    </x:row>
    <x:row r="3059">
      <x:c r="A3059">
        <x:v>193017</x:v>
      </x:c>
      <x:c r="B3059" s="1">
        <x:v>44777.683119669404</x:v>
      </x:c>
      <x:c r="C3059" s="6">
        <x:v>50.94858816833333</x:v>
      </x:c>
      <x:c r="D3059" s="14" t="s">
        <x:v>94</x:v>
      </x:c>
      <x:c r="E3059" s="15">
        <x:v>44771.47877003059</x:v>
      </x:c>
      <x:c r="F3059" t="s">
        <x:v>99</x:v>
      </x:c>
      <x:c r="G3059" s="6">
        <x:v>88.05381179881682</x:v>
      </x:c>
      <x:c r="H3059" t="s">
        <x:v>97</x:v>
      </x:c>
      <x:c r="I3059" s="6">
        <x:v>27.690097453475573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21.918</x:v>
      </x:c>
      <x:c r="S3059" s="8">
        <x:v>72944.85035259939</x:v>
      </x:c>
      <x:c r="T3059" s="12">
        <x:v>336774.6965960729</x:v>
      </x:c>
      <x:c r="U3059" s="12">
        <x:v>22.75</x:v>
      </x:c>
      <x:c r="V3059" s="12">
        <x:v>95</x:v>
      </x:c>
      <x:c r="W3059" s="12">
        <x:f>NA()</x:f>
      </x:c>
    </x:row>
    <x:row r="3060">
      <x:c r="A3060">
        <x:v>193027</x:v>
      </x:c>
      <x:c r="B3060" s="1">
        <x:v>44777.6831308174</x:v>
      </x:c>
      <x:c r="C3060" s="6">
        <x:v>50.96464127</x:v>
      </x:c>
      <x:c r="D3060" s="14" t="s">
        <x:v>94</x:v>
      </x:c>
      <x:c r="E3060" s="15">
        <x:v>44771.47877003059</x:v>
      </x:c>
      <x:c r="F3060" t="s">
        <x:v>99</x:v>
      </x:c>
      <x:c r="G3060" s="6">
        <x:v>88.00200404836838</x:v>
      </x:c>
      <x:c r="H3060" t="s">
        <x:v>97</x:v>
      </x:c>
      <x:c r="I3060" s="6">
        <x:v>27.715142149712847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21.921999999999997</x:v>
      </x:c>
      <x:c r="S3060" s="8">
        <x:v>72947.86194773787</x:v>
      </x:c>
      <x:c r="T3060" s="12">
        <x:v>336763.7444644885</x:v>
      </x:c>
      <x:c r="U3060" s="12">
        <x:v>22.75</x:v>
      </x:c>
      <x:c r="V3060" s="12">
        <x:v>95</x:v>
      </x:c>
      <x:c r="W3060" s="12">
        <x:f>NA()</x:f>
      </x:c>
    </x:row>
    <x:row r="3061">
      <x:c r="A3061">
        <x:v>193039</x:v>
      </x:c>
      <x:c r="B3061" s="1">
        <x:v>44777.683142555776</x:v>
      </x:c>
      <x:c r="C3061" s="6">
        <x:v>50.981544535</x:v>
      </x:c>
      <x:c r="D3061" s="14" t="s">
        <x:v>94</x:v>
      </x:c>
      <x:c r="E3061" s="15">
        <x:v>44771.47877003059</x:v>
      </x:c>
      <x:c r="F3061" t="s">
        <x:v>99</x:v>
      </x:c>
      <x:c r="G3061" s="6">
        <x:v>87.97392529602737</x:v>
      </x:c>
      <x:c r="H3061" t="s">
        <x:v>97</x:v>
      </x:c>
      <x:c r="I3061" s="6">
        <x:v>27.72124550737044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21.924999999999997</x:v>
      </x:c>
      <x:c r="S3061" s="8">
        <x:v>72950.14042959623</x:v>
      </x:c>
      <x:c r="T3061" s="12">
        <x:v>336758.921049528</x:v>
      </x:c>
      <x:c r="U3061" s="12">
        <x:v>22.75</x:v>
      </x:c>
      <x:c r="V3061" s="12">
        <x:v>95</x:v>
      </x:c>
      <x:c r="W3061" s="12">
        <x:f>NA()</x:f>
      </x:c>
    </x:row>
    <x:row r="3062">
      <x:c r="A3062">
        <x:v>193047</x:v>
      </x:c>
      <x:c r="B3062" s="1">
        <x:v>44777.68315428672</x:v>
      </x:c>
      <x:c r="C3062" s="6">
        <x:v>50.99843709666666</x:v>
      </x:c>
      <x:c r="D3062" s="14" t="s">
        <x:v>94</x:v>
      </x:c>
      <x:c r="E3062" s="15">
        <x:v>44771.47877003059</x:v>
      </x:c>
      <x:c r="F3062" t="s">
        <x:v>99</x:v>
      </x:c>
      <x:c r="G3062" s="6">
        <x:v>88.0070294184667</x:v>
      </x:c>
      <x:c r="H3062" t="s">
        <x:v>97</x:v>
      </x:c>
      <x:c r="I3062" s="6">
        <x:v>27.709219197474795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21.921999999999997</x:v>
      </x:c>
      <x:c r="S3062" s="8">
        <x:v>72945.12810567877</x:v>
      </x:c>
      <x:c r="T3062" s="12">
        <x:v>336764.95746845024</x:v>
      </x:c>
      <x:c r="U3062" s="12">
        <x:v>22.75</x:v>
      </x:c>
      <x:c r="V3062" s="12">
        <x:v>95</x:v>
      </x:c>
      <x:c r="W3062" s="12">
        <x:f>NA()</x:f>
      </x:c>
    </x:row>
    <x:row r="3063">
      <x:c r="A3063">
        <x:v>193057</x:v>
      </x:c>
      <x:c r="B3063" s="1">
        <x:v>44777.68316601259</x:v>
      </x:c>
      <x:c r="C3063" s="6">
        <x:v>51.01532235</x:v>
      </x:c>
      <x:c r="D3063" s="14" t="s">
        <x:v>94</x:v>
      </x:c>
      <x:c r="E3063" s="15">
        <x:v>44771.47877003059</x:v>
      </x:c>
      <x:c r="F3063" t="s">
        <x:v>99</x:v>
      </x:c>
      <x:c r="G3063" s="6">
        <x:v>88.00389169523449</x:v>
      </x:c>
      <x:c r="H3063" t="s">
        <x:v>97</x:v>
      </x:c>
      <x:c r="I3063" s="6">
        <x:v>27.712917283179195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21.921999999999997</x:v>
      </x:c>
      <x:c r="S3063" s="8">
        <x:v>72949.89804719556</x:v>
      </x:c>
      <x:c r="T3063" s="12">
        <x:v>336765.1469759503</x:v>
      </x:c>
      <x:c r="U3063" s="12">
        <x:v>22.75</x:v>
      </x:c>
      <x:c r="V3063" s="12">
        <x:v>95</x:v>
      </x:c>
      <x:c r="W3063" s="12">
        <x:f>NA()</x:f>
      </x:c>
    </x:row>
    <x:row r="3064">
      <x:c r="A3064">
        <x:v>193067</x:v>
      </x:c>
      <x:c r="B3064" s="1">
        <x:v>44777.683177172585</x:v>
      </x:c>
      <x:c r="C3064" s="6">
        <x:v>51.03139273666667</x:v>
      </x:c>
      <x:c r="D3064" s="14" t="s">
        <x:v>94</x:v>
      </x:c>
      <x:c r="E3064" s="15">
        <x:v>44771.47877003059</x:v>
      </x:c>
      <x:c r="F3064" t="s">
        <x:v>99</x:v>
      </x:c>
      <x:c r="G3064" s="6">
        <x:v>87.97678129958516</x:v>
      </x:c>
      <x:c r="H3064" t="s">
        <x:v>97</x:v>
      </x:c>
      <x:c r="I3064" s="6">
        <x:v>27.717878136255422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21.924999999999997</x:v>
      </x:c>
      <x:c r="S3064" s="8">
        <x:v>72948.6737115899</x:v>
      </x:c>
      <x:c r="T3064" s="12">
        <x:v>336748.2636044561</x:v>
      </x:c>
      <x:c r="U3064" s="12">
        <x:v>22.75</x:v>
      </x:c>
      <x:c r="V3064" s="12">
        <x:v>95</x:v>
      </x:c>
      <x:c r="W3064" s="12">
        <x:f>NA()</x:f>
      </x:c>
    </x:row>
    <x:row r="3065">
      <x:c r="A3065">
        <x:v>193071</x:v>
      </x:c>
      <x:c r="B3065" s="1">
        <x:v>44777.68318891398</x:v>
      </x:c>
      <x:c r="C3065" s="6">
        <x:v>51.048300345</x:v>
      </x:c>
      <x:c r="D3065" s="14" t="s">
        <x:v>94</x:v>
      </x:c>
      <x:c r="E3065" s="15">
        <x:v>44771.47877003059</x:v>
      </x:c>
      <x:c r="F3065" t="s">
        <x:v>99</x:v>
      </x:c>
      <x:c r="G3065" s="6">
        <x:v>88.00640004274827</x:v>
      </x:c>
      <x:c r="H3065" t="s">
        <x:v>97</x:v>
      </x:c>
      <x:c r="I3065" s="6">
        <x:v>27.718960505174437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21.921</x:v>
      </x:c>
      <x:c r="S3065" s="8">
        <x:v>72947.93142899868</x:v>
      </x:c>
      <x:c r="T3065" s="12">
        <x:v>336762.81171522633</x:v>
      </x:c>
      <x:c r="U3065" s="12">
        <x:v>22.75</x:v>
      </x:c>
      <x:c r="V3065" s="12">
        <x:v>95</x:v>
      </x:c>
      <x:c r="W3065" s="12">
        <x:f>NA()</x:f>
      </x:c>
    </x:row>
    <x:row r="3066">
      <x:c r="A3066">
        <x:v>193084</x:v>
      </x:c>
      <x:c r="B3066" s="1">
        <x:v>44777.68320062687</x:v>
      </x:c>
      <x:c r="C3066" s="6">
        <x:v>51.065166913333336</x:v>
      </x:c>
      <x:c r="D3066" s="14" t="s">
        <x:v>94</x:v>
      </x:c>
      <x:c r="E3066" s="15">
        <x:v>44771.47877003059</x:v>
      </x:c>
      <x:c r="F3066" t="s">
        <x:v>99</x:v>
      </x:c>
      <x:c r="G3066" s="6">
        <x:v>88.01771004787882</x:v>
      </x:c>
      <x:c r="H3066" t="s">
        <x:v>97</x:v>
      </x:c>
      <x:c r="I3066" s="6">
        <x:v>27.714631031595218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21.92</x:v>
      </x:c>
      <x:c r="S3066" s="8">
        <x:v>72951.54421134976</x:v>
      </x:c>
      <x:c r="T3066" s="12">
        <x:v>336764.7887760525</x:v>
      </x:c>
      <x:c r="U3066" s="12">
        <x:v>22.75</x:v>
      </x:c>
      <x:c r="V3066" s="12">
        <x:v>95</x:v>
      </x:c>
      <x:c r="W3066" s="12">
        <x:f>NA()</x:f>
      </x:c>
    </x:row>
    <x:row r="3067">
      <x:c r="A3067">
        <x:v>193095</x:v>
      </x:c>
      <x:c r="B3067" s="1">
        <x:v>44777.68321239167</x:v>
      </x:c>
      <x:c r="C3067" s="6">
        <x:v>51.082108211666664</x:v>
      </x:c>
      <x:c r="D3067" s="14" t="s">
        <x:v>94</x:v>
      </x:c>
      <x:c r="E3067" s="15">
        <x:v>44771.47877003059</x:v>
      </x:c>
      <x:c r="F3067" t="s">
        <x:v>99</x:v>
      </x:c>
      <x:c r="G3067" s="6">
        <x:v>87.99277264956187</x:v>
      </x:c>
      <x:c r="H3067" t="s">
        <x:v>97</x:v>
      </x:c>
      <x:c r="I3067" s="6">
        <x:v>27.699026933576533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21.924999999999997</x:v>
      </x:c>
      <x:c r="S3067" s="8">
        <x:v>72946.65061751753</x:v>
      </x:c>
      <x:c r="T3067" s="12">
        <x:v>336756.4465442202</x:v>
      </x:c>
      <x:c r="U3067" s="12">
        <x:v>22.75</x:v>
      </x:c>
      <x:c r="V3067" s="12">
        <x:v>95</x:v>
      </x:c>
      <x:c r="W3067" s="12">
        <x:f>NA()</x:f>
      </x:c>
    </x:row>
    <x:row r="3068">
      <x:c r="A3068">
        <x:v>193098</x:v>
      </x:c>
      <x:c r="B3068" s="1">
        <x:v>44777.6832235528</x:v>
      </x:c>
      <x:c r="C3068" s="6">
        <x:v>51.09818025166667</x:v>
      </x:c>
      <x:c r="D3068" s="14" t="s">
        <x:v>94</x:v>
      </x:c>
      <x:c r="E3068" s="15">
        <x:v>44771.47877003059</x:v>
      </x:c>
      <x:c r="F3068" t="s">
        <x:v>99</x:v>
      </x:c>
      <x:c r="G3068" s="6">
        <x:v>88.01649472789167</x:v>
      </x:c>
      <x:c r="H3068" t="s">
        <x:v>97</x:v>
      </x:c>
      <x:c r="I3068" s="6">
        <x:v>27.698064833568424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21.921999999999997</x:v>
      </x:c>
      <x:c r="S3068" s="8">
        <x:v>72948.29774837452</x:v>
      </x:c>
      <x:c r="T3068" s="12">
        <x:v>336730.9513353315</x:v>
      </x:c>
      <x:c r="U3068" s="12">
        <x:v>22.75</x:v>
      </x:c>
      <x:c r="V3068" s="12">
        <x:v>95</x:v>
      </x:c>
      <x:c r="W3068" s="12">
        <x:f>NA()</x:f>
      </x:c>
    </x:row>
    <x:row r="3069">
      <x:c r="A3069">
        <x:v>193111</x:v>
      </x:c>
      <x:c r="B3069" s="1">
        <x:v>44777.68323528905</x:v>
      </x:c>
      <x:c r="C3069" s="6">
        <x:v>51.11508044333333</x:v>
      </x:c>
      <x:c r="D3069" s="14" t="s">
        <x:v>94</x:v>
      </x:c>
      <x:c r="E3069" s="15">
        <x:v>44771.47877003059</x:v>
      </x:c>
      <x:c r="F3069" t="s">
        <x:v>99</x:v>
      </x:c>
      <x:c r="G3069" s="6">
        <x:v>87.98087975954503</x:v>
      </x:c>
      <x:c r="H3069" t="s">
        <x:v>97</x:v>
      </x:c>
      <x:c r="I3069" s="6">
        <x:v>27.70404789746908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21.925999999999995</x:v>
      </x:c>
      <x:c r="S3069" s="8">
        <x:v>72947.54441523371</x:v>
      </x:c>
      <x:c r="T3069" s="12">
        <x:v>336752.44947566284</x:v>
      </x:c>
      <x:c r="U3069" s="12">
        <x:v>22.75</x:v>
      </x:c>
      <x:c r="V3069" s="12">
        <x:v>95</x:v>
      </x:c>
      <x:c r="W3069" s="12">
        <x:f>NA()</x:f>
      </x:c>
    </x:row>
    <x:row r="3070">
      <x:c r="A3070">
        <x:v>193115</x:v>
      </x:c>
      <x:c r="B3070" s="1">
        <x:v>44777.68324703998</x:v>
      </x:c>
      <x:c r="C3070" s="6">
        <x:v>51.13200179333333</x:v>
      </x:c>
      <x:c r="D3070" s="14" t="s">
        <x:v>94</x:v>
      </x:c>
      <x:c r="E3070" s="15">
        <x:v>44771.47877003059</x:v>
      </x:c>
      <x:c r="F3070" t="s">
        <x:v>99</x:v>
      </x:c>
      <x:c r="G3070" s="6">
        <x:v>87.93418071780786</x:v>
      </x:c>
      <x:c r="H3070" t="s">
        <x:v>97</x:v>
      </x:c>
      <x:c r="I3070" s="6">
        <x:v>27.70513026192748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21.931999999999995</x:v>
      </x:c>
      <x:c r="S3070" s="8">
        <x:v>72948.5338538504</x:v>
      </x:c>
      <x:c r="T3070" s="12">
        <x:v>336763.01015696157</x:v>
      </x:c>
      <x:c r="U3070" s="12">
        <x:v>22.75</x:v>
      </x:c>
      <x:c r="V3070" s="12">
        <x:v>95</x:v>
      </x:c>
      <x:c r="W3070" s="12">
        <x:f>NA()</x:f>
      </x:c>
    </x:row>
    <x:row r="3071">
      <x:c r="A3071">
        <x:v>193132</x:v>
      </x:c>
      <x:c r="B3071" s="1">
        <x:v>44777.683258678466</x:v>
      </x:c>
      <x:c r="C3071" s="6">
        <x:v>51.148761203333336</x:v>
      </x:c>
      <x:c r="D3071" s="14" t="s">
        <x:v>94</x:v>
      </x:c>
      <x:c r="E3071" s="15">
        <x:v>44771.47877003059</x:v>
      </x:c>
      <x:c r="F3071" t="s">
        <x:v>99</x:v>
      </x:c>
      <x:c r="G3071" s="6">
        <x:v>88.03575091998405</x:v>
      </x:c>
      <x:c r="H3071" t="s">
        <x:v>97</x:v>
      </x:c>
      <x:c r="I3071" s="6">
        <x:v>27.72037359845399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21.917</x:v>
      </x:c>
      <x:c r="S3071" s="8">
        <x:v>72952.12828662278</x:v>
      </x:c>
      <x:c r="T3071" s="12">
        <x:v>336750.9894389645</x:v>
      </x:c>
      <x:c r="U3071" s="12">
        <x:v>22.75</x:v>
      </x:c>
      <x:c r="V3071" s="12">
        <x:v>95</x:v>
      </x:c>
      <x:c r="W3071" s="12">
        <x:f>NA()</x:f>
      </x:c>
    </x:row>
    <x:row r="3072">
      <x:c r="A3072">
        <x:v>193125</x:v>
      </x:c>
      <x:c r="B3072" s="1">
        <x:v>44777.68326986128</x:v>
      </x:c>
      <x:c r="C3072" s="6">
        <x:v>51.16486445333334</x:v>
      </x:c>
      <x:c r="D3072" s="14" t="s">
        <x:v>94</x:v>
      </x:c>
      <x:c r="E3072" s="15">
        <x:v>44771.47877003059</x:v>
      </x:c>
      <x:c r="F3072" t="s">
        <x:v>99</x:v>
      </x:c>
      <x:c r="G3072" s="6">
        <x:v>87.9966137523607</x:v>
      </x:c>
      <x:c r="H3072" t="s">
        <x:v>97</x:v>
      </x:c>
      <x:c r="I3072" s="6">
        <x:v>27.71249636264929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21.922999999999995</x:v>
      </x:c>
      <x:c r="S3072" s="8">
        <x:v>72952.32232490381</x:v>
      </x:c>
      <x:c r="T3072" s="12">
        <x:v>336740.47420934343</x:v>
      </x:c>
      <x:c r="U3072" s="12">
        <x:v>22.75</x:v>
      </x:c>
      <x:c r="V3072" s="12">
        <x:v>95</x:v>
      </x:c>
      <x:c r="W3072" s="12">
        <x:f>NA()</x:f>
      </x:c>
    </x:row>
    <x:row r="3073">
      <x:c r="A3073">
        <x:v>193144</x:v>
      </x:c>
      <x:c r="B3073" s="1">
        <x:v>44777.683281678816</x:v>
      </x:c>
      <x:c r="C3073" s="6">
        <x:v>51.181881705</x:v>
      </x:c>
      <x:c r="D3073" s="14" t="s">
        <x:v>94</x:v>
      </x:c>
      <x:c r="E3073" s="15">
        <x:v>44771.47877003059</x:v>
      </x:c>
      <x:c r="F3073" t="s">
        <x:v>99</x:v>
      </x:c>
      <x:c r="G3073" s="6">
        <x:v>87.93921510036377</x:v>
      </x:c>
      <x:c r="H3073" t="s">
        <x:v>97</x:v>
      </x:c>
      <x:c r="I3073" s="6">
        <x:v>27.717186622962345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21.93</x:v>
      </x:c>
      <x:c r="S3073" s="8">
        <x:v>72947.89993356715</x:v>
      </x:c>
      <x:c r="T3073" s="12">
        <x:v>336750.37958766683</x:v>
      </x:c>
      <x:c r="U3073" s="12">
        <x:v>22.75</x:v>
      </x:c>
      <x:c r="V3073" s="12">
        <x:v>95</x:v>
      </x:c>
      <x:c r="W3073" s="12">
        <x:f>NA()</x:f>
      </x:c>
    </x:row>
    <x:row r="3074">
      <x:c r="A3074">
        <x:v>193152</x:v>
      </x:c>
      <x:c r="B3074" s="1">
        <x:v>44777.68329338561</x:v>
      </x:c>
      <x:c r="C3074" s="6">
        <x:v>51.198739493333335</x:v>
      </x:c>
      <x:c r="D3074" s="14" t="s">
        <x:v>94</x:v>
      </x:c>
      <x:c r="E3074" s="15">
        <x:v>44771.47877003059</x:v>
      </x:c>
      <x:c r="F3074" t="s">
        <x:v>99</x:v>
      </x:c>
      <x:c r="G3074" s="6">
        <x:v>87.99406309242612</x:v>
      </x:c>
      <x:c r="H3074" t="s">
        <x:v>97</x:v>
      </x:c>
      <x:c r="I3074" s="6">
        <x:v>27.71550293901919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21.922999999999995</x:v>
      </x:c>
      <x:c r="S3074" s="8">
        <x:v>72951.32691571122</x:v>
      </x:c>
      <x:c r="T3074" s="12">
        <x:v>336754.0982557723</x:v>
      </x:c>
      <x:c r="U3074" s="12">
        <x:v>22.75</x:v>
      </x:c>
      <x:c r="V3074" s="12">
        <x:v>95</x:v>
      </x:c>
      <x:c r="W3074" s="12">
        <x:f>NA()</x:f>
      </x:c>
    </x:row>
    <x:row r="3075">
      <x:c r="A3075">
        <x:v>193164</x:v>
      </x:c>
      <x:c r="B3075" s="1">
        <x:v>44777.68330466883</x:v>
      </x:c>
      <x:c r="C3075" s="6">
        <x:v>51.214987345</x:v>
      </x:c>
      <x:c r="D3075" s="14" t="s">
        <x:v>94</x:v>
      </x:c>
      <x:c r="E3075" s="15">
        <x:v>44771.47877003059</x:v>
      </x:c>
      <x:c r="F3075" t="s">
        <x:v>99</x:v>
      </x:c>
      <x:c r="G3075" s="6">
        <x:v>87.97994348224066</x:v>
      </x:c>
      <x:c r="H3075" t="s">
        <x:v>97</x:v>
      </x:c>
      <x:c r="I3075" s="6">
        <x:v>27.7141499793197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21.924999999999997</x:v>
      </x:c>
      <x:c r="S3075" s="8">
        <x:v>72950.90534662857</x:v>
      </x:c>
      <x:c r="T3075" s="12">
        <x:v>336745.6057449248</x:v>
      </x:c>
      <x:c r="U3075" s="12">
        <x:v>22.75</x:v>
      </x:c>
      <x:c r="V3075" s="12">
        <x:v>95</x:v>
      </x:c>
      <x:c r="W3075" s="12">
        <x:f>NA()</x:f>
      </x:c>
    </x:row>
    <x:row r="3076">
      <x:c r="A3076">
        <x:v>193169</x:v>
      </x:c>
      <x:c r="B3076" s="1">
        <x:v>44777.68331609371</x:v>
      </x:c>
      <x:c r="C3076" s="6">
        <x:v>51.231439165</x:v>
      </x:c>
      <x:c r="D3076" s="14" t="s">
        <x:v>94</x:v>
      </x:c>
      <x:c r="E3076" s="15">
        <x:v>44771.47877003059</x:v>
      </x:c>
      <x:c r="F3076" t="s">
        <x:v>99</x:v>
      </x:c>
      <x:c r="G3076" s="6">
        <x:v>87.98938014367049</x:v>
      </x:c>
      <x:c r="H3076" t="s">
        <x:v>97</x:v>
      </x:c>
      <x:c r="I3076" s="6">
        <x:v>27.703025664690358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21.924999999999997</x:v>
      </x:c>
      <x:c r="S3076" s="8">
        <x:v>72949.45405863637</x:v>
      </x:c>
      <x:c r="T3076" s="12">
        <x:v>336755.3693124115</x:v>
      </x:c>
      <x:c r="U3076" s="12">
        <x:v>22.75</x:v>
      </x:c>
      <x:c r="V3076" s="12">
        <x:v>95</x:v>
      </x:c>
      <x:c r="W3076" s="12">
        <x:f>NA()</x:f>
      </x:c>
    </x:row>
    <x:row r="3077">
      <x:c r="A3077">
        <x:v>193181</x:v>
      </x:c>
      <x:c r="B3077" s="1">
        <x:v>44777.68332777442</x:v>
      </x:c>
      <x:c r="C3077" s="6">
        <x:v>51.24825939833333</x:v>
      </x:c>
      <x:c r="D3077" s="14" t="s">
        <x:v>94</x:v>
      </x:c>
      <x:c r="E3077" s="15">
        <x:v>44771.47877003059</x:v>
      </x:c>
      <x:c r="F3077" t="s">
        <x:v>99</x:v>
      </x:c>
      <x:c r="G3077" s="6">
        <x:v>87.96850427065468</x:v>
      </x:c>
      <x:c r="H3077" t="s">
        <x:v>97</x:v>
      </x:c>
      <x:c r="I3077" s="6">
        <x:v>27.709640117593608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21.927</x:v>
      </x:c>
      <x:c r="S3077" s="8">
        <x:v>72960.04869669021</x:v>
      </x:c>
      <x:c r="T3077" s="12">
        <x:v>336757.5440935342</x:v>
      </x:c>
      <x:c r="U3077" s="12">
        <x:v>22.75</x:v>
      </x:c>
      <x:c r="V3077" s="12">
        <x:v>95</x:v>
      </x:c>
      <x:c r="W3077" s="12">
        <x:f>NA()</x:f>
      </x:c>
    </x:row>
    <x:row r="3078">
      <x:c r="A3078">
        <x:v>193187</x:v>
      </x:c>
      <x:c r="B3078" s="1">
        <x:v>44777.68333933655</x:v>
      </x:c>
      <x:c r="C3078" s="6">
        <x:v>51.264908855</x:v>
      </x:c>
      <x:c r="D3078" s="14" t="s">
        <x:v>94</x:v>
      </x:c>
      <x:c r="E3078" s="15">
        <x:v>44771.47877003059</x:v>
      </x:c>
      <x:c r="F3078" t="s">
        <x:v>99</x:v>
      </x:c>
      <x:c r="G3078" s="6">
        <x:v>87.96561595183641</x:v>
      </x:c>
      <x:c r="H3078" t="s">
        <x:v>97</x:v>
      </x:c>
      <x:c r="I3078" s="6">
        <x:v>27.70404789746908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21.927999999999997</x:v>
      </x:c>
      <x:c r="S3078" s="8">
        <x:v>72955.41560960778</x:v>
      </x:c>
      <x:c r="T3078" s="12">
        <x:v>336745.74411874637</x:v>
      </x:c>
      <x:c r="U3078" s="12">
        <x:v>22.75</x:v>
      </x:c>
      <x:c r="V3078" s="12">
        <x:v>95</x:v>
      </x:c>
      <x:c r="W3078" s="12">
        <x:f>NA()</x:f>
      </x:c>
    </x:row>
    <x:row r="3079">
      <x:c r="A3079">
        <x:v>193195</x:v>
      </x:c>
      <x:c r="B3079" s="1">
        <x:v>44777.68335095634</x:v>
      </x:c>
      <x:c r="C3079" s="6">
        <x:v>51.28164134166666</x:v>
      </x:c>
      <x:c r="D3079" s="14" t="s">
        <x:v>94</x:v>
      </x:c>
      <x:c r="E3079" s="15">
        <x:v>44771.47877003059</x:v>
      </x:c>
      <x:c r="F3079" t="s">
        <x:v>99</x:v>
      </x:c>
      <x:c r="G3079" s="6">
        <x:v>87.99383353902442</x:v>
      </x:c>
      <x:c r="H3079" t="s">
        <x:v>97</x:v>
      </x:c>
      <x:c r="I3079" s="6">
        <x:v>27.71577353102475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21.922999999999995</x:v>
      </x:c>
      <x:c r="S3079" s="8">
        <x:v>72959.25357850293</x:v>
      </x:c>
      <x:c r="T3079" s="12">
        <x:v>336749.09027372365</x:v>
      </x:c>
      <x:c r="U3079" s="12">
        <x:v>22.75</x:v>
      </x:c>
      <x:c r="V3079" s="12">
        <x:v>95</x:v>
      </x:c>
      <x:c r="W3079" s="12">
        <x:f>NA()</x:f>
      </x:c>
    </x:row>
    <x:row r="3080">
      <x:c r="A3080">
        <x:v>193205</x:v>
      </x:c>
      <x:c r="B3080" s="1">
        <x:v>44777.6833625755</x:v>
      </x:c>
      <x:c r="C3080" s="6">
        <x:v>51.298372945</x:v>
      </x:c>
      <x:c r="D3080" s="14" t="s">
        <x:v>94</x:v>
      </x:c>
      <x:c r="E3080" s="15">
        <x:v>44771.47877003059</x:v>
      </x:c>
      <x:c r="F3080" t="s">
        <x:v>99</x:v>
      </x:c>
      <x:c r="G3080" s="6">
        <x:v>87.98625054741579</x:v>
      </x:c>
      <x:c r="H3080" t="s">
        <x:v>97</x:v>
      </x:c>
      <x:c r="I3080" s="6">
        <x:v>27.71571339946604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21.924</x:v>
      </x:c>
      <x:c r="S3080" s="8">
        <x:v>72952.4219329674</x:v>
      </x:c>
      <x:c r="T3080" s="12">
        <x:v>336743.69244391867</x:v>
      </x:c>
      <x:c r="U3080" s="12">
        <x:v>22.75</x:v>
      </x:c>
      <x:c r="V3080" s="12">
        <x:v>95</x:v>
      </x:c>
      <x:c r="W3080" s="12">
        <x:f>NA()</x:f>
      </x:c>
    </x:row>
    <x:row r="3081">
      <x:c r="A3081">
        <x:v>193217</x:v>
      </x:c>
      <x:c r="B3081" s="1">
        <x:v>44777.68337416948</x:v>
      </x:c>
      <x:c r="C3081" s="6">
        <x:v>51.315068265</x:v>
      </x:c>
      <x:c r="D3081" s="14" t="s">
        <x:v>94</x:v>
      </x:c>
      <x:c r="E3081" s="15">
        <x:v>44771.47877003059</x:v>
      </x:c>
      <x:c r="F3081" t="s">
        <x:v>99</x:v>
      </x:c>
      <x:c r="G3081" s="6">
        <x:v>87.9877222306955</x:v>
      </x:c>
      <x:c r="H3081" t="s">
        <x:v>97</x:v>
      </x:c>
      <x:c r="I3081" s="6">
        <x:v>27.70497993350955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21.924999999999997</x:v>
      </x:c>
      <x:c r="S3081" s="8">
        <x:v>72949.96140946264</x:v>
      </x:c>
      <x:c r="T3081" s="12">
        <x:v>336747.3255170811</x:v>
      </x:c>
      <x:c r="U3081" s="12">
        <x:v>22.75</x:v>
      </x:c>
      <x:c r="V3081" s="12">
        <x:v>95</x:v>
      </x:c>
      <x:c r="W3081" s="12">
        <x:f>NA()</x:f>
      </x:c>
    </x:row>
    <x:row r="3082">
      <x:c r="A3082">
        <x:v>193230</x:v>
      </x:c>
      <x:c r="B3082" s="1">
        <x:v>44777.683385989025</x:v>
      </x:c>
      <x:c r="C3082" s="6">
        <x:v>51.332088418333335</x:v>
      </x:c>
      <x:c r="D3082" s="14" t="s">
        <x:v>94</x:v>
      </x:c>
      <x:c r="E3082" s="15">
        <x:v>44771.47877003059</x:v>
      </x:c>
      <x:c r="F3082" t="s">
        <x:v>99</x:v>
      </x:c>
      <x:c r="G3082" s="6">
        <x:v>87.93120475119001</x:v>
      </x:c>
      <x:c r="H3082" t="s">
        <x:v>97</x:v>
      </x:c>
      <x:c r="I3082" s="6">
        <x:v>27.71763760987642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21.930999999999997</x:v>
      </x:c>
      <x:c r="S3082" s="8">
        <x:v>72949.6123697423</x:v>
      </x:c>
      <x:c r="T3082" s="12">
        <x:v>336738.6870275022</x:v>
      </x:c>
      <x:c r="U3082" s="12">
        <x:v>22.75</x:v>
      </x:c>
      <x:c r="V3082" s="12">
        <x:v>95</x:v>
      </x:c>
      <x:c r="W3082" s="12">
        <x:f>NA()</x:f>
      </x:c>
    </x:row>
    <x:row r="3083">
      <x:c r="A3083">
        <x:v>193239</x:v>
      </x:c>
      <x:c r="B3083" s="1">
        <x:v>44777.68339717508</x:v>
      </x:c>
      <x:c r="C3083" s="6">
        <x:v>51.34819633666667</x:v>
      </x:c>
      <x:c r="D3083" s="14" t="s">
        <x:v>94</x:v>
      </x:c>
      <x:c r="E3083" s="15">
        <x:v>44771.47877003059</x:v>
      </x:c>
      <x:c r="F3083" t="s">
        <x:v>99</x:v>
      </x:c>
      <x:c r="G3083" s="6">
        <x:v>87.99357062649865</x:v>
      </x:c>
      <x:c r="H3083" t="s">
        <x:v>97</x:v>
      </x:c>
      <x:c r="I3083" s="6">
        <x:v>27.70708453197176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21.924</x:v>
      </x:c>
      <x:c r="S3083" s="8">
        <x:v>72942.99698440735</x:v>
      </x:c>
      <x:c r="T3083" s="12">
        <x:v>336736.00854581926</x:v>
      </x:c>
      <x:c r="U3083" s="12">
        <x:v>22.75</x:v>
      </x:c>
      <x:c r="V3083" s="12">
        <x:v>95</x:v>
      </x:c>
      <x:c r="W3083" s="12">
        <x:f>NA()</x:f>
      </x:c>
    </x:row>
    <x:row r="3084">
      <x:c r="A3084">
        <x:v>193243</x:v>
      </x:c>
      <x:c r="B3084" s="1">
        <x:v>44777.68340894846</x:v>
      </x:c>
      <x:c r="C3084" s="6">
        <x:v>51.36515000166666</x:v>
      </x:c>
      <x:c r="D3084" s="14" t="s">
        <x:v>94</x:v>
      </x:c>
      <x:c r="E3084" s="15">
        <x:v>44771.47877003059</x:v>
      </x:c>
      <x:c r="F3084" t="s">
        <x:v>99</x:v>
      </x:c>
      <x:c r="G3084" s="6">
        <x:v>87.96551395243766</x:v>
      </x:c>
      <x:c r="H3084" t="s">
        <x:v>97</x:v>
      </x:c>
      <x:c r="I3084" s="6">
        <x:v>27.704168160169957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21.927999999999997</x:v>
      </x:c>
      <x:c r="S3084" s="8">
        <x:v>72944.8194463042</x:v>
      </x:c>
      <x:c r="T3084" s="12">
        <x:v>336734.707804239</x:v>
      </x:c>
      <x:c r="U3084" s="12">
        <x:v>22.75</x:v>
      </x:c>
      <x:c r="V3084" s="12">
        <x:v>95</x:v>
      </x:c>
      <x:c r="W3084" s="12">
        <x:f>NA()</x:f>
      </x:c>
    </x:row>
    <x:row r="3085">
      <x:c r="A3085">
        <x:v>193253</x:v>
      </x:c>
      <x:c r="B3085" s="1">
        <x:v>44777.68342072239</x:v>
      </x:c>
      <x:c r="C3085" s="6">
        <x:v>51.38210445833333</x:v>
      </x:c>
      <x:c r="D3085" s="14" t="s">
        <x:v>94</x:v>
      </x:c>
      <x:c r="E3085" s="15">
        <x:v>44771.47877003059</x:v>
      </x:c>
      <x:c r="F3085" t="s">
        <x:v>99</x:v>
      </x:c>
      <x:c r="G3085" s="6">
        <x:v>87.95788331475423</x:v>
      </x:c>
      <x:c r="H3085" t="s">
        <x:v>97</x:v>
      </x:c>
      <x:c r="I3085" s="6">
        <x:v>27.704168160169957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21.928999999999995</x:v>
      </x:c>
      <x:c r="S3085" s="8">
        <x:v>72958.03767319609</x:v>
      </x:c>
      <x:c r="T3085" s="12">
        <x:v>336752.4430375234</x:v>
      </x:c>
      <x:c r="U3085" s="12">
        <x:v>22.75</x:v>
      </x:c>
      <x:c r="V3085" s="12">
        <x:v>95</x:v>
      </x:c>
      <x:c r="W3085" s="12">
        <x:f>NA()</x:f>
      </x:c>
    </x:row>
    <x:row r="3086">
      <x:c r="A3086">
        <x:v>193266</x:v>
      </x:c>
      <x:c r="B3086" s="1">
        <x:v>44777.68343194632</x:v>
      </x:c>
      <x:c r="C3086" s="6">
        <x:v>51.39826693</x:v>
      </x:c>
      <x:c r="D3086" s="14" t="s">
        <x:v>94</x:v>
      </x:c>
      <x:c r="E3086" s="15">
        <x:v>44771.47877003059</x:v>
      </x:c>
      <x:c r="F3086" t="s">
        <x:v>99</x:v>
      </x:c>
      <x:c r="G3086" s="6">
        <x:v>87.9893620957004</x:v>
      </x:c>
      <x:c r="H3086" t="s">
        <x:v>97</x:v>
      </x:c>
      <x:c r="I3086" s="6">
        <x:v>27.71204537642643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21.924</x:v>
      </x:c>
      <x:c r="S3086" s="8">
        <x:v>72950.10471292456</x:v>
      </x:c>
      <x:c r="T3086" s="12">
        <x:v>336743.50360493065</x:v>
      </x:c>
      <x:c r="U3086" s="12">
        <x:v>22.75</x:v>
      </x:c>
      <x:c r="V3086" s="12">
        <x:v>95</x:v>
      </x:c>
      <x:c r="W3086" s="12">
        <x:f>NA()</x:f>
      </x:c>
    </x:row>
    <x:row r="3087">
      <x:c r="A3087">
        <x:v>193275</x:v>
      </x:c>
      <x:c r="B3087" s="1">
        <x:v>44777.68344343714</x:v>
      </x:c>
      <x:c r="C3087" s="6">
        <x:v>51.41481369833333</x:v>
      </x:c>
      <x:c r="D3087" s="14" t="s">
        <x:v>94</x:v>
      </x:c>
      <x:c r="E3087" s="15">
        <x:v>44771.47877003059</x:v>
      </x:c>
      <x:c r="F3087" t="s">
        <x:v>99</x:v>
      </x:c>
      <x:c r="G3087" s="6">
        <x:v>87.97141132214686</x:v>
      </x:c>
      <x:c r="H3087" t="s">
        <x:v>97</x:v>
      </x:c>
      <x:c r="I3087" s="6">
        <x:v>27.70621262673467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21.927</x:v>
      </x:c>
      <x:c r="S3087" s="8">
        <x:v>72952.76545066891</x:v>
      </x:c>
      <x:c r="T3087" s="12">
        <x:v>336745.0048283458</x:v>
      </x:c>
      <x:c r="U3087" s="12">
        <x:v>22.75</x:v>
      </x:c>
      <x:c r="V3087" s="12">
        <x:v>95</x:v>
      </x:c>
      <x:c r="W3087" s="12">
        <x:f>NA()</x:f>
      </x:c>
    </x:row>
    <x:row r="3088">
      <x:c r="A3088">
        <x:v>193282</x:v>
      </x:c>
      <x:c r="B3088" s="1">
        <x:v>44777.68345518356</x:v>
      </x:c>
      <x:c r="C3088" s="6">
        <x:v>51.43172854833333</x:v>
      </x:c>
      <x:c r="D3088" s="14" t="s">
        <x:v>94</x:v>
      </x:c>
      <x:c r="E3088" s="15">
        <x:v>44771.47877003059</x:v>
      </x:c>
      <x:c r="F3088" t="s">
        <x:v>99</x:v>
      </x:c>
      <x:c r="G3088" s="6">
        <x:v>87.95665944057366</x:v>
      </x:c>
      <x:c r="H3088" t="s">
        <x:v>97</x:v>
      </x:c>
      <x:c r="I3088" s="6">
        <x:v>27.705611312909696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21.928999999999995</x:v>
      </x:c>
      <x:c r="S3088" s="8">
        <x:v>72958.32481499293</x:v>
      </x:c>
      <x:c r="T3088" s="12">
        <x:v>336748.4042519665</x:v>
      </x:c>
      <x:c r="U3088" s="12">
        <x:v>22.75</x:v>
      </x:c>
      <x:c r="V3088" s="12">
        <x:v>95</x:v>
      </x:c>
      <x:c r="W3088" s="12">
        <x:f>NA()</x:f>
      </x:c>
    </x:row>
    <x:row r="3089">
      <x:c r="A3089">
        <x:v>193285</x:v>
      </x:c>
      <x:c r="B3089" s="1">
        <x:v>44777.68346662307</x:v>
      </x:c>
      <x:c r="C3089" s="6">
        <x:v>51.448201445</x:v>
      </x:c>
      <x:c r="D3089" s="14" t="s">
        <x:v>94</x:v>
      </x:c>
      <x:c r="E3089" s="15">
        <x:v>44771.47877003059</x:v>
      </x:c>
      <x:c r="F3089" t="s">
        <x:v>99</x:v>
      </x:c>
      <x:c r="G3089" s="6">
        <x:v>87.95217921425605</x:v>
      </x:c>
      <x:c r="H3089" t="s">
        <x:v>97</x:v>
      </x:c>
      <x:c r="I3089" s="6">
        <x:v>27.719892545355833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21.927999999999997</x:v>
      </x:c>
      <x:c r="S3089" s="8">
        <x:v>72951.78505072</x:v>
      </x:c>
      <x:c r="T3089" s="12">
        <x:v>336751.02162839484</x:v>
      </x:c>
      <x:c r="U3089" s="12">
        <x:v>22.75</x:v>
      </x:c>
      <x:c r="V3089" s="12">
        <x:v>95</x:v>
      </x:c>
      <x:c r="W3089" s="12">
        <x:f>NA()</x:f>
      </x:c>
    </x:row>
    <x:row r="3090">
      <x:c r="A3090">
        <x:v>193298</x:v>
      </x:c>
      <x:c r="B3090" s="1">
        <x:v>44777.68347873975</x:v>
      </x:c>
      <x:c r="C3090" s="6">
        <x:v>51.46564946</x:v>
      </x:c>
      <x:c r="D3090" s="14" t="s">
        <x:v>94</x:v>
      </x:c>
      <x:c r="E3090" s="15">
        <x:v>44771.47877003059</x:v>
      </x:c>
      <x:c r="F3090" t="s">
        <x:v>99</x:v>
      </x:c>
      <x:c r="G3090" s="6">
        <x:v>87.96459596664816</x:v>
      </x:c>
      <x:c r="H3090" t="s">
        <x:v>97</x:v>
      </x:c>
      <x:c r="I3090" s="6">
        <x:v>27.705250524666553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21.927999999999997</x:v>
      </x:c>
      <x:c r="S3090" s="8">
        <x:v>72952.20157107897</x:v>
      </x:c>
      <x:c r="T3090" s="12">
        <x:v>336741.4844103504</x:v>
      </x:c>
      <x:c r="U3090" s="12">
        <x:v>22.75</x:v>
      </x:c>
      <x:c r="V3090" s="12">
        <x:v>95</x:v>
      </x:c>
      <x:c r="W3090" s="12">
        <x:f>NA()</x:f>
      </x:c>
    </x:row>
    <x:row r="3091">
      <x:c r="A3091">
        <x:v>193308</x:v>
      </x:c>
      <x:c r="B3091" s="1">
        <x:v>44777.683489834686</x:v>
      </x:c>
      <x:c r="C3091" s="6">
        <x:v>51.481626165</x:v>
      </x:c>
      <x:c r="D3091" s="14" t="s">
        <x:v>94</x:v>
      </x:c>
      <x:c r="E3091" s="15">
        <x:v>44771.47877003059</x:v>
      </x:c>
      <x:c r="F3091" t="s">
        <x:v>99</x:v>
      </x:c>
      <x:c r="G3091" s="6">
        <x:v>87.9418661504707</x:v>
      </x:c>
      <x:c r="H3091" t="s">
        <x:v>97</x:v>
      </x:c>
      <x:c r="I3091" s="6">
        <x:v>27.714059782025743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21.93</x:v>
      </x:c>
      <x:c r="S3091" s="8">
        <x:v>72948.64137773786</x:v>
      </x:c>
      <x:c r="T3091" s="12">
        <x:v>336737.26473150647</x:v>
      </x:c>
      <x:c r="U3091" s="12">
        <x:v>22.75</x:v>
      </x:c>
      <x:c r="V3091" s="12">
        <x:v>95</x:v>
      </x:c>
      <x:c r="W3091" s="12">
        <x:f>NA()</x:f>
      </x:c>
    </x:row>
    <x:row r="3092">
      <x:c r="A3092">
        <x:v>193314</x:v>
      </x:c>
      <x:c r="B3092" s="1">
        <x:v>44777.683501385145</x:v>
      </x:c>
      <x:c r="C3092" s="6">
        <x:v>51.498258825</x:v>
      </x:c>
      <x:c r="D3092" s="14" t="s">
        <x:v>94</x:v>
      </x:c>
      <x:c r="E3092" s="15">
        <x:v>44771.47877003059</x:v>
      </x:c>
      <x:c r="F3092" t="s">
        <x:v>99</x:v>
      </x:c>
      <x:c r="G3092" s="6">
        <x:v>87.97863543890404</x:v>
      </x:c>
      <x:c r="H3092" t="s">
        <x:v>97</x:v>
      </x:c>
      <x:c r="I3092" s="6">
        <x:v>27.706693677871954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21.925999999999995</x:v>
      </x:c>
      <x:c r="S3092" s="8">
        <x:v>72949.85346242697</x:v>
      </x:c>
      <x:c r="T3092" s="12">
        <x:v>336733.5518585215</x:v>
      </x:c>
      <x:c r="U3092" s="12">
        <x:v>22.75</x:v>
      </x:c>
      <x:c r="V3092" s="12">
        <x:v>95</x:v>
      </x:c>
      <x:c r="W3092" s="12">
        <x:f>NA()</x:f>
      </x:c>
    </x:row>
    <x:row r="3093">
      <x:c r="A3093">
        <x:v>193323</x:v>
      </x:c>
      <x:c r="B3093" s="1">
        <x:v>44777.68351311303</x:v>
      </x:c>
      <x:c r="C3093" s="6">
        <x:v>51.515146976666664</x:v>
      </x:c>
      <x:c r="D3093" s="14" t="s">
        <x:v>94</x:v>
      </x:c>
      <x:c r="E3093" s="15">
        <x:v>44771.47877003059</x:v>
      </x:c>
      <x:c r="F3093" t="s">
        <x:v>99</x:v>
      </x:c>
      <x:c r="G3093" s="6">
        <x:v>87.97547314766145</x:v>
      </x:c>
      <x:c r="H3093" t="s">
        <x:v>97</x:v>
      </x:c>
      <x:c r="I3093" s="6">
        <x:v>27.710421826524907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21.925999999999995</x:v>
      </x:c>
      <x:c r="S3093" s="8">
        <x:v>72948.92300763223</x:v>
      </x:c>
      <x:c r="T3093" s="12">
        <x:v>336737.68124956</x:v>
      </x:c>
      <x:c r="U3093" s="12">
        <x:v>22.75</x:v>
      </x:c>
      <x:c r="V3093" s="12">
        <x:v>95</x:v>
      </x:c>
      <x:c r="W3093" s="12">
        <x:f>NA()</x:f>
      </x:c>
    </x:row>
    <x:row r="3094">
      <x:c r="A3094">
        <x:v>193332</x:v>
      </x:c>
      <x:c r="B3094" s="1">
        <x:v>44777.68352470322</x:v>
      </x:c>
      <x:c r="C3094" s="6">
        <x:v>51.53183686166667</x:v>
      </x:c>
      <x:c r="D3094" s="14" t="s">
        <x:v>94</x:v>
      </x:c>
      <x:c r="E3094" s="15">
        <x:v>44771.47877003059</x:v>
      </x:c>
      <x:c r="F3094" t="s">
        <x:v>99</x:v>
      </x:c>
      <x:c r="G3094" s="6">
        <x:v>87.99193818718652</x:v>
      </x:c>
      <x:c r="H3094" t="s">
        <x:v>97</x:v>
      </x:c>
      <x:c r="I3094" s="6">
        <x:v>27.709008737435397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21.924</x:v>
      </x:c>
      <x:c r="S3094" s="8">
        <x:v>72954.31552997007</x:v>
      </x:c>
      <x:c r="T3094" s="12">
        <x:v>336732.2539474788</x:v>
      </x:c>
      <x:c r="U3094" s="12">
        <x:v>22.75</x:v>
      </x:c>
      <x:c r="V3094" s="12">
        <x:v>95</x:v>
      </x:c>
      <x:c r="W3094" s="12">
        <x:f>NA()</x:f>
      </x:c>
    </x:row>
    <x:row r="3095">
      <x:c r="A3095">
        <x:v>193340</x:v>
      </x:c>
      <x:c r="B3095" s="1">
        <x:v>44777.68353612762</x:v>
      </x:c>
      <x:c r="C3095" s="6">
        <x:v>51.54828799166667</x:v>
      </x:c>
      <x:c r="D3095" s="14" t="s">
        <x:v>94</x:v>
      </x:c>
      <x:c r="E3095" s="15">
        <x:v>44771.47877003059</x:v>
      </x:c>
      <x:c r="F3095" t="s">
        <x:v>99</x:v>
      </x:c>
      <x:c r="G3095" s="6">
        <x:v>87.98592982690874</x:v>
      </x:c>
      <x:c r="H3095" t="s">
        <x:v>97</x:v>
      </x:c>
      <x:c r="I3095" s="6">
        <x:v>27.698094899189527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21.925999999999995</x:v>
      </x:c>
      <x:c r="S3095" s="8">
        <x:v>72952.8930600614</x:v>
      </x:c>
      <x:c r="T3095" s="12">
        <x:v>336731.9702456625</x:v>
      </x:c>
      <x:c r="U3095" s="12">
        <x:v>22.75</x:v>
      </x:c>
      <x:c r="V3095" s="12">
        <x:v>95</x:v>
      </x:c>
      <x:c r="W3095" s="12">
        <x:f>NA()</x:f>
      </x:c>
    </x:row>
    <x:row r="3096">
      <x:c r="A3096">
        <x:v>193356</x:v>
      </x:c>
      <x:c r="B3096" s="1">
        <x:v>44777.68354794342</x:v>
      </x:c>
      <x:c r="C3096" s="6">
        <x:v>51.56530274666667</x:v>
      </x:c>
      <x:c r="D3096" s="14" t="s">
        <x:v>94</x:v>
      </x:c>
      <x:c r="E3096" s="15">
        <x:v>44771.47877003059</x:v>
      </x:c>
      <x:c r="F3096" t="s">
        <x:v>99</x:v>
      </x:c>
      <x:c r="G3096" s="6">
        <x:v>87.92497322691867</x:v>
      </x:c>
      <x:c r="H3096" t="s">
        <x:v>97</x:v>
      </x:c>
      <x:c r="I3096" s="6">
        <x:v>27.70699433486743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21.933</x:v>
      </x:c>
      <x:c r="S3096" s="8">
        <x:v>72956.78631913495</x:v>
      </x:c>
      <x:c r="T3096" s="12">
        <x:v>336743.23231142026</x:v>
      </x:c>
      <x:c r="U3096" s="12">
        <x:v>22.75</x:v>
      </x:c>
      <x:c r="V3096" s="12">
        <x:v>95</x:v>
      </x:c>
      <x:c r="W3096" s="12">
        <x:f>NA()</x:f>
      </x:c>
    </x:row>
    <x:row r="3097">
      <x:c r="A3097">
        <x:v>193360</x:v>
      </x:c>
      <x:c r="B3097" s="1">
        <x:v>44777.68355970938</x:v>
      </x:c>
      <x:c r="C3097" s="6">
        <x:v>51.582245725</x:v>
      </x:c>
      <x:c r="D3097" s="14" t="s">
        <x:v>94</x:v>
      </x:c>
      <x:c r="E3097" s="15">
        <x:v>44771.47877003059</x:v>
      </x:c>
      <x:c r="F3097" t="s">
        <x:v>99</x:v>
      </x:c>
      <x:c r="G3097" s="6">
        <x:v>87.95101838633352</x:v>
      </x:c>
      <x:c r="H3097" t="s">
        <x:v>97</x:v>
      </x:c>
      <x:c r="I3097" s="6">
        <x:v>27.703266190022532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21.93</x:v>
      </x:c>
      <x:c r="S3097" s="8">
        <x:v>72956.4705433685</x:v>
      </x:c>
      <x:c r="T3097" s="12">
        <x:v>336736.0088582918</x:v>
      </x:c>
      <x:c r="U3097" s="12">
        <x:v>22.75</x:v>
      </x:c>
      <x:c r="V3097" s="12">
        <x:v>95</x:v>
      </x:c>
      <x:c r="W3097" s="12">
        <x:f>NA()</x:f>
      </x:c>
    </x:row>
    <x:row r="3098">
      <x:c r="A3098">
        <x:v>193367</x:v>
      </x:c>
      <x:c r="B3098" s="1">
        <x:v>44777.683571357964</x:v>
      </x:c>
      <x:c r="C3098" s="6">
        <x:v>51.59901968</x:v>
      </x:c>
      <x:c r="D3098" s="14" t="s">
        <x:v>94</x:v>
      </x:c>
      <x:c r="E3098" s="15">
        <x:v>44771.47877003059</x:v>
      </x:c>
      <x:c r="F3098" t="s">
        <x:v>99</x:v>
      </x:c>
      <x:c r="G3098" s="6">
        <x:v>87.96789971373303</x:v>
      </x:c>
      <x:c r="H3098" t="s">
        <x:v>97</x:v>
      </x:c>
      <x:c r="I3098" s="6">
        <x:v>27.719351360702603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21.925999999999995</x:v>
      </x:c>
      <x:c r="S3098" s="8">
        <x:v>72960.31887759705</x:v>
      </x:c>
      <x:c r="T3098" s="12">
        <x:v>336751.43416294886</x:v>
      </x:c>
      <x:c r="U3098" s="12">
        <x:v>22.75</x:v>
      </x:c>
      <x:c r="V3098" s="12">
        <x:v>95</x:v>
      </x:c>
      <x:c r="W3098" s="12">
        <x:f>NA()</x:f>
      </x:c>
    </x:row>
    <x:row r="3099">
      <x:c r="A3099">
        <x:v>193376</x:v>
      </x:c>
      <x:c r="B3099" s="1">
        <x:v>44777.68358288334</x:v>
      </x:c>
      <x:c r="C3099" s="6">
        <x:v>51.61561622833333</x:v>
      </x:c>
      <x:c r="D3099" s="14" t="s">
        <x:v>94</x:v>
      </x:c>
      <x:c r="E3099" s="15">
        <x:v>44771.47877003059</x:v>
      </x:c>
      <x:c r="F3099" t="s">
        <x:v>99</x:v>
      </x:c>
      <x:c r="G3099" s="6">
        <x:v>87.94347213928539</x:v>
      </x:c>
      <x:c r="H3099" t="s">
        <x:v>97</x:v>
      </x:c>
      <x:c r="I3099" s="6">
        <x:v>27.712165639413342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21.93</x:v>
      </x:c>
      <x:c r="S3099" s="8">
        <x:v>72951.51690228241</x:v>
      </x:c>
      <x:c r="T3099" s="12">
        <x:v>336734.7191040393</x:v>
      </x:c>
      <x:c r="U3099" s="12">
        <x:v>22.75</x:v>
      </x:c>
      <x:c r="V3099" s="12">
        <x:v>95</x:v>
      </x:c>
      <x:c r="W3099" s="12">
        <x:f>NA()</x:f>
      </x:c>
    </x:row>
    <x:row r="3100">
      <x:c r="A3100">
        <x:v>193388</x:v>
      </x:c>
      <x:c r="B3100" s="1">
        <x:v>44777.68359417658</x:v>
      </x:c>
      <x:c r="C3100" s="6">
        <x:v>51.631878495</x:v>
      </x:c>
      <x:c r="D3100" s="14" t="s">
        <x:v>94</x:v>
      </x:c>
      <x:c r="E3100" s="15">
        <x:v>44771.47877003059</x:v>
      </x:c>
      <x:c r="F3100" t="s">
        <x:v>99</x:v>
      </x:c>
      <x:c r="G3100" s="6">
        <x:v>87.92685936595419</x:v>
      </x:c>
      <x:c r="H3100" t="s">
        <x:v>97</x:v>
      </x:c>
      <x:c r="I3100" s="6">
        <x:v>27.704769473735723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21.933</x:v>
      </x:c>
      <x:c r="S3100" s="8">
        <x:v>72958.41895134041</x:v>
      </x:c>
      <x:c r="T3100" s="12">
        <x:v>336737.05187634163</x:v>
      </x:c>
      <x:c r="U3100" s="12">
        <x:v>22.75</x:v>
      </x:c>
      <x:c r="V3100" s="12">
        <x:v>95</x:v>
      </x:c>
      <x:c r="W3100" s="12">
        <x:f>NA()</x:f>
      </x:c>
    </x:row>
    <x:row r="3101">
      <x:c r="A3101">
        <x:v>193396</x:v>
      </x:c>
      <x:c r="B3101" s="1">
        <x:v>44777.68360547774</x:v>
      </x:c>
      <x:c r="C3101" s="6">
        <x:v>51.648152171666666</x:v>
      </x:c>
      <x:c r="D3101" s="14" t="s">
        <x:v>94</x:v>
      </x:c>
      <x:c r="E3101" s="15">
        <x:v>44771.47877003059</x:v>
      </x:c>
      <x:c r="F3101" t="s">
        <x:v>99</x:v>
      </x:c>
      <x:c r="G3101" s="6">
        <x:v>87.96479996212244</x:v>
      </x:c>
      <x:c r="H3101" t="s">
        <x:v>97</x:v>
      </x:c>
      <x:c r="I3101" s="6">
        <x:v>27.705009999192498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21.927999999999997</x:v>
      </x:c>
      <x:c r="S3101" s="8">
        <x:v>72959.50283819127</x:v>
      </x:c>
      <x:c r="T3101" s="12">
        <x:v>336724.7509534</x:v>
      </x:c>
      <x:c r="U3101" s="12">
        <x:v>22.75</x:v>
      </x:c>
      <x:c r="V3101" s="12">
        <x:v>95</x:v>
      </x:c>
      <x:c r="W3101" s="12">
        <x:f>NA()</x:f>
      </x:c>
    </x:row>
    <x:row r="3102">
      <x:c r="A3102">
        <x:v>193407</x:v>
      </x:c>
      <x:c r="B3102" s="1">
        <x:v>44777.68361724931</x:v>
      </x:c>
      <x:c r="C3102" s="6">
        <x:v>51.665103235</x:v>
      </x:c>
      <x:c r="D3102" s="14" t="s">
        <x:v>94</x:v>
      </x:c>
      <x:c r="E3102" s="15">
        <x:v>44771.47877003059</x:v>
      </x:c>
      <x:c r="F3102" t="s">
        <x:v>99</x:v>
      </x:c>
      <x:c r="G3102" s="6">
        <x:v>87.9413696153994</x:v>
      </x:c>
      <x:c r="H3102" t="s">
        <x:v>97</x:v>
      </x:c>
      <x:c r="I3102" s="6">
        <x:v>27.696651749682133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21.931999999999995</x:v>
      </x:c>
      <x:c r="S3102" s="8">
        <x:v>72964.82697520498</x:v>
      </x:c>
      <x:c r="T3102" s="12">
        <x:v>336728.0098555637</x:v>
      </x:c>
      <x:c r="U3102" s="12">
        <x:v>22.75</x:v>
      </x:c>
      <x:c r="V3102" s="12">
        <x:v>95</x:v>
      </x:c>
      <x:c r="W3102" s="12">
        <x:f>NA()</x:f>
      </x:c>
    </x:row>
    <x:row r="3103">
      <x:c r="A3103">
        <x:v>193419</x:v>
      </x:c>
      <x:c r="B3103" s="1">
        <x:v>44777.68362869923</x:v>
      </x:c>
      <x:c r="C3103" s="6">
        <x:v>51.681591108333336</x:v>
      </x:c>
      <x:c r="D3103" s="14" t="s">
        <x:v>94</x:v>
      </x:c>
      <x:c r="E3103" s="15">
        <x:v>44771.47877003059</x:v>
      </x:c>
      <x:c r="F3103" t="s">
        <x:v>99</x:v>
      </x:c>
      <x:c r="G3103" s="6">
        <x:v>87.91466562314483</x:v>
      </x:c>
      <x:c r="H3103" t="s">
        <x:v>97</x:v>
      </x:c>
      <x:c r="I3103" s="6">
        <x:v>27.70116159395411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21.934999999999995</x:v>
      </x:c>
      <x:c r="S3103" s="8">
        <x:v>72962.1110214425</x:v>
      </x:c>
      <x:c r="T3103" s="12">
        <x:v>336735.9848368387</x:v>
      </x:c>
      <x:c r="U3103" s="12">
        <x:v>22.75</x:v>
      </x:c>
      <x:c r="V3103" s="12">
        <x:v>95</x:v>
      </x:c>
      <x:c r="W3103" s="12">
        <x:f>NA()</x:f>
      </x:c>
    </x:row>
    <x:row r="3104">
      <x:c r="A3104">
        <x:v>193420</x:v>
      </x:c>
      <x:c r="B3104" s="1">
        <x:v>44777.68364056892</x:v>
      </x:c>
      <x:c r="C3104" s="6">
        <x:v>51.69868346333333</x:v>
      </x:c>
      <x:c r="D3104" s="14" t="s">
        <x:v>94</x:v>
      </x:c>
      <x:c r="E3104" s="15">
        <x:v>44771.47877003059</x:v>
      </x:c>
      <x:c r="F3104" t="s">
        <x:v>99</x:v>
      </x:c>
      <x:c r="G3104" s="6">
        <x:v>87.95782622306419</x:v>
      </x:c>
      <x:c r="H3104" t="s">
        <x:v>97</x:v>
      </x:c>
      <x:c r="I3104" s="6">
        <x:v>27.695238666389287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21.93</x:v>
      </x:c>
      <x:c r="S3104" s="8">
        <x:v>72960.13379320785</x:v>
      </x:c>
      <x:c r="T3104" s="12">
        <x:v>336755.1215270575</x:v>
      </x:c>
      <x:c r="U3104" s="12">
        <x:v>22.75</x:v>
      </x:c>
      <x:c r="V3104" s="12">
        <x:v>95</x:v>
      </x:c>
      <x:c r="W3104" s="12">
        <x:f>NA()</x:f>
      </x:c>
    </x:row>
    <x:row r="3105">
      <x:c r="A3105">
        <x:v>193432</x:v>
      </x:c>
      <x:c r="B3105" s="1">
        <x:v>44777.68365174561</x:v>
      </x:c>
      <x:c r="C3105" s="6">
        <x:v>51.71477789833333</x:v>
      </x:c>
      <x:c r="D3105" s="14" t="s">
        <x:v>94</x:v>
      </x:c>
      <x:c r="E3105" s="15">
        <x:v>44771.47877003059</x:v>
      </x:c>
      <x:c r="F3105" t="s">
        <x:v>99</x:v>
      </x:c>
      <x:c r="G3105" s="6">
        <x:v>87.9659666904742</x:v>
      </x:c>
      <x:c r="H3105" t="s">
        <x:v>97</x:v>
      </x:c>
      <x:c r="I3105" s="6">
        <x:v>27.694637354531096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21.928999999999995</x:v>
      </x:c>
      <x:c r="S3105" s="8">
        <x:v>72959.4063078249</x:v>
      </x:c>
      <x:c r="T3105" s="12">
        <x:v>336723.5857254174</x:v>
      </x:c>
      <x:c r="U3105" s="12">
        <x:v>22.75</x:v>
      </x:c>
      <x:c r="V3105" s="12">
        <x:v>95</x:v>
      </x:c>
      <x:c r="W3105" s="12">
        <x:f>NA()</x:f>
      </x:c>
    </x:row>
    <x:row r="3106">
      <x:c r="A3106">
        <x:v>193440</x:v>
      </x:c>
      <x:c r="B3106" s="1">
        <x:v>44777.68366335475</x:v>
      </x:c>
      <x:c r="C3106" s="6">
        <x:v>51.73149505333333</x:v>
      </x:c>
      <x:c r="D3106" s="14" t="s">
        <x:v>94</x:v>
      </x:c>
      <x:c r="E3106" s="15">
        <x:v>44771.47877003059</x:v>
      </x:c>
      <x:c r="F3106" t="s">
        <x:v>99</x:v>
      </x:c>
      <x:c r="G3106" s="6">
        <x:v>87.9762637028629</x:v>
      </x:c>
      <x:c r="H3106" t="s">
        <x:v>97</x:v>
      </x:c>
      <x:c r="I3106" s="6">
        <x:v>27.70948978897377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21.925999999999995</x:v>
      </x:c>
      <x:c r="S3106" s="8">
        <x:v>72960.67047465443</x:v>
      </x:c>
      <x:c r="T3106" s="12">
        <x:v>336731.3110197729</x:v>
      </x:c>
      <x:c r="U3106" s="12">
        <x:v>22.75</x:v>
      </x:c>
      <x:c r="V3106" s="12">
        <x:v>95</x:v>
      </x:c>
      <x:c r="W3106" s="12">
        <x:f>NA()</x:f>
      </x:c>
    </x:row>
    <x:row r="3107">
      <x:c r="A3107">
        <x:v>193451</x:v>
      </x:c>
      <x:c r="B3107" s="1">
        <x:v>44777.68367506246</x:v>
      </x:c>
      <x:c r="C3107" s="6">
        <x:v>51.74835415</x:v>
      </x:c>
      <x:c r="D3107" s="14" t="s">
        <x:v>94</x:v>
      </x:c>
      <x:c r="E3107" s="15">
        <x:v>44771.47877003059</x:v>
      </x:c>
      <x:c r="F3107" t="s">
        <x:v>99</x:v>
      </x:c>
      <x:c r="G3107" s="6">
        <x:v>87.94030470810382</x:v>
      </x:c>
      <x:c r="H3107" t="s">
        <x:v>97</x:v>
      </x:c>
      <x:c r="I3107" s="6">
        <x:v>27.706904137766287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21.930999999999997</x:v>
      </x:c>
      <x:c r="S3107" s="8">
        <x:v>72966.21162974108</x:v>
      </x:c>
      <x:c r="T3107" s="12">
        <x:v>336729.8497115808</x:v>
      </x:c>
      <x:c r="U3107" s="12">
        <x:v>22.75</x:v>
      </x:c>
      <x:c r="V3107" s="12">
        <x:v>95</x:v>
      </x:c>
      <x:c r="W3107" s="12">
        <x:f>NA()</x:f>
      </x:c>
    </x:row>
    <x:row r="3108">
      <x:c r="A3108">
        <x:v>193459</x:v>
      </x:c>
      <x:c r="B3108" s="1">
        <x:v>44777.683686926524</x:v>
      </x:c>
      <x:c r="C3108" s="6">
        <x:v>51.765438415</x:v>
      </x:c>
      <x:c r="D3108" s="14" t="s">
        <x:v>94</x:v>
      </x:c>
      <x:c r="E3108" s="15">
        <x:v>44771.47877003059</x:v>
      </x:c>
      <x:c r="F3108" t="s">
        <x:v>99</x:v>
      </x:c>
      <x:c r="G3108" s="6">
        <x:v>87.95566506352176</x:v>
      </x:c>
      <x:c r="H3108" t="s">
        <x:v>97</x:v>
      </x:c>
      <x:c r="I3108" s="6">
        <x:v>27.706783874968096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21.928999999999995</x:v>
      </x:c>
      <x:c r="S3108" s="8">
        <x:v>72963.01515095652</x:v>
      </x:c>
      <x:c r="T3108" s="12">
        <x:v>336746.56001386495</x:v>
      </x:c>
      <x:c r="U3108" s="12">
        <x:v>22.75</x:v>
      </x:c>
      <x:c r="V3108" s="12">
        <x:v>95</x:v>
      </x:c>
      <x:c r="W3108" s="12">
        <x:f>NA()</x:f>
      </x:c>
    </x:row>
    <x:row r="3109">
      <x:c r="A3109">
        <x:v>193469</x:v>
      </x:c>
      <x:c r="B3109" s="1">
        <x:v>44777.68369849568</x:v>
      </x:c>
      <x:c r="C3109" s="6">
        <x:v>51.78209801166667</x:v>
      </x:c>
      <x:c r="D3109" s="14" t="s">
        <x:v>94</x:v>
      </x:c>
      <x:c r="E3109" s="15">
        <x:v>44771.47877003059</x:v>
      </x:c>
      <x:c r="F3109" t="s">
        <x:v>99</x:v>
      </x:c>
      <x:c r="G3109" s="6">
        <x:v>87.96168260345256</x:v>
      </x:c>
      <x:c r="H3109" t="s">
        <x:v>97</x:v>
      </x:c>
      <x:c r="I3109" s="6">
        <x:v>27.699688377492294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21.928999999999995</x:v>
      </x:c>
      <x:c r="S3109" s="8">
        <x:v>72960.66936334682</x:v>
      </x:c>
      <x:c r="T3109" s="12">
        <x:v>336739.76713148365</x:v>
      </x:c>
      <x:c r="U3109" s="12">
        <x:v>22.75</x:v>
      </x:c>
      <x:c r="V3109" s="12">
        <x:v>95</x:v>
      </x:c>
      <x:c r="W3109" s="12">
        <x:f>NA()</x:f>
      </x:c>
    </x:row>
    <x:row r="3110">
      <x:c r="A3110">
        <x:v>193482</x:v>
      </x:c>
      <x:c r="B3110" s="1">
        <x:v>44777.68370964281</x:v>
      </x:c>
      <x:c r="C3110" s="6">
        <x:v>51.79814986833333</x:v>
      </x:c>
      <x:c r="D3110" s="14" t="s">
        <x:v>94</x:v>
      </x:c>
      <x:c r="E3110" s="15">
        <x:v>44771.47877003059</x:v>
      </x:c>
      <x:c r="F3110" t="s">
        <x:v>99</x:v>
      </x:c>
      <x:c r="G3110" s="6">
        <x:v>87.91336585413337</x:v>
      </x:c>
      <x:c r="H3110" t="s">
        <x:v>97</x:v>
      </x:c>
      <x:c r="I3110" s="6">
        <x:v>27.702694942387097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21.934999999999995</x:v>
      </x:c>
      <x:c r="S3110" s="8">
        <x:v>72963.26658884993</x:v>
      </x:c>
      <x:c r="T3110" s="12">
        <x:v>336729.20963381993</x:v>
      </x:c>
      <x:c r="U3110" s="12">
        <x:v>22.75</x:v>
      </x:c>
      <x:c r="V3110" s="12">
        <x:v>95</x:v>
      </x:c>
      <x:c r="W3110" s="12">
        <x:f>NA()</x:f>
      </x:c>
    </x:row>
    <x:row r="3111">
      <x:c r="A3111">
        <x:v>193486</x:v>
      </x:c>
      <x:c r="B3111" s="1">
        <x:v>44777.68372110559</x:v>
      </x:c>
      <x:c r="C3111" s="6">
        <x:v>51.814656265</x:v>
      </x:c>
      <x:c r="D3111" s="14" t="s">
        <x:v>94</x:v>
      </x:c>
      <x:c r="E3111" s="15">
        <x:v>44771.47877003059</x:v>
      </x:c>
      <x:c r="F3111" t="s">
        <x:v>99</x:v>
      </x:c>
      <x:c r="G3111" s="6">
        <x:v>87.93152973826466</x:v>
      </x:c>
      <x:c r="H3111" t="s">
        <x:v>97</x:v>
      </x:c>
      <x:c r="I3111" s="6">
        <x:v>27.708257094544933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21.931999999999995</x:v>
      </x:c>
      <x:c r="S3111" s="8">
        <x:v>72963.09469200711</x:v>
      </x:c>
      <x:c r="T3111" s="12">
        <x:v>336720.7988085735</x:v>
      </x:c>
      <x:c r="U3111" s="12">
        <x:v>22.75</x:v>
      </x:c>
      <x:c r="V3111" s="12">
        <x:v>95</x:v>
      </x:c>
      <x:c r="W3111" s="12">
        <x:f>NA()</x:f>
      </x:c>
    </x:row>
    <x:row r="3112">
      <x:c r="A3112">
        <x:v>193494</x:v>
      </x:c>
      <x:c r="B3112" s="1">
        <x:v>44777.68373272524</x:v>
      </x:c>
      <x:c r="C3112" s="6">
        <x:v>51.83138856833333</x:v>
      </x:c>
      <x:c r="D3112" s="14" t="s">
        <x:v>94</x:v>
      </x:c>
      <x:c r="E3112" s="15">
        <x:v>44771.47877003059</x:v>
      </x:c>
      <x:c r="F3112" t="s">
        <x:v>99</x:v>
      </x:c>
      <x:c r="G3112" s="6">
        <x:v>87.91691372505788</x:v>
      </x:c>
      <x:c r="H3112" t="s">
        <x:v>97</x:v>
      </x:c>
      <x:c r="I3112" s="6">
        <x:v>27.70750545182318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21.933999999999997</x:v>
      </x:c>
      <x:c r="S3112" s="8">
        <x:v>72955.57218431703</x:v>
      </x:c>
      <x:c r="T3112" s="12">
        <x:v>336735.69684142503</x:v>
      </x:c>
      <x:c r="U3112" s="12">
        <x:v>22.75</x:v>
      </x:c>
      <x:c r="V3112" s="12">
        <x:v>95</x:v>
      </x:c>
      <x:c r="W3112" s="12">
        <x:f>NA()</x:f>
      </x:c>
    </x:row>
    <x:row r="3113">
      <x:c r="A3113">
        <x:v>193515</x:v>
      </x:c>
      <x:c r="B3113" s="1">
        <x:v>44777.68374492762</x:v>
      </x:c>
      <x:c r="C3113" s="6">
        <x:v>51.84895999166667</x:v>
      </x:c>
      <x:c r="D3113" s="14" t="s">
        <x:v>94</x:v>
      </x:c>
      <x:c r="E3113" s="15">
        <x:v>44771.47877003059</x:v>
      </x:c>
      <x:c r="F3113" t="s">
        <x:v>99</x:v>
      </x:c>
      <x:c r="G3113" s="6">
        <x:v>87.95104388222532</x:v>
      </x:c>
      <x:c r="H3113" t="s">
        <x:v>97</x:v>
      </x:c>
      <x:c r="I3113" s="6">
        <x:v>27.70323612435459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21.93</x:v>
      </x:c>
      <x:c r="S3113" s="8">
        <x:v>72967.10816867831</x:v>
      </x:c>
      <x:c r="T3113" s="12">
        <x:v>336725.3934739169</x:v>
      </x:c>
      <x:c r="U3113" s="12">
        <x:v>22.75</x:v>
      </x:c>
      <x:c r="V3113" s="12">
        <x:v>95</x:v>
      </x:c>
      <x:c r="W3113" s="12">
        <x:f>NA()</x:f>
      </x:c>
    </x:row>
    <x:row r="3114">
      <x:c r="A3114">
        <x:v>193504</x:v>
      </x:c>
      <x:c r="B3114" s="1">
        <x:v>44777.68375641595</x:v>
      </x:c>
      <x:c r="C3114" s="6">
        <x:v>51.865503196666666</x:v>
      </x:c>
      <x:c r="D3114" s="14" t="s">
        <x:v>94</x:v>
      </x:c>
      <x:c r="E3114" s="15">
        <x:v>44771.47877003059</x:v>
      </x:c>
      <x:c r="F3114" t="s">
        <x:v>99</x:v>
      </x:c>
      <x:c r="G3114" s="6">
        <x:v>87.91046060292281</x:v>
      </x:c>
      <x:c r="H3114" t="s">
        <x:v>97</x:v>
      </x:c>
      <x:c r="I3114" s="6">
        <x:v>27.706122429653988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21.934999999999995</x:v>
      </x:c>
      <x:c r="S3114" s="8">
        <x:v>72964.60997449128</x:v>
      </x:c>
      <x:c r="T3114" s="12">
        <x:v>336724.1752927342</x:v>
      </x:c>
      <x:c r="U3114" s="12">
        <x:v>22.75</x:v>
      </x:c>
      <x:c r="V3114" s="12">
        <x:v>95</x:v>
      </x:c>
      <x:c r="W3114" s="12">
        <x:f>NA()</x:f>
      </x:c>
    </x:row>
    <x:row r="3115">
      <x:c r="A3115">
        <x:v>193524</x:v>
      </x:c>
      <x:c r="B3115" s="1">
        <x:v>44777.68376805992</x:v>
      </x:c>
      <x:c r="C3115" s="6">
        <x:v>51.88227049666666</x:v>
      </x:c>
      <x:c r="D3115" s="14" t="s">
        <x:v>94</x:v>
      </x:c>
      <x:c r="E3115" s="15">
        <x:v>44771.47877003059</x:v>
      </x:c>
      <x:c r="F3115" t="s">
        <x:v>99</x:v>
      </x:c>
      <x:c r="G3115" s="6">
        <x:v>87.98049050494426</x:v>
      </x:c>
      <x:c r="H3115" t="s">
        <x:v>97</x:v>
      </x:c>
      <x:c r="I3115" s="6">
        <x:v>27.695509256760943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21.927</x:v>
      </x:c>
      <x:c r="S3115" s="8">
        <x:v>72961.81720552547</x:v>
      </x:c>
      <x:c r="T3115" s="12">
        <x:v>336724.9588526591</x:v>
      </x:c>
      <x:c r="U3115" s="12">
        <x:v>22.75</x:v>
      </x:c>
      <x:c r="V3115" s="12">
        <x:v>95</x:v>
      </x:c>
      <x:c r="W3115" s="12">
        <x:f>NA()</x:f>
      </x:c>
    </x:row>
    <x:row r="3116">
      <x:c r="A3116">
        <x:v>193531</x:v>
      </x:c>
      <x:c r="B3116" s="1">
        <x:v>44777.683779015184</x:v>
      </x:c>
      <x:c r="C3116" s="6">
        <x:v>51.89804607833333</x:v>
      </x:c>
      <x:c r="D3116" s="14" t="s">
        <x:v>94</x:v>
      </x:c>
      <x:c r="E3116" s="15">
        <x:v>44771.47877003059</x:v>
      </x:c>
      <x:c r="F3116" t="s">
        <x:v>99</x:v>
      </x:c>
      <x:c r="G3116" s="6">
        <x:v>87.89370416918696</x:v>
      </x:c>
      <x:c r="H3116" t="s">
        <x:v>97</x:v>
      </x:c>
      <x:c r="I3116" s="6">
        <x:v>27.69890667105983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21.937999999999995</x:v>
      </x:c>
      <x:c r="S3116" s="8">
        <x:v>72963.67932523182</x:v>
      </x:c>
      <x:c r="T3116" s="12">
        <x:v>336714.5075144764</x:v>
      </x:c>
      <x:c r="U3116" s="12">
        <x:v>22.75</x:v>
      </x:c>
      <x:c r="V3116" s="12">
        <x:v>95</x:v>
      </x:c>
      <x:c r="W3116" s="12">
        <x:f>NA()</x:f>
      </x:c>
    </x:row>
    <x:row r="3117">
      <x:c r="A3117">
        <x:v>193543</x:v>
      </x:c>
      <x:c r="B3117" s="1">
        <x:v>44777.68379065071</x:v>
      </x:c>
      <x:c r="C3117" s="6">
        <x:v>51.91480125</x:v>
      </x:c>
      <x:c r="D3117" s="14" t="s">
        <x:v>94</x:v>
      </x:c>
      <x:c r="E3117" s="15">
        <x:v>44771.47877003059</x:v>
      </x:c>
      <x:c r="F3117" t="s">
        <x:v>99</x:v>
      </x:c>
      <x:c r="G3117" s="6">
        <x:v>87.9087080094667</x:v>
      </x:c>
      <x:c r="H3117" t="s">
        <x:v>97</x:v>
      </x:c>
      <x:c r="I3117" s="6">
        <x:v>27.717186622962345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21.933999999999997</x:v>
      </x:c>
      <x:c r="S3117" s="8">
        <x:v>72964.45279363872</x:v>
      </x:c>
      <x:c r="T3117" s="12">
        <x:v>336719.35561477713</x:v>
      </x:c>
      <x:c r="U3117" s="12">
        <x:v>22.75</x:v>
      </x:c>
      <x:c r="V3117" s="12">
        <x:v>95</x:v>
      </x:c>
      <x:c r="W3117" s="12">
        <x:f>NA()</x:f>
      </x:c>
    </x:row>
    <x:row r="3118">
      <x:c r="A3118">
        <x:v>193554</x:v>
      </x:c>
      <x:c r="B3118" s="1">
        <x:v>44777.68380214623</x:v>
      </x:c>
      <x:c r="C3118" s="6">
        <x:v>51.93135478833333</x:v>
      </x:c>
      <x:c r="D3118" s="14" t="s">
        <x:v>94</x:v>
      </x:c>
      <x:c r="E3118" s="15">
        <x:v>44771.47877003059</x:v>
      </x:c>
      <x:c r="F3118" t="s">
        <x:v>99</x:v>
      </x:c>
      <x:c r="G3118" s="6">
        <x:v>87.96009001638011</x:v>
      </x:c>
      <x:c r="H3118" t="s">
        <x:v>97</x:v>
      </x:c>
      <x:c r="I3118" s="6">
        <x:v>27.719561821390926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21.927</x:v>
      </x:c>
      <x:c r="S3118" s="8">
        <x:v>72959.61399809406</x:v>
      </x:c>
      <x:c r="T3118" s="12">
        <x:v>336716.1804219585</x:v>
      </x:c>
      <x:c r="U3118" s="12">
        <x:v>22.75</x:v>
      </x:c>
      <x:c r="V3118" s="12">
        <x:v>95</x:v>
      </x:c>
      <x:c r="W3118" s="12">
        <x:f>NA()</x:f>
      </x:c>
    </x:row>
    <x:row r="3119">
      <x:c r="A3119">
        <x:v>193563</x:v>
      </x:c>
      <x:c r="B3119" s="1">
        <x:v>44777.68381386523</x:v>
      </x:c>
      <x:c r="C3119" s="6">
        <x:v>51.94823015666667</x:v>
      </x:c>
      <x:c r="D3119" s="14" t="s">
        <x:v>94</x:v>
      </x:c>
      <x:c r="E3119" s="15">
        <x:v>44771.47877003059</x:v>
      </x:c>
      <x:c r="F3119" t="s">
        <x:v>99</x:v>
      </x:c>
      <x:c r="G3119" s="6">
        <x:v>87.90689884495043</x:v>
      </x:c>
      <x:c r="H3119" t="s">
        <x:v>97</x:v>
      </x:c>
      <x:c r="I3119" s="6">
        <x:v>27.719321294891415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21.933999999999997</x:v>
      </x:c>
      <x:c r="S3119" s="8">
        <x:v>72968.80230133161</x:v>
      </x:c>
      <x:c r="T3119" s="12">
        <x:v>336716.9337332697</x:v>
      </x:c>
      <x:c r="U3119" s="12">
        <x:v>22.75</x:v>
      </x:c>
      <x:c r="V3119" s="12">
        <x:v>95</x:v>
      </x:c>
      <x:c r="W3119" s="12">
        <x:f>NA()</x:f>
      </x:c>
    </x:row>
    <x:row r="3120">
      <x:c r="A3120">
        <x:v>193572</x:v>
      </x:c>
      <x:c r="B3120" s="1">
        <x:v>44777.68382563359</x:v>
      </x:c>
      <x:c r="C3120" s="6">
        <x:v>51.965176595</x:v>
      </x:c>
      <x:c r="D3120" s="14" t="s">
        <x:v>94</x:v>
      </x:c>
      <x:c r="E3120" s="15">
        <x:v>44771.47877003059</x:v>
      </x:c>
      <x:c r="F3120" t="s">
        <x:v>99</x:v>
      </x:c>
      <x:c r="G3120" s="6">
        <x:v>87.93412417472382</x:v>
      </x:c>
      <x:c r="H3120" t="s">
        <x:v>97</x:v>
      </x:c>
      <x:c r="I3120" s="6">
        <x:v>27.69620076558749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21.933</x:v>
      </x:c>
      <x:c r="S3120" s="8">
        <x:v>72961.53648908726</x:v>
      </x:c>
      <x:c r="T3120" s="12">
        <x:v>336738.4785284034</x:v>
      </x:c>
      <x:c r="U3120" s="12">
        <x:v>22.75</x:v>
      </x:c>
      <x:c r="V3120" s="12">
        <x:v>95</x:v>
      </x:c>
      <x:c r="W3120" s="12">
        <x:f>NA()</x:f>
      </x:c>
    </x:row>
    <x:row r="3121">
      <x:c r="A3121">
        <x:v>193574</x:v>
      </x:c>
      <x:c r="B3121" s="1">
        <x:v>44777.68383739131</x:v>
      </x:c>
      <x:c r="C3121" s="6">
        <x:v>51.98210771666667</x:v>
      </x:c>
      <x:c r="D3121" s="14" t="s">
        <x:v>94</x:v>
      </x:c>
      <x:c r="E3121" s="15">
        <x:v>44771.47877003059</x:v>
      </x:c>
      <x:c r="F3121" t="s">
        <x:v>99</x:v>
      </x:c>
      <x:c r="G3121" s="6">
        <x:v>87.9302494866195</x:v>
      </x:c>
      <x:c r="H3121" t="s">
        <x:v>97</x:v>
      </x:c>
      <x:c r="I3121" s="6">
        <x:v>27.700770740544158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21.933</x:v>
      </x:c>
      <x:c r="S3121" s="8">
        <x:v>72965.65850891398</x:v>
      </x:c>
      <x:c r="T3121" s="12">
        <x:v>336737.1449743835</x:v>
      </x:c>
      <x:c r="U3121" s="12">
        <x:v>22.75</x:v>
      </x:c>
      <x:c r="V3121" s="12">
        <x:v>95</x:v>
      </x:c>
      <x:c r="W3121" s="12">
        <x:f>NA()</x:f>
      </x:c>
    </x:row>
    <x:row r="3122">
      <x:c r="A3122">
        <x:v>193590</x:v>
      </x:c>
      <x:c r="B3122" s="1">
        <x:v>44777.68384854963</x:v>
      </x:c>
      <x:c r="C3122" s="6">
        <x:v>51.99817569</x:v>
      </x:c>
      <x:c r="D3122" s="14" t="s">
        <x:v>94</x:v>
      </x:c>
      <x:c r="E3122" s="15">
        <x:v>44771.47877003059</x:v>
      </x:c>
      <x:c r="F3122" t="s">
        <x:v>99</x:v>
      </x:c>
      <x:c r="G3122" s="6">
        <x:v>87.91456367932939</x:v>
      </x:c>
      <x:c r="H3122" t="s">
        <x:v>97</x:v>
      </x:c>
      <x:c r="I3122" s="6">
        <x:v>27.701281856551304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21.934999999999995</x:v>
      </x:c>
      <x:c r="S3122" s="8">
        <x:v>72959.26153824036</x:v>
      </x:c>
      <x:c r="T3122" s="12">
        <x:v>336731.27804138465</x:v>
      </x:c>
      <x:c r="U3122" s="12">
        <x:v>22.75</x:v>
      </x:c>
      <x:c r="V3122" s="12">
        <x:v>95</x:v>
      </x:c>
      <x:c r="W3122" s="12">
        <x:f>NA()</x:f>
      </x:c>
    </x:row>
    <x:row r="3123">
      <x:c r="A3123">
        <x:v>193593</x:v>
      </x:c>
      <x:c r="B3123" s="1">
        <x:v>44777.6838603058</x:v>
      </x:c>
      <x:c r="C3123" s="6">
        <x:v>52.015104565</x:v>
      </x:c>
      <x:c r="D3123" s="14" t="s">
        <x:v>94</x:v>
      </x:c>
      <x:c r="E3123" s="15">
        <x:v>44771.47877003059</x:v>
      </x:c>
      <x:c r="F3123" t="s">
        <x:v>99</x:v>
      </x:c>
      <x:c r="G3123" s="6">
        <x:v>87.89587988984677</x:v>
      </x:c>
      <x:c r="H3123" t="s">
        <x:v>97</x:v>
      </x:c>
      <x:c r="I3123" s="6">
        <x:v>27.714330373914436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21.936</x:v>
      </x:c>
      <x:c r="S3123" s="8">
        <x:v>72962.91203714865</x:v>
      </x:c>
      <x:c r="T3123" s="12">
        <x:v>336712.9662589685</x:v>
      </x:c>
      <x:c r="U3123" s="12">
        <x:v>22.75</x:v>
      </x:c>
      <x:c r="V3123" s="12">
        <x:v>95</x:v>
      </x:c>
      <x:c r="W3123" s="12">
        <x:f>NA()</x:f>
      </x:c>
    </x:row>
    <x:row r="3124">
      <x:c r="A3124">
        <x:v>193601</x:v>
      </x:c>
      <x:c r="B3124" s="1">
        <x:v>44777.683872074325</x:v>
      </x:c>
      <x:c r="C3124" s="6">
        <x:v>52.032051241666665</x:v>
      </x:c>
      <x:c r="D3124" s="14" t="s">
        <x:v>94</x:v>
      </x:c>
      <x:c r="E3124" s="15">
        <x:v>44771.47877003059</x:v>
      </x:c>
      <x:c r="F3124" t="s">
        <x:v>99</x:v>
      </x:c>
      <x:c r="G3124" s="6">
        <x:v>87.92066594386232</x:v>
      </x:c>
      <x:c r="H3124" t="s">
        <x:v>97</x:v>
      </x:c>
      <x:c r="I3124" s="6">
        <x:v>27.71207544217259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21.933</x:v>
      </x:c>
      <x:c r="S3124" s="8">
        <x:v>72962.50902457841</x:v>
      </x:c>
      <x:c r="T3124" s="12">
        <x:v>336709.11110248906</x:v>
      </x:c>
      <x:c r="U3124" s="12">
        <x:v>22.75</x:v>
      </x:c>
      <x:c r="V3124" s="12">
        <x:v>95</x:v>
      </x:c>
      <x:c r="W3124" s="12">
        <x:f>NA()</x:f>
      </x:c>
    </x:row>
    <x:row r="3125">
      <x:c r="A3125">
        <x:v>193615</x:v>
      </x:c>
      <x:c r="B3125" s="1">
        <x:v>44777.68388325697</x:v>
      </x:c>
      <x:c r="C3125" s="6">
        <x:v>52.04815426</x:v>
      </x:c>
      <x:c r="D3125" s="14" t="s">
        <x:v>94</x:v>
      </x:c>
      <x:c r="E3125" s="15">
        <x:v>44771.47877003059</x:v>
      </x:c>
      <x:c r="F3125" t="s">
        <x:v>99</x:v>
      </x:c>
      <x:c r="G3125" s="6">
        <x:v>87.90472165733514</x:v>
      </x:c>
      <x:c r="H3125" t="s">
        <x:v>97</x:v>
      </x:c>
      <x:c r="I3125" s="6">
        <x:v>27.703897569100263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21.936</x:v>
      </x:c>
      <x:c r="S3125" s="8">
        <x:v>72957.54617513406</x:v>
      </x:c>
      <x:c r="T3125" s="12">
        <x:v>336710.8165876084</x:v>
      </x:c>
      <x:c r="U3125" s="12">
        <x:v>22.75</x:v>
      </x:c>
      <x:c r="V3125" s="12">
        <x:v>95</x:v>
      </x:c>
      <x:c r="W3125" s="12">
        <x:f>NA()</x:f>
      </x:c>
    </x:row>
    <x:row r="3126">
      <x:c r="A3126">
        <x:v>193622</x:v>
      </x:c>
      <x:c r="B3126" s="1">
        <x:v>44777.68389529743</x:v>
      </x:c>
      <x:c r="C3126" s="6">
        <x:v>52.065492516666666</x:v>
      </x:c>
      <x:c r="D3126" s="14" t="s">
        <x:v>94</x:v>
      </x:c>
      <x:c r="E3126" s="15">
        <x:v>44771.47877003059</x:v>
      </x:c>
      <x:c r="F3126" t="s">
        <x:v>99</x:v>
      </x:c>
      <x:c r="G3126" s="6">
        <x:v>87.96300280150932</x:v>
      </x:c>
      <x:c r="H3126" t="s">
        <x:v>97</x:v>
      </x:c>
      <x:c r="I3126" s="6">
        <x:v>27.689135356027236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21.93</x:v>
      </x:c>
      <x:c r="S3126" s="8">
        <x:v>72961.02875595176</x:v>
      </x:c>
      <x:c r="T3126" s="12">
        <x:v>336709.61365319364</x:v>
      </x:c>
      <x:c r="U3126" s="12">
        <x:v>22.75</x:v>
      </x:c>
      <x:c r="V3126" s="12">
        <x:v>95</x:v>
      </x:c>
      <x:c r="W3126" s="12">
        <x:f>NA()</x:f>
      </x:c>
    </x:row>
    <x:row r="3127">
      <x:c r="A3127">
        <x:v>193628</x:v>
      </x:c>
      <x:c r="B3127" s="1">
        <x:v>44777.68390696331</x:v>
      </x:c>
      <x:c r="C3127" s="6">
        <x:v>52.082291395</x:v>
      </x:c>
      <x:c r="D3127" s="14" t="s">
        <x:v>94</x:v>
      </x:c>
      <x:c r="E3127" s="15">
        <x:v>44771.47877003059</x:v>
      </x:c>
      <x:c r="F3127" t="s">
        <x:v>99</x:v>
      </x:c>
      <x:c r="G3127" s="6">
        <x:v>87.91890163541517</x:v>
      </x:c>
      <x:c r="H3127" t="s">
        <x:v>97</x:v>
      </x:c>
      <x:c r="I3127" s="6">
        <x:v>27.705160327611793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21.933999999999997</x:v>
      </x:c>
      <x:c r="S3127" s="8">
        <x:v>72960.93505212879</x:v>
      </x:c>
      <x:c r="T3127" s="12">
        <x:v>336723.6645135621</x:v>
      </x:c>
      <x:c r="U3127" s="12">
        <x:v>22.75</x:v>
      </x:c>
      <x:c r="V3127" s="12">
        <x:v>95</x:v>
      </x:c>
      <x:c r="W3127" s="12">
        <x:f>NA()</x:f>
      </x:c>
    </x:row>
    <x:row r="3128">
      <x:c r="A3128">
        <x:v>193643</x:v>
      </x:c>
      <x:c r="B3128" s="1">
        <x:v>44777.683918486146</x:v>
      </x:c>
      <x:c r="C3128" s="6">
        <x:v>52.098884268333336</x:v>
      </x:c>
      <x:c r="D3128" s="14" t="s">
        <x:v>94</x:v>
      </x:c>
      <x:c r="E3128" s="15">
        <x:v>44771.47877003059</x:v>
      </x:c>
      <x:c r="F3128" t="s">
        <x:v>99</x:v>
      </x:c>
      <x:c r="G3128" s="6">
        <x:v>87.90872259414165</x:v>
      </x:c>
      <x:c r="H3128" t="s">
        <x:v>97</x:v>
      </x:c>
      <x:c r="I3128" s="6">
        <x:v>27.699177261727982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21.936</x:v>
      </x:c>
      <x:c r="S3128" s="8">
        <x:v>72965.0419544557</x:v>
      </x:c>
      <x:c r="T3128" s="12">
        <x:v>336707.9219637594</x:v>
      </x:c>
      <x:c r="U3128" s="12">
        <x:v>22.75</x:v>
      </x:c>
      <x:c r="V3128" s="12">
        <x:v>95</x:v>
      </x:c>
      <x:c r="W3128" s="12">
        <x:f>NA()</x:f>
      </x:c>
    </x:row>
    <x:row r="3129">
      <x:c r="A3129">
        <x:v>193647</x:v>
      </x:c>
      <x:c r="B3129" s="1">
        <x:v>44777.68392994076</x:v>
      </x:c>
      <x:c r="C3129" s="6">
        <x:v>52.115378908333334</x:v>
      </x:c>
      <x:c r="D3129" s="14" t="s">
        <x:v>94</x:v>
      </x:c>
      <x:c r="E3129" s="15">
        <x:v>44771.47877003059</x:v>
      </x:c>
      <x:c r="F3129" t="s">
        <x:v>99</x:v>
      </x:c>
      <x:c r="G3129" s="6">
        <x:v>87.89123749533944</x:v>
      </x:c>
      <x:c r="H3129" t="s">
        <x:v>97</x:v>
      </x:c>
      <x:c r="I3129" s="6">
        <x:v>27.710812681058997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21.936999999999998</x:v>
      </x:c>
      <x:c r="S3129" s="8">
        <x:v>72964.45292588082</x:v>
      </x:c>
      <x:c r="T3129" s="12">
        <x:v>336706.6874945541</x:v>
      </x:c>
      <x:c r="U3129" s="12">
        <x:v>22.75</x:v>
      </x:c>
      <x:c r="V3129" s="12">
        <x:v>95</x:v>
      </x:c>
      <x:c r="W3129" s="12">
        <x:f>NA()</x:f>
      </x:c>
    </x:row>
    <x:row r="3130">
      <x:c r="A3130">
        <x:v>193656</x:v>
      </x:c>
      <x:c r="B3130" s="1">
        <x:v>44777.68394100733</x:v>
      </x:c>
      <x:c r="C3130" s="6">
        <x:v>52.131314771666666</x:v>
      </x:c>
      <x:c r="D3130" s="14" t="s">
        <x:v>94</x:v>
      </x:c>
      <x:c r="E3130" s="15">
        <x:v>44771.47877003059</x:v>
      </x:c>
      <x:c r="F3130" t="s">
        <x:v>99</x:v>
      </x:c>
      <x:c r="G3130" s="6">
        <x:v>87.94857747804073</x:v>
      </x:c>
      <x:c r="H3130" t="s">
        <x:v>97</x:v>
      </x:c>
      <x:c r="I3130" s="6">
        <x:v>27.715142149712847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21.928999999999995</x:v>
      </x:c>
      <x:c r="S3130" s="8">
        <x:v>72963.24474513312</x:v>
      </x:c>
      <x:c r="T3130" s="12">
        <x:v>336704.6242316893</x:v>
      </x:c>
      <x:c r="U3130" s="12">
        <x:v>22.75</x:v>
      </x:c>
      <x:c r="V3130" s="12">
        <x:v>95</x:v>
      </x:c>
      <x:c r="W3130" s="12">
        <x:f>NA()</x:f>
      </x:c>
    </x:row>
    <x:row r="3131">
      <x:c r="A3131">
        <x:v>193664</x:v>
      </x:c>
      <x:c r="B3131" s="1">
        <x:v>44777.68395281131</x:v>
      </x:c>
      <x:c r="C3131" s="6">
        <x:v>52.148312516666664</x:v>
      </x:c>
      <x:c r="D3131" s="14" t="s">
        <x:v>94</x:v>
      </x:c>
      <x:c r="E3131" s="15">
        <x:v>44771.47877003059</x:v>
      </x:c>
      <x:c r="F3131" t="s">
        <x:v>99</x:v>
      </x:c>
      <x:c r="G3131" s="6">
        <x:v>87.93827958140405</x:v>
      </x:c>
      <x:c r="H3131" t="s">
        <x:v>97</x:v>
      </x:c>
      <x:c r="I3131" s="6">
        <x:v>27.691300075673553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21.933</x:v>
      </x:c>
      <x:c r="S3131" s="8">
        <x:v>72966.36568578304</x:v>
      </x:c>
      <x:c r="T3131" s="12">
        <x:v>336718.60373201995</x:v>
      </x:c>
      <x:c r="U3131" s="12">
        <x:v>22.75</x:v>
      </x:c>
      <x:c r="V3131" s="12">
        <x:v>95</x:v>
      </x:c>
      <x:c r="W3131" s="12">
        <x:f>NA()</x:f>
      </x:c>
    </x:row>
    <x:row r="3132">
      <x:c r="A3132">
        <x:v>193675</x:v>
      </x:c>
      <x:c r="B3132" s="1">
        <x:v>44777.6839642232</x:v>
      </x:c>
      <x:c r="C3132" s="6">
        <x:v>52.164745636666666</x:v>
      </x:c>
      <x:c r="D3132" s="14" t="s">
        <x:v>94</x:v>
      </x:c>
      <x:c r="E3132" s="15">
        <x:v>44771.47877003059</x:v>
      </x:c>
      <x:c r="F3132" t="s">
        <x:v>99</x:v>
      </x:c>
      <x:c r="G3132" s="6">
        <x:v>87.91325905208853</x:v>
      </x:c>
      <x:c r="H3132" t="s">
        <x:v>97</x:v>
      </x:c>
      <x:c r="I3132" s="6">
        <x:v>27.69382558369307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21.936</x:v>
      </x:c>
      <x:c r="S3132" s="8">
        <x:v>72966.25891211598</x:v>
      </x:c>
      <x:c r="T3132" s="12">
        <x:v>336704.59083637956</x:v>
      </x:c>
      <x:c r="U3132" s="12">
        <x:v>22.75</x:v>
      </x:c>
      <x:c r="V3132" s="12">
        <x:v>95</x:v>
      </x:c>
      <x:c r="W3132" s="12">
        <x:f>NA()</x:f>
      </x:c>
    </x:row>
    <x:row r="3133">
      <x:c r="A3133">
        <x:v>193681</x:v>
      </x:c>
      <x:c r="B3133" s="1">
        <x:v>44777.68397583948</x:v>
      </x:c>
      <x:c r="C3133" s="6">
        <x:v>52.181473071666666</x:v>
      </x:c>
      <x:c r="D3133" s="14" t="s">
        <x:v>94</x:v>
      </x:c>
      <x:c r="E3133" s="15">
        <x:v>44771.47877003059</x:v>
      </x:c>
      <x:c r="F3133" t="s">
        <x:v>99</x:v>
      </x:c>
      <x:c r="G3133" s="6">
        <x:v>87.88217937652398</x:v>
      </x:c>
      <x:c r="H3133" t="s">
        <x:v>97</x:v>
      </x:c>
      <x:c r="I3133" s="6">
        <x:v>27.69451709217219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21.939999999999998</x:v>
      </x:c>
      <x:c r="S3133" s="8">
        <x:v>72957.19533090627</x:v>
      </x:c>
      <x:c r="T3133" s="12">
        <x:v>336710.90673569194</x:v>
      </x:c>
      <x:c r="U3133" s="12">
        <x:v>22.75</x:v>
      </x:c>
      <x:c r="V3133" s="12">
        <x:v>95</x:v>
      </x:c>
      <x:c r="W3133" s="12">
        <x:f>NA()</x:f>
      </x:c>
    </x:row>
    <x:row r="3134">
      <x:c r="A3134">
        <x:v>193694</x:v>
      </x:c>
      <x:c r="B3134" s="1">
        <x:v>44777.68398772913</x:v>
      </x:c>
      <x:c r="C3134" s="6">
        <x:v>52.19859416</x:v>
      </x:c>
      <x:c r="D3134" s="14" t="s">
        <x:v>94</x:v>
      </x:c>
      <x:c r="E3134" s="15">
        <x:v>44771.47877003059</x:v>
      </x:c>
      <x:c r="F3134" t="s">
        <x:v>99</x:v>
      </x:c>
      <x:c r="G3134" s="6">
        <x:v>87.9142275595101</x:v>
      </x:c>
      <x:c r="H3134" t="s">
        <x:v>97</x:v>
      </x:c>
      <x:c r="I3134" s="6">
        <x:v>27.69268309173458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21.936</x:v>
      </x:c>
      <x:c r="S3134" s="8">
        <x:v>72962.28944791842</x:v>
      </x:c>
      <x:c r="T3134" s="12">
        <x:v>336704.1058340619</x:v>
      </x:c>
      <x:c r="U3134" s="12">
        <x:v>22.75</x:v>
      </x:c>
      <x:c r="V3134" s="12">
        <x:v>95</x:v>
      </x:c>
      <x:c r="W3134" s="12">
        <x:f>NA()</x:f>
      </x:c>
    </x:row>
    <x:row r="3135">
      <x:c r="A3135">
        <x:v>193703</x:v>
      </x:c>
      <x:c r="B3135" s="1">
        <x:v>44777.683999002984</x:v>
      </x:c>
      <x:c r="C3135" s="6">
        <x:v>52.214828516666664</x:v>
      </x:c>
      <x:c r="D3135" s="14" t="s">
        <x:v>94</x:v>
      </x:c>
      <x:c r="E3135" s="15">
        <x:v>44771.47877003059</x:v>
      </x:c>
      <x:c r="F3135" t="s">
        <x:v>99</x:v>
      </x:c>
      <x:c r="G3135" s="6">
        <x:v>87.93417024323162</x:v>
      </x:c>
      <x:c r="H3135" t="s">
        <x:v>97</x:v>
      </x:c>
      <x:c r="I3135" s="6">
        <x:v>27.687151030911537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21.933999999999997</x:v>
      </x:c>
      <x:c r="S3135" s="8">
        <x:v>72965.90921321914</x:v>
      </x:c>
      <x:c r="T3135" s="12">
        <x:v>336704.8800785857</x:v>
      </x:c>
      <x:c r="U3135" s="12">
        <x:v>22.75</x:v>
      </x:c>
      <x:c r="V3135" s="12">
        <x:v>95</x:v>
      </x:c>
      <x:c r="W3135" s="12">
        <x:f>NA()</x:f>
      </x:c>
    </x:row>
    <x:row r="3136">
      <x:c r="A3136">
        <x:v>193711</x:v>
      </x:c>
      <x:c r="B3136" s="1">
        <x:v>44777.684010832694</x:v>
      </x:c>
      <x:c r="C3136" s="6">
        <x:v>52.2318633</x:v>
      </x:c>
      <x:c r="D3136" s="14" t="s">
        <x:v>94</x:v>
      </x:c>
      <x:c r="E3136" s="15">
        <x:v>44771.47877003059</x:v>
      </x:c>
      <x:c r="F3136" t="s">
        <x:v>99</x:v>
      </x:c>
      <x:c r="G3136" s="6">
        <x:v>87.94499548972018</x:v>
      </x:c>
      <x:c r="H3136" t="s">
        <x:v>97</x:v>
      </x:c>
      <x:c r="I3136" s="6">
        <x:v>27.701372053501927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21.930999999999997</x:v>
      </x:c>
      <x:c r="S3136" s="8">
        <x:v>72967.52549719918</x:v>
      </x:c>
      <x:c r="T3136" s="12">
        <x:v>336695.82240677</x:v>
      </x:c>
      <x:c r="U3136" s="12">
        <x:v>22.75</x:v>
      </x:c>
      <x:c r="V3136" s="12">
        <x:v>95</x:v>
      </x:c>
      <x:c r="W3136" s="12">
        <x:f>NA()</x:f>
      </x:c>
    </x:row>
    <x:row r="3137">
      <x:c r="A3137">
        <x:v>193718</x:v>
      </x:c>
      <x:c r="B3137" s="1">
        <x:v>44777.68402242401</x:v>
      </x:c>
      <x:c r="C3137" s="6">
        <x:v>52.248554786666666</x:v>
      </x:c>
      <x:c r="D3137" s="14" t="s">
        <x:v>94</x:v>
      </x:c>
      <x:c r="E3137" s="15">
        <x:v>44771.47877003059</x:v>
      </x:c>
      <x:c r="F3137" t="s">
        <x:v>99</x:v>
      </x:c>
      <x:c r="G3137" s="6">
        <x:v>87.87706298198297</x:v>
      </x:c>
      <x:c r="H3137" t="s">
        <x:v>97</x:v>
      </x:c>
      <x:c r="I3137" s="6">
        <x:v>27.709549920420613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21.939</x:v>
      </x:c>
      <x:c r="S3137" s="8">
        <x:v>72958.19002326691</x:v>
      </x:c>
      <x:c r="T3137" s="12">
        <x:v>336696.952136696</x:v>
      </x:c>
      <x:c r="U3137" s="12">
        <x:v>22.75</x:v>
      </x:c>
      <x:c r="V3137" s="12">
        <x:v>95</x:v>
      </x:c>
      <x:c r="W3137" s="12">
        <x:f>NA()</x:f>
      </x:c>
    </x:row>
    <x:row r="3138">
      <x:c r="A3138">
        <x:v>193733</x:v>
      </x:c>
      <x:c r="B3138" s="1">
        <x:v>44777.68403367927</x:v>
      </x:c>
      <x:c r="C3138" s="6">
        <x:v>52.264762365</x:v>
      </x:c>
      <x:c r="D3138" s="14" t="s">
        <x:v>94</x:v>
      </x:c>
      <x:c r="E3138" s="15">
        <x:v>44771.47877003059</x:v>
      </x:c>
      <x:c r="F3138" t="s">
        <x:v>99</x:v>
      </x:c>
      <x:c r="G3138" s="6">
        <x:v>87.88799243725215</x:v>
      </x:c>
      <x:c r="H3138" t="s">
        <x:v>97</x:v>
      </x:c>
      <x:c r="I3138" s="6">
        <x:v>27.696651749682133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21.939</x:v>
      </x:c>
      <x:c r="S3138" s="8">
        <x:v>72970.98877329387</x:v>
      </x:c>
      <x:c r="T3138" s="12">
        <x:v>336703.87997960614</x:v>
      </x:c>
      <x:c r="U3138" s="12">
        <x:v>22.75</x:v>
      </x:c>
      <x:c r="V3138" s="12">
        <x:v>95</x:v>
      </x:c>
      <x:c r="W3138" s="12">
        <x:f>NA()</x:f>
      </x:c>
    </x:row>
    <x:row r="3139">
      <x:c r="A3139">
        <x:v>193742</x:v>
      </x:c>
      <x:c r="B3139" s="1">
        <x:v>44777.684045242066</x:v>
      </x:c>
      <x:c r="C3139" s="6">
        <x:v>52.281412795</x:v>
      </x:c>
      <x:c r="D3139" s="14" t="s">
        <x:v>94</x:v>
      </x:c>
      <x:c r="E3139" s="15">
        <x:v>44771.47877003059</x:v>
      </x:c>
      <x:c r="F3139" t="s">
        <x:v>99</x:v>
      </x:c>
      <x:c r="G3139" s="6">
        <x:v>87.91900358153828</x:v>
      </x:c>
      <x:c r="H3139" t="s">
        <x:v>97</x:v>
      </x:c>
      <x:c r="I3139" s="6">
        <x:v>27.705040064875902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21.933999999999997</x:v>
      </x:c>
      <x:c r="S3139" s="8">
        <x:v>72967.56669309062</x:v>
      </x:c>
      <x:c r="T3139" s="12">
        <x:v>336699.7680287563</x:v>
      </x:c>
      <x:c r="U3139" s="12">
        <x:v>22.75</x:v>
      </x:c>
      <x:c r="V3139" s="12">
        <x:v>95</x:v>
      </x:c>
      <x:c r="W3139" s="12">
        <x:f>NA()</x:f>
      </x:c>
    </x:row>
    <x:row r="3140">
      <x:c r="A3140">
        <x:v>193751</x:v>
      </x:c>
      <x:c r="B3140" s="1">
        <x:v>44777.68405686781</x:v>
      </x:c>
      <x:c r="C3140" s="6">
        <x:v>52.298153855</x:v>
      </x:c>
      <x:c r="D3140" s="14" t="s">
        <x:v>94</x:v>
      </x:c>
      <x:c r="E3140" s="15">
        <x:v>44771.47877003059</x:v>
      </x:c>
      <x:c r="F3140" t="s">
        <x:v>99</x:v>
      </x:c>
      <x:c r="G3140" s="6">
        <x:v>87.89553879245194</x:v>
      </x:c>
      <x:c r="H3140" t="s">
        <x:v>97</x:v>
      </x:c>
      <x:c r="I3140" s="6">
        <x:v>27.696741946507245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21.937999999999995</x:v>
      </x:c>
      <x:c r="S3140" s="8">
        <x:v>72966.38827264989</x:v>
      </x:c>
      <x:c r="T3140" s="12">
        <x:v>336712.43403494405</x:v>
      </x:c>
      <x:c r="U3140" s="12">
        <x:v>22.75</x:v>
      </x:c>
      <x:c r="V3140" s="12">
        <x:v>95</x:v>
      </x:c>
      <x:c r="W3140" s="12">
        <x:f>NA()</x:f>
      </x:c>
    </x:row>
    <x:row r="3141">
      <x:c r="A3141">
        <x:v>193760</x:v>
      </x:c>
      <x:c r="B3141" s="1">
        <x:v>44777.68406850714</x:v>
      </x:c>
      <x:c r="C3141" s="6">
        <x:v>52.314914503333334</x:v>
      </x:c>
      <x:c r="D3141" s="14" t="s">
        <x:v>94</x:v>
      </x:c>
      <x:c r="E3141" s="15">
        <x:v>44771.47877003059</x:v>
      </x:c>
      <x:c r="F3141" t="s">
        <x:v>99</x:v>
      </x:c>
      <x:c r="G3141" s="6">
        <x:v>87.91831024286012</x:v>
      </x:c>
      <x:c r="H3141" t="s">
        <x:v>97</x:v>
      </x:c>
      <x:c r="I3141" s="6">
        <x:v>27.696862208946186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21.934999999999995</x:v>
      </x:c>
      <x:c r="S3141" s="8">
        <x:v>72966.82579514064</x:v>
      </x:c>
      <x:c r="T3141" s="12">
        <x:v>336709.1008100206</x:v>
      </x:c>
      <x:c r="U3141" s="12">
        <x:v>22.75</x:v>
      </x:c>
      <x:c r="V3141" s="12">
        <x:v>95</x:v>
      </x:c>
      <x:c r="W3141" s="12">
        <x:f>NA()</x:f>
      </x:c>
    </x:row>
    <x:row r="3142">
      <x:c r="A3142">
        <x:v>193770</x:v>
      </x:c>
      <x:c r="B3142" s="1">
        <x:v>44777.684080138046</x:v>
      </x:c>
      <x:c r="C3142" s="6">
        <x:v>52.331663005</x:v>
      </x:c>
      <x:c r="D3142" s="14" t="s">
        <x:v>94</x:v>
      </x:c>
      <x:c r="E3142" s="15">
        <x:v>44771.47877003059</x:v>
      </x:c>
      <x:c r="F3142" t="s">
        <x:v>99</x:v>
      </x:c>
      <x:c r="G3142" s="6">
        <x:v>87.87527983411115</x:v>
      </x:c>
      <x:c r="H3142" t="s">
        <x:v>97</x:v>
      </x:c>
      <x:c r="I3142" s="6">
        <x:v>27.711654521748642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21.939</x:v>
      </x:c>
      <x:c r="S3142" s="8">
        <x:v>72971.63344404247</x:v>
      </x:c>
      <x:c r="T3142" s="12">
        <x:v>336711.925658106</x:v>
      </x:c>
      <x:c r="U3142" s="12">
        <x:v>22.75</x:v>
      </x:c>
      <x:c r="V3142" s="12">
        <x:v>95</x:v>
      </x:c>
      <x:c r="W3142" s="12">
        <x:f>NA()</x:f>
      </x:c>
    </x:row>
    <x:row r="3143">
      <x:c r="A3143">
        <x:v>193776</x:v>
      </x:c>
      <x:c r="B3143" s="1">
        <x:v>44777.684091668016</x:v>
      </x:c>
      <x:c r="C3143" s="6">
        <x:v>52.348266163333335</x:v>
      </x:c>
      <x:c r="D3143" s="14" t="s">
        <x:v>94</x:v>
      </x:c>
      <x:c r="E3143" s="15">
        <x:v>44771.47877003059</x:v>
      </x:c>
      <x:c r="F3143" t="s">
        <x:v>99</x:v>
      </x:c>
      <x:c r="G3143" s="6">
        <x:v>87.93332895379628</x:v>
      </x:c>
      <x:c r="H3143" t="s">
        <x:v>97</x:v>
      </x:c>
      <x:c r="I3143" s="6">
        <x:v>27.688143193322958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21.933999999999997</x:v>
      </x:c>
      <x:c r="S3143" s="8">
        <x:v>72968.32557529748</x:v>
      </x:c>
      <x:c r="T3143" s="12">
        <x:v>336709.9273080258</x:v>
      </x:c>
      <x:c r="U3143" s="12">
        <x:v>22.75</x:v>
      </x:c>
      <x:c r="V3143" s="12">
        <x:v>95</x:v>
      </x:c>
      <x:c r="W3143" s="12">
        <x:f>NA()</x:f>
      </x:c>
    </x:row>
    <x:row r="3144">
      <x:c r="A3144">
        <x:v>193787</x:v>
      </x:c>
      <x:c r="B3144" s="1">
        <x:v>44777.68410336879</x:v>
      </x:c>
      <x:c r="C3144" s="6">
        <x:v>52.365115268333334</x:v>
      </x:c>
      <x:c r="D3144" s="14" t="s">
        <x:v>94</x:v>
      </x:c>
      <x:c r="E3144" s="15">
        <x:v>44771.47877003059</x:v>
      </x:c>
      <x:c r="F3144" t="s">
        <x:v>99</x:v>
      </x:c>
      <x:c r="G3144" s="6">
        <x:v>87.9053842120685</x:v>
      </x:c>
      <x:c r="H3144" t="s">
        <x:v>97</x:v>
      </x:c>
      <x:c r="I3144" s="6">
        <x:v>27.70311586168782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21.936</x:v>
      </x:c>
      <x:c r="S3144" s="8">
        <x:v>72969.31993139944</x:v>
      </x:c>
      <x:c r="T3144" s="12">
        <x:v>336691.66933697194</x:v>
      </x:c>
      <x:c r="U3144" s="12">
        <x:v>22.75</x:v>
      </x:c>
      <x:c r="V3144" s="12">
        <x:v>95</x:v>
      </x:c>
      <x:c r="W3144" s="12">
        <x:f>NA()</x:f>
      </x:c>
    </x:row>
    <x:row r="3145">
      <x:c r="A3145">
        <x:v>193797</x:v>
      </x:c>
      <x:c r="B3145" s="1">
        <x:v>44777.68411512566</x:v>
      </x:c>
      <x:c r="C3145" s="6">
        <x:v>52.38204517</x:v>
      </x:c>
      <x:c r="D3145" s="14" t="s">
        <x:v>94</x:v>
      </x:c>
      <x:c r="E3145" s="15">
        <x:v>44771.47877003059</x:v>
      </x:c>
      <x:c r="F3145" t="s">
        <x:v>99</x:v>
      </x:c>
      <x:c r="G3145" s="6">
        <x:v>87.91206118571982</x:v>
      </x:c>
      <x:c r="H3145" t="s">
        <x:v>97</x:v>
      </x:c>
      <x:c r="I3145" s="6">
        <x:v>27.695238666389287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21.936</x:v>
      </x:c>
      <x:c r="S3145" s="8">
        <x:v>72969.42559519838</x:v>
      </x:c>
      <x:c r="T3145" s="12">
        <x:v>336702.87836765253</x:v>
      </x:c>
      <x:c r="U3145" s="12">
        <x:v>22.75</x:v>
      </x:c>
      <x:c r="V3145" s="12">
        <x:v>95</x:v>
      </x:c>
      <x:c r="W3145" s="12">
        <x:f>NA()</x:f>
      </x:c>
    </x:row>
    <x:row r="3146">
      <x:c r="A3146">
        <x:v>193806</x:v>
      </x:c>
      <x:c r="B3146" s="1">
        <x:v>44777.684126297936</x:v>
      </x:c>
      <x:c r="C3146" s="6">
        <x:v>52.398133243333334</x:v>
      </x:c>
      <x:c r="D3146" s="14" t="s">
        <x:v>94</x:v>
      </x:c>
      <x:c r="E3146" s="15">
        <x:v>44771.47877003059</x:v>
      </x:c>
      <x:c r="F3146" t="s">
        <x:v>99</x:v>
      </x:c>
      <x:c r="G3146" s="6">
        <x:v>87.90214309329673</x:v>
      </x:c>
      <x:c r="H3146" t="s">
        <x:v>97</x:v>
      </x:c>
      <x:c r="I3146" s="6">
        <x:v>27.697944571086737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21.936999999999998</x:v>
      </x:c>
      <x:c r="S3146" s="8">
        <x:v>72972.79183521256</x:v>
      </x:c>
      <x:c r="T3146" s="12">
        <x:v>336707.1010983384</x:v>
      </x:c>
      <x:c r="U3146" s="12">
        <x:v>22.75</x:v>
      </x:c>
      <x:c r="V3146" s="12">
        <x:v>95</x:v>
      </x:c>
      <x:c r="W3146" s="12">
        <x:f>NA()</x:f>
      </x:c>
    </x:row>
    <x:row r="3147">
      <x:c r="A3147">
        <x:v>193812</x:v>
      </x:c>
      <x:c r="B3147" s="1">
        <x:v>44777.684138069475</x:v>
      </x:c>
      <x:c r="C3147" s="6">
        <x:v>52.41508425833333</x:v>
      </x:c>
      <x:c r="D3147" s="14" t="s">
        <x:v>94</x:v>
      </x:c>
      <x:c r="E3147" s="15">
        <x:v>44771.47877003059</x:v>
      </x:c>
      <x:c r="F3147" t="s">
        <x:v>99</x:v>
      </x:c>
      <x:c r="G3147" s="6">
        <x:v>87.88957649819062</x:v>
      </x:c>
      <x:c r="H3147" t="s">
        <x:v>97</x:v>
      </x:c>
      <x:c r="I3147" s="6">
        <x:v>27.703777306409393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21.937999999999995</x:v>
      </x:c>
      <x:c r="S3147" s="8">
        <x:v>72973.82879910513</x:v>
      </x:c>
      <x:c r="T3147" s="12">
        <x:v>336701.1639068862</x:v>
      </x:c>
      <x:c r="U3147" s="12">
        <x:v>22.75</x:v>
      </x:c>
      <x:c r="V3147" s="12">
        <x:v>95</x:v>
      </x:c>
      <x:c r="W3147" s="12">
        <x:f>NA()</x:f>
      </x:c>
    </x:row>
    <x:row r="3148">
      <x:c r="A3148">
        <x:v>193817</x:v>
      </x:c>
      <x:c r="B3148" s="1">
        <x:v>44777.68414979211</x:v>
      </x:c>
      <x:c r="C3148" s="6">
        <x:v>52.431964865</x:v>
      </x:c>
      <x:c r="D3148" s="14" t="s">
        <x:v>94</x:v>
      </x:c>
      <x:c r="E3148" s="15">
        <x:v>44771.47877003059</x:v>
      </x:c>
      <x:c r="F3148" t="s">
        <x:v>99</x:v>
      </x:c>
      <x:c r="G3148" s="6">
        <x:v>87.87241817694488</x:v>
      </x:c>
      <x:c r="H3148" t="s">
        <x:v>97</x:v>
      </x:c>
      <x:c r="I3148" s="6">
        <x:v>27.697042602611873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21.940999999999995</x:v>
      </x:c>
      <x:c r="S3148" s="8">
        <x:v>72973.41481497868</x:v>
      </x:c>
      <x:c r="T3148" s="12">
        <x:v>336706.24726499076</x:v>
      </x:c>
      <x:c r="U3148" s="12">
        <x:v>22.75</x:v>
      </x:c>
      <x:c r="V3148" s="12">
        <x:v>95</x:v>
      </x:c>
      <x:c r="W3148" s="12">
        <x:f>NA()</x:f>
      </x:c>
    </x:row>
    <x:row r="3149">
      <x:c r="A3149">
        <x:v>193832</x:v>
      </x:c>
      <x:c r="B3149" s="1">
        <x:v>44777.68416092213</x:v>
      </x:c>
      <x:c r="C3149" s="6">
        <x:v>52.44799209166667</x:v>
      </x:c>
      <x:c r="D3149" s="14" t="s">
        <x:v>94</x:v>
      </x:c>
      <x:c r="E3149" s="15">
        <x:v>44771.47877003059</x:v>
      </x:c>
      <x:c r="F3149" t="s">
        <x:v>99</x:v>
      </x:c>
      <x:c r="G3149" s="6">
        <x:v>87.8694886621547</x:v>
      </x:c>
      <x:c r="H3149" t="s">
        <x:v>97</x:v>
      </x:c>
      <x:c r="I3149" s="6">
        <x:v>27.700500149748677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21.940999999999995</x:v>
      </x:c>
      <x:c r="S3149" s="8">
        <x:v>72971.0405389514</x:v>
      </x:c>
      <x:c r="T3149" s="12">
        <x:v>336702.6877730638</x:v>
      </x:c>
      <x:c r="U3149" s="12">
        <x:v>22.75</x:v>
      </x:c>
      <x:c r="V3149" s="12">
        <x:v>95</x:v>
      </x:c>
      <x:c r="W3149" s="12">
        <x:f>NA()</x:f>
      </x:c>
    </x:row>
    <x:row r="3150">
      <x:c r="A3150">
        <x:v>193842</x:v>
      </x:c>
      <x:c r="B3150" s="1">
        <x:v>44777.68417264335</x:v>
      </x:c>
      <x:c r="C3150" s="6">
        <x:v>52.464870645</x:v>
      </x:c>
      <x:c r="D3150" s="14" t="s">
        <x:v>94</x:v>
      </x:c>
      <x:c r="E3150" s="15">
        <x:v>44771.47877003059</x:v>
      </x:c>
      <x:c r="F3150" t="s">
        <x:v>99</x:v>
      </x:c>
      <x:c r="G3150" s="6">
        <x:v>87.89304168189132</x:v>
      </x:c>
      <x:c r="H3150" t="s">
        <x:v>97</x:v>
      </x:c>
      <x:c r="I3150" s="6">
        <x:v>27.699688377492294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21.937999999999995</x:v>
      </x:c>
      <x:c r="S3150" s="8">
        <x:v>72966.15037576122</x:v>
      </x:c>
      <x:c r="T3150" s="12">
        <x:v>336693.67089058325</x:v>
      </x:c>
      <x:c r="U3150" s="12">
        <x:v>22.75</x:v>
      </x:c>
      <x:c r="V3150" s="12">
        <x:v>95</x:v>
      </x:c>
      <x:c r="W3150" s="12">
        <x:f>NA()</x:f>
      </x:c>
    </x:row>
    <x:row r="3151">
      <x:c r="A3151">
        <x:v>193844</x:v>
      </x:c>
      <x:c r="B3151" s="1">
        <x:v>44777.684184370235</x:v>
      </x:c>
      <x:c r="C3151" s="6">
        <x:v>52.481757351666666</x:v>
      </x:c>
      <x:c r="D3151" s="14" t="s">
        <x:v>94</x:v>
      </x:c>
      <x:c r="E3151" s="15">
        <x:v>44771.47877003059</x:v>
      </x:c>
      <x:c r="F3151" t="s">
        <x:v>99</x:v>
      </x:c>
      <x:c r="G3151" s="6">
        <x:v>87.88969589382087</x:v>
      </x:c>
      <x:c r="H3151" t="s">
        <x:v>97</x:v>
      </x:c>
      <x:c r="I3151" s="6">
        <x:v>27.685647755089576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21.939999999999998</x:v>
      </x:c>
      <x:c r="S3151" s="8">
        <x:v>72972.07663339347</x:v>
      </x:c>
      <x:c r="T3151" s="12">
        <x:v>336695.6697348774</x:v>
      </x:c>
      <x:c r="U3151" s="12">
        <x:v>22.75</x:v>
      </x:c>
      <x:c r="V3151" s="12">
        <x:v>95</x:v>
      </x:c>
      <x:c r="W3151" s="12">
        <x:f>NA()</x:f>
      </x:c>
    </x:row>
    <x:row r="3152">
      <x:c r="A3152">
        <x:v>193854</x:v>
      </x:c>
      <x:c r="B3152" s="1">
        <x:v>44777.68419609747</x:v>
      </x:c>
      <x:c r="C3152" s="6">
        <x:v>52.498644575</x:v>
      </x:c>
      <x:c r="D3152" s="14" t="s">
        <x:v>94</x:v>
      </x:c>
      <x:c r="E3152" s="15">
        <x:v>44771.47877003059</x:v>
      </x:c>
      <x:c r="F3152" t="s">
        <x:v>99</x:v>
      </x:c>
      <x:c r="G3152" s="6">
        <x:v>87.92029387545735</x:v>
      </x:c>
      <x:c r="H3152" t="s">
        <x:v>97</x:v>
      </x:c>
      <x:c r="I3152" s="6">
        <x:v>27.685527493052632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21.936</x:v>
      </x:c>
      <x:c r="S3152" s="8">
        <x:v>72972.41604181481</x:v>
      </x:c>
      <x:c r="T3152" s="12">
        <x:v>336698.87367240654</x:v>
      </x:c>
      <x:c r="U3152" s="12">
        <x:v>22.75</x:v>
      </x:c>
      <x:c r="V3152" s="12">
        <x:v>95</x:v>
      </x:c>
      <x:c r="W3152" s="12">
        <x:f>NA()</x:f>
      </x:c>
    </x:row>
    <x:row r="3153">
      <x:c r="A3153">
        <x:v>193868</x:v>
      </x:c>
      <x:c r="B3153" s="1">
        <x:v>44777.68420722915</x:v>
      </x:c>
      <x:c r="C3153" s="6">
        <x:v>52.51467419833333</x:v>
      </x:c>
      <x:c r="D3153" s="14" t="s">
        <x:v>94</x:v>
      </x:c>
      <x:c r="E3153" s="15">
        <x:v>44771.47877003059</x:v>
      </x:c>
      <x:c r="F3153" t="s">
        <x:v>99</x:v>
      </x:c>
      <x:c r="G3153" s="6">
        <x:v>87.92799645965978</x:v>
      </x:c>
      <x:c r="H3153" t="s">
        <x:v>97</x:v>
      </x:c>
      <x:c r="I3153" s="6">
        <x:v>27.685437296528107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21.934999999999995</x:v>
      </x:c>
      <x:c r="S3153" s="8">
        <x:v>72967.38751479809</x:v>
      </x:c>
      <x:c r="T3153" s="12">
        <x:v>336678.73417899135</x:v>
      </x:c>
      <x:c r="U3153" s="12">
        <x:v>22.75</x:v>
      </x:c>
      <x:c r="V3153" s="12">
        <x:v>95</x:v>
      </x:c>
      <x:c r="W3153" s="12">
        <x:f>NA()</x:f>
      </x:c>
    </x:row>
    <x:row r="3154">
      <x:c r="A3154">
        <x:v>193870</x:v>
      </x:c>
      <x:c r="B3154" s="1">
        <x:v>44777.68421897558</x:v>
      </x:c>
      <x:c r="C3154" s="6">
        <x:v>52.53158905</x:v>
      </x:c>
      <x:c r="D3154" s="14" t="s">
        <x:v>94</x:v>
      </x:c>
      <x:c r="E3154" s="15">
        <x:v>44771.47877003059</x:v>
      </x:c>
      <x:c r="F3154" t="s">
        <x:v>99</x:v>
      </x:c>
      <x:c r="G3154" s="6">
        <x:v>87.88490558375346</x:v>
      </x:c>
      <x:c r="H3154" t="s">
        <x:v>97</x:v>
      </x:c>
      <x:c r="I3154" s="6">
        <x:v>27.691300075673553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21.939999999999998</x:v>
      </x:c>
      <x:c r="S3154" s="8">
        <x:v>72974.3806377283</x:v>
      </x:c>
      <x:c r="T3154" s="12">
        <x:v>336696.62286192883</x:v>
      </x:c>
      <x:c r="U3154" s="12">
        <x:v>22.75</x:v>
      </x:c>
      <x:c r="V3154" s="12">
        <x:v>95</x:v>
      </x:c>
      <x:c r="W3154" s="12">
        <x:f>NA()</x:f>
      </x:c>
    </x:row>
    <x:row r="3155">
      <x:c r="A3155">
        <x:v>193887</x:v>
      </x:c>
      <x:c r="B3155" s="1">
        <x:v>44777.684230705985</x:v>
      </x:c>
      <x:c r="C3155" s="6">
        <x:v>52.548480833333336</x:v>
      </x:c>
      <x:c r="D3155" s="14" t="s">
        <x:v>94</x:v>
      </x:c>
      <x:c r="E3155" s="15">
        <x:v>44771.47877003059</x:v>
      </x:c>
      <x:c r="F3155" t="s">
        <x:v>99</x:v>
      </x:c>
      <x:c r="G3155" s="6">
        <x:v>87.84724594731476</x:v>
      </x:c>
      <x:c r="H3155" t="s">
        <x:v>97</x:v>
      </x:c>
      <x:c r="I3155" s="6">
        <x:v>27.70876821169213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21.942999999999998</x:v>
      </x:c>
      <x:c r="S3155" s="8">
        <x:v>72965.36610840679</x:v>
      </x:c>
      <x:c r="T3155" s="12">
        <x:v>336691.28483444004</x:v>
      </x:c>
      <x:c r="U3155" s="12">
        <x:v>22.75</x:v>
      </x:c>
      <x:c r="V3155" s="12">
        <x:v>95</x:v>
      </x:c>
      <x:c r="W3155" s="12">
        <x:f>NA()</x:f>
      </x:c>
    </x:row>
    <x:row r="3156">
      <x:c r="A3156">
        <x:v>193881</x:v>
      </x:c>
      <x:c r="B3156" s="1">
        <x:v>44777.68424193473</x:v>
      </x:c>
      <x:c r="C3156" s="6">
        <x:v>52.564650236666665</x:v>
      </x:c>
      <x:c r="D3156" s="14" t="s">
        <x:v>94</x:v>
      </x:c>
      <x:c r="E3156" s="15">
        <x:v>44771.47877003059</x:v>
      </x:c>
      <x:c r="F3156" t="s">
        <x:v>99</x:v>
      </x:c>
      <x:c r="G3156" s="6">
        <x:v>87.9043139354473</x:v>
      </x:c>
      <x:c r="H3156" t="s">
        <x:v>97</x:v>
      </x:c>
      <x:c r="I3156" s="6">
        <x:v>27.704378619905583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21.936</x:v>
      </x:c>
      <x:c r="S3156" s="8">
        <x:v>72975.86996245613</x:v>
      </x:c>
      <x:c r="T3156" s="12">
        <x:v>336691.410590709</x:v>
      </x:c>
      <x:c r="U3156" s="12">
        <x:v>22.75</x:v>
      </x:c>
      <x:c r="V3156" s="12">
        <x:v>95</x:v>
      </x:c>
      <x:c r="W3156" s="12">
        <x:f>NA()</x:f>
      </x:c>
    </x:row>
    <x:row r="3157">
      <x:c r="A3157">
        <x:v>193894</x:v>
      </x:c>
      <x:c r="B3157" s="1">
        <x:v>44777.68425368943</x:v>
      </x:c>
      <x:c r="C3157" s="6">
        <x:v>52.581577005</x:v>
      </x:c>
      <x:c r="D3157" s="14" t="s">
        <x:v>94</x:v>
      </x:c>
      <x:c r="E3157" s="15">
        <x:v>44771.47877003059</x:v>
      </x:c>
      <x:c r="F3157" t="s">
        <x:v>99</x:v>
      </x:c>
      <x:c r="G3157" s="6">
        <x:v>87.86956508222984</x:v>
      </x:c>
      <x:c r="H3157" t="s">
        <x:v>97</x:v>
      </x:c>
      <x:c r="I3157" s="6">
        <x:v>27.700409952821246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21.940999999999995</x:v>
      </x:c>
      <x:c r="S3157" s="8">
        <x:v>72974.90631372563</x:v>
      </x:c>
      <x:c r="T3157" s="12">
        <x:v>336680.01209683786</x:v>
      </x:c>
      <x:c r="U3157" s="12">
        <x:v>22.75</x:v>
      </x:c>
      <x:c r="V3157" s="12">
        <x:v>95</x:v>
      </x:c>
      <x:c r="W3157" s="12">
        <x:f>NA()</x:f>
      </x:c>
    </x:row>
    <x:row r="3158">
      <x:c r="A3158">
        <x:v>193907</x:v>
      </x:c>
      <x:c r="B3158" s="1">
        <x:v>44777.684265426</x:v>
      </x:c>
      <x:c r="C3158" s="6">
        <x:v>52.59847765666667</x:v>
      </x:c>
      <x:c r="D3158" s="14" t="s">
        <x:v>94</x:v>
      </x:c>
      <x:c r="E3158" s="15">
        <x:v>44771.47877003059</x:v>
      </x:c>
      <x:c r="F3158" t="s">
        <x:v>99</x:v>
      </x:c>
      <x:c r="G3158" s="6">
        <x:v>87.9039524157309</x:v>
      </x:c>
      <x:c r="H3158" t="s">
        <x:v>97</x:v>
      </x:c>
      <x:c r="I3158" s="6">
        <x:v>27.69580991275552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21.936999999999998</x:v>
      </x:c>
      <x:c r="S3158" s="8">
        <x:v>72967.46635486034</x:v>
      </x:c>
      <x:c r="T3158" s="12">
        <x:v>336681.1495080139</x:v>
      </x:c>
      <x:c r="U3158" s="12">
        <x:v>22.75</x:v>
      </x:c>
      <x:c r="V3158" s="12">
        <x:v>95</x:v>
      </x:c>
      <x:c r="W3158" s="12">
        <x:f>NA()</x:f>
      </x:c>
    </x:row>
    <x:row r="3159">
      <x:c r="A3159">
        <x:v>193922</x:v>
      </x:c>
      <x:c r="B3159" s="1">
        <x:v>44777.68427664203</x:v>
      </x:c>
      <x:c r="C3159" s="6">
        <x:v>52.614628735</x:v>
      </x:c>
      <x:c r="D3159" s="14" t="s">
        <x:v>94</x:v>
      </x:c>
      <x:c r="E3159" s="15">
        <x:v>44771.47877003059</x:v>
      </x:c>
      <x:c r="F3159" t="s">
        <x:v>99</x:v>
      </x:c>
      <x:c r="G3159" s="6">
        <x:v>87.88851144517955</x:v>
      </x:c>
      <x:c r="H3159" t="s">
        <x:v>97</x:v>
      </x:c>
      <x:c r="I3159" s="6">
        <x:v>27.714029716261393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21.936999999999998</x:v>
      </x:c>
      <x:c r="S3159" s="8">
        <x:v>72973.42921801987</x:v>
      </x:c>
      <x:c r="T3159" s="12">
        <x:v>336686.63490350073</x:v>
      </x:c>
      <x:c r="U3159" s="12">
        <x:v>22.75</x:v>
      </x:c>
      <x:c r="V3159" s="12">
        <x:v>95</x:v>
      </x:c>
      <x:c r="W3159" s="12">
        <x:f>NA()</x:f>
      </x:c>
    </x:row>
    <x:row r="3160">
      <x:c r="A3160">
        <x:v>193927</x:v>
      </x:c>
      <x:c r="B3160" s="1">
        <x:v>44777.68428836013</x:v>
      </x:c>
      <x:c r="C3160" s="6">
        <x:v>52.63150280166667</x:v>
      </x:c>
      <x:c r="D3160" s="14" t="s">
        <x:v>94</x:v>
      </x:c>
      <x:c r="E3160" s="15">
        <x:v>44771.47877003059</x:v>
      </x:c>
      <x:c r="F3160" t="s">
        <x:v>99</x:v>
      </x:c>
      <x:c r="G3160" s="6">
        <x:v>87.87461297278637</x:v>
      </x:c>
      <x:c r="H3160" t="s">
        <x:v>97</x:v>
      </x:c>
      <x:c r="I3160" s="6">
        <x:v>27.703446584032463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21.939999999999998</x:v>
      </x:c>
      <x:c r="S3160" s="8">
        <x:v>72968.50478995951</x:v>
      </x:c>
      <x:c r="T3160" s="12">
        <x:v>336700.2210975114</x:v>
      </x:c>
      <x:c r="U3160" s="12">
        <x:v>22.75</x:v>
      </x:c>
      <x:c r="V3160" s="12">
        <x:v>95</x:v>
      </x:c>
      <x:c r="W3160" s="12">
        <x:f>NA()</x:f>
      </x:c>
    </x:row>
    <x:row r="3161">
      <x:c r="A3161">
        <x:v>193936</x:v>
      </x:c>
      <x:c r="B3161" s="1">
        <x:v>44777.6843001174</x:v>
      </x:c>
      <x:c r="C3161" s="6">
        <x:v>52.64843327</x:v>
      </x:c>
      <x:c r="D3161" s="14" t="s">
        <x:v>94</x:v>
      </x:c>
      <x:c r="E3161" s="15">
        <x:v>44771.47877003059</x:v>
      </x:c>
      <x:c r="F3161" t="s">
        <x:v>99</x:v>
      </x:c>
      <x:c r="G3161" s="6">
        <x:v>87.89832078344688</x:v>
      </x:c>
      <x:c r="H3161" t="s">
        <x:v>97</x:v>
      </x:c>
      <x:c r="I3161" s="6">
        <x:v>27.702454417096305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21.936999999999998</x:v>
      </x:c>
      <x:c r="S3161" s="8">
        <x:v>72971.8777675962</x:v>
      </x:c>
      <x:c r="T3161" s="12">
        <x:v>336684.9622439859</x:v>
      </x:c>
      <x:c r="U3161" s="12">
        <x:v>22.75</x:v>
      </x:c>
      <x:c r="V3161" s="12">
        <x:v>95</x:v>
      </x:c>
      <x:c r="W3161" s="12">
        <x:f>NA()</x:f>
      </x:c>
    </x:row>
    <x:row r="3162">
      <x:c r="A3162">
        <x:v>193946</x:v>
      </x:c>
      <x:c r="B3162" s="1">
        <x:v>44777.68431187224</x:v>
      </x:c>
      <x:c r="C3162" s="6">
        <x:v>52.66536024166667</x:v>
      </x:c>
      <x:c r="D3162" s="14" t="s">
        <x:v>94</x:v>
      </x:c>
      <x:c r="E3162" s="15">
        <x:v>44771.47877003059</x:v>
      </x:c>
      <x:c r="F3162" t="s">
        <x:v>99</x:v>
      </x:c>
      <x:c r="G3162" s="6">
        <x:v>87.86112655731944</x:v>
      </x:c>
      <x:c r="H3162" t="s">
        <x:v>97</x:v>
      </x:c>
      <x:c r="I3162" s="6">
        <x:v>27.692382436021035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21.942999999999998</x:v>
      </x:c>
      <x:c r="S3162" s="8">
        <x:v>72978.0856760704</x:v>
      </x:c>
      <x:c r="T3162" s="12">
        <x:v>336688.20284596516</x:v>
      </x:c>
      <x:c r="U3162" s="12">
        <x:v>22.75</x:v>
      </x:c>
      <x:c r="V3162" s="12">
        <x:v>95</x:v>
      </x:c>
      <x:c r="W3162" s="12">
        <x:f>NA()</x:f>
      </x:c>
    </x:row>
    <x:row r="3163">
      <x:c r="A3163">
        <x:v>193957</x:v>
      </x:c>
      <x:c r="B3163" s="1">
        <x:v>44777.684323010464</x:v>
      </x:c>
      <x:c r="C3163" s="6">
        <x:v>52.681399283333334</x:v>
      </x:c>
      <x:c r="D3163" s="14" t="s">
        <x:v>94</x:v>
      </x:c>
      <x:c r="E3163" s="15">
        <x:v>44771.47877003059</x:v>
      </x:c>
      <x:c r="F3163" t="s">
        <x:v>99</x:v>
      </x:c>
      <x:c r="G3163" s="6">
        <x:v>87.88544065017483</x:v>
      </x:c>
      <x:c r="H3163" t="s">
        <x:v>97</x:v>
      </x:c>
      <x:c r="I3163" s="6">
        <x:v>27.69066869896642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21.939999999999998</x:v>
      </x:c>
      <x:c r="S3163" s="8">
        <x:v>72973.77066303151</x:v>
      </x:c>
      <x:c r="T3163" s="12">
        <x:v>336679.3788374033</x:v>
      </x:c>
      <x:c r="U3163" s="12">
        <x:v>22.75</x:v>
      </x:c>
      <x:c r="V3163" s="12">
        <x:v>95</x:v>
      </x:c>
      <x:c r="W3163" s="12">
        <x:f>NA()</x:f>
      </x:c>
    </x:row>
    <x:row r="3164">
      <x:c r="A3164">
        <x:v>193963</x:v>
      </x:c>
      <x:c r="B3164" s="1">
        <x:v>44777.684334793485</x:v>
      </x:c>
      <x:c r="C3164" s="6">
        <x:v>52.69836683166667</x:v>
      </x:c>
      <x:c r="D3164" s="14" t="s">
        <x:v>94</x:v>
      </x:c>
      <x:c r="E3164" s="15">
        <x:v>44771.47877003059</x:v>
      </x:c>
      <x:c r="F3164" t="s">
        <x:v>99</x:v>
      </x:c>
      <x:c r="G3164" s="6">
        <x:v>87.85251430851552</x:v>
      </x:c>
      <x:c r="H3164" t="s">
        <x:v>97</x:v>
      </x:c>
      <x:c r="I3164" s="6">
        <x:v>27.693554993456928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21.943999999999996</x:v>
      </x:c>
      <x:c r="S3164" s="8">
        <x:v>72972.7584749854</x:v>
      </x:c>
      <x:c r="T3164" s="12">
        <x:v>336672.5201496527</x:v>
      </x:c>
      <x:c r="U3164" s="12">
        <x:v>22.75</x:v>
      </x:c>
      <x:c r="V3164" s="12">
        <x:v>95</x:v>
      </x:c>
      <x:c r="W3164" s="12">
        <x:f>NA()</x:f>
      </x:c>
    </x:row>
    <x:row r="3165">
      <x:c r="A3165">
        <x:v>193970</x:v>
      </x:c>
      <x:c r="B3165" s="1">
        <x:v>44777.684346552815</x:v>
      </x:c>
      <x:c r="C3165" s="6">
        <x:v>52.71530027833333</x:v>
      </x:c>
      <x:c r="D3165" s="14" t="s">
        <x:v>94</x:v>
      </x:c>
      <x:c r="E3165" s="15">
        <x:v>44771.47877003059</x:v>
      </x:c>
      <x:c r="F3165" t="s">
        <x:v>99</x:v>
      </x:c>
      <x:c r="G3165" s="6">
        <x:v>87.87771718756183</x:v>
      </x:c>
      <x:c r="H3165" t="s">
        <x:v>97</x:v>
      </x:c>
      <x:c r="I3165" s="6">
        <x:v>27.690788961186627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21.940999999999995</x:v>
      </x:c>
      <x:c r="S3165" s="8">
        <x:v>72979.07183865654</x:v>
      </x:c>
      <x:c r="T3165" s="12">
        <x:v>336685.3172556679</x:v>
      </x:c>
      <x:c r="U3165" s="12">
        <x:v>22.75</x:v>
      </x:c>
      <x:c r="V3165" s="12">
        <x:v>95</x:v>
      </x:c>
      <x:c r="W3165" s="12">
        <x:f>NA()</x:f>
      </x:c>
    </x:row>
    <x:row r="3166">
      <x:c r="A3166">
        <x:v>193983</x:v>
      </x:c>
      <x:c r="B3166" s="1">
        <x:v>44777.68435773127</x:v>
      </x:c>
      <x:c r="C3166" s="6">
        <x:v>52.73139724666667</x:v>
      </x:c>
      <x:c r="D3166" s="14" t="s">
        <x:v>94</x:v>
      </x:c>
      <x:c r="E3166" s="15">
        <x:v>44771.47877003059</x:v>
      </x:c>
      <x:c r="F3166" t="s">
        <x:v>99</x:v>
      </x:c>
      <x:c r="G3166" s="6">
        <x:v>87.89219667200265</x:v>
      </x:c>
      <x:c r="H3166" t="s">
        <x:v>97</x:v>
      </x:c>
      <x:c r="I3166" s="6">
        <x:v>27.6916909279812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21.939</x:v>
      </x:c>
      <x:c r="S3166" s="8">
        <x:v>72973.63751392426</x:v>
      </x:c>
      <x:c r="T3166" s="12">
        <x:v>336678.5877120085</x:v>
      </x:c>
      <x:c r="U3166" s="12">
        <x:v>22.75</x:v>
      </x:c>
      <x:c r="V3166" s="12">
        <x:v>95</x:v>
      </x:c>
      <x:c r="W3166" s="12">
        <x:f>NA()</x:f>
      </x:c>
    </x:row>
    <x:row r="3167">
      <x:c r="A3167">
        <x:v>193990</x:v>
      </x:c>
      <x:c r="B3167" s="1">
        <x:v>44777.68436947623</x:v>
      </x:c>
      <x:c r="C3167" s="6">
        <x:v>52.74830999</x:v>
      </x:c>
      <x:c r="D3167" s="14" t="s">
        <x:v>94</x:v>
      </x:c>
      <x:c r="E3167" s="15">
        <x:v>44771.47877003059</x:v>
      </x:c>
      <x:c r="F3167" t="s">
        <x:v>99</x:v>
      </x:c>
      <x:c r="G3167" s="6">
        <x:v>87.84663113147985</x:v>
      </x:c>
      <x:c r="H3167" t="s">
        <x:v>97</x:v>
      </x:c>
      <x:c r="I3167" s="6">
        <x:v>27.700500149748677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21.943999999999996</x:v>
      </x:c>
      <x:c r="S3167" s="8">
        <x:v>72973.81016130466</x:v>
      </x:c>
      <x:c r="T3167" s="12">
        <x:v>336678.04308658873</x:v>
      </x:c>
      <x:c r="U3167" s="12">
        <x:v>22.75</x:v>
      </x:c>
      <x:c r="V3167" s="12">
        <x:v>95</x:v>
      </x:c>
      <x:c r="W3167" s="12">
        <x:f>NA()</x:f>
      </x:c>
    </x:row>
    <x:row r="3168">
      <x:c r="A3168">
        <x:v>194001</x:v>
      </x:c>
      <x:c r="B3168" s="1">
        <x:v>44777.68438122565</x:v>
      </x:c>
      <x:c r="C3168" s="6">
        <x:v>52.76522914666667</x:v>
      </x:c>
      <x:c r="D3168" s="14" t="s">
        <x:v>94</x:v>
      </x:c>
      <x:c r="E3168" s="15">
        <x:v>44771.47877003059</x:v>
      </x:c>
      <x:c r="F3168" t="s">
        <x:v>99</x:v>
      </x:c>
      <x:c r="G3168" s="6">
        <x:v>87.8963796825962</x:v>
      </x:c>
      <x:c r="H3168" t="s">
        <x:v>97</x:v>
      </x:c>
      <x:c r="I3168" s="6">
        <x:v>27.69574978155424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21.937999999999995</x:v>
      </x:c>
      <x:c r="S3168" s="8">
        <x:v>72976.00791200955</x:v>
      </x:c>
      <x:c r="T3168" s="12">
        <x:v>336685.0747461582</x:v>
      </x:c>
      <x:c r="U3168" s="12">
        <x:v>22.75</x:v>
      </x:c>
      <x:c r="V3168" s="12">
        <x:v>95</x:v>
      </x:c>
      <x:c r="W3168" s="12">
        <x:f>NA()</x:f>
      </x:c>
    </x:row>
    <x:row r="3169">
      <x:c r="A3169">
        <x:v>194005</x:v>
      </x:c>
      <x:c r="B3169" s="1">
        <x:v>44777.68439239656</x:v>
      </x:c>
      <x:c r="C3169" s="6">
        <x:v>52.78131526166667</x:v>
      </x:c>
      <x:c r="D3169" s="14" t="s">
        <x:v>94</x:v>
      </x:c>
      <x:c r="E3169" s="15">
        <x:v>44771.47877003059</x:v>
      </x:c>
      <x:c r="F3169" t="s">
        <x:v>99</x:v>
      </x:c>
      <x:c r="G3169" s="6">
        <x:v>87.85580310600777</x:v>
      </x:c>
      <x:c r="H3169" t="s">
        <x:v>97</x:v>
      </x:c>
      <x:c r="I3169" s="6">
        <x:v>27.698666146040978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21.942999999999998</x:v>
      </x:c>
      <x:c r="S3169" s="8">
        <x:v>72969.88357536093</x:v>
      </x:c>
      <x:c r="T3169" s="12">
        <x:v>336674.23869684164</x:v>
      </x:c>
      <x:c r="U3169" s="12">
        <x:v>22.75</x:v>
      </x:c>
      <x:c r="V3169" s="12">
        <x:v>95</x:v>
      </x:c>
      <x:c r="W3169" s="12">
        <x:f>NA()</x:f>
      </x:c>
    </x:row>
    <x:row r="3170">
      <x:c r="A3170">
        <x:v>194015</x:v>
      </x:c>
      <x:c r="B3170" s="1">
        <x:v>44777.68440410745</x:v>
      </x:c>
      <x:c r="C3170" s="6">
        <x:v>52.798178955</x:v>
      </x:c>
      <x:c r="D3170" s="14" t="s">
        <x:v>94</x:v>
      </x:c>
      <x:c r="E3170" s="15">
        <x:v>44771.47877003059</x:v>
      </x:c>
      <x:c r="F3170" t="s">
        <x:v>99</x:v>
      </x:c>
      <x:c r="G3170" s="6">
        <x:v>87.85348540619668</x:v>
      </x:c>
      <x:c r="H3170" t="s">
        <x:v>97</x:v>
      </x:c>
      <x:c r="I3170" s="6">
        <x:v>27.70140211915259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21.942999999999998</x:v>
      </x:c>
      <x:c r="S3170" s="8">
        <x:v>72974.40872968554</x:v>
      </x:c>
      <x:c r="T3170" s="12">
        <x:v>336681.4517043948</x:v>
      </x:c>
      <x:c r="U3170" s="12">
        <x:v>22.75</x:v>
      </x:c>
      <x:c r="V3170" s="12">
        <x:v>95</x:v>
      </x:c>
      <x:c r="W3170" s="12">
        <x:f>NA()</x:f>
      </x:c>
    </x:row>
    <x:row r="3171">
      <x:c r="A3171">
        <x:v>194025</x:v>
      </x:c>
      <x:c r="B3171" s="1">
        <x:v>44777.68441582614</x:v>
      </x:c>
      <x:c r="C3171" s="6">
        <x:v>52.81505386166667</x:v>
      </x:c>
      <x:c r="D3171" s="14" t="s">
        <x:v>94</x:v>
      </x:c>
      <x:c r="E3171" s="15">
        <x:v>44771.47877003059</x:v>
      </x:c>
      <x:c r="F3171" t="s">
        <x:v>99</x:v>
      </x:c>
      <x:c r="G3171" s="6">
        <x:v>87.82174433127169</x:v>
      </x:c>
      <x:c r="H3171" t="s">
        <x:v>97</x:v>
      </x:c>
      <x:c r="I3171" s="6">
        <x:v>27.70290540203132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21.946999999999996</x:v>
      </x:c>
      <x:c r="S3171" s="8">
        <x:v>72981.73376033542</x:v>
      </x:c>
      <x:c r="T3171" s="12">
        <x:v>336681.26113075035</x:v>
      </x:c>
      <x:c r="U3171" s="12">
        <x:v>22.75</x:v>
      </x:c>
      <x:c r="V3171" s="12">
        <x:v>95</x:v>
      </x:c>
      <x:c r="W3171" s="12">
        <x:f>NA()</x:f>
      </x:c>
    </x:row>
    <x:row r="3172">
      <x:c r="A3172">
        <x:v>194033</x:v>
      </x:c>
      <x:c r="B3172" s="1">
        <x:v>44777.68442755299</x:v>
      </x:c>
      <x:c r="C3172" s="6">
        <x:v>52.83194052166667</x:v>
      </x:c>
      <x:c r="D3172" s="14" t="s">
        <x:v>94</x:v>
      </x:c>
      <x:c r="E3172" s="15">
        <x:v>44771.47877003059</x:v>
      </x:c>
      <x:c r="F3172" t="s">
        <x:v>99</x:v>
      </x:c>
      <x:c r="G3172" s="6">
        <x:v>87.88337067950603</x:v>
      </x:c>
      <x:c r="H3172" t="s">
        <x:v>97</x:v>
      </x:c>
      <x:c r="I3172" s="6">
        <x:v>27.675124843189224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21.942</x:v>
      </x:c>
      <x:c r="S3172" s="8">
        <x:v>72975.78838362414</x:v>
      </x:c>
      <x:c r="T3172" s="12">
        <x:v>336675.91222226445</x:v>
      </x:c>
      <x:c r="U3172" s="12">
        <x:v>22.75</x:v>
      </x:c>
      <x:c r="V3172" s="12">
        <x:v>95</x:v>
      </x:c>
      <x:c r="W3172" s="12">
        <x:f>NA()</x:f>
      </x:c>
    </x:row>
    <x:row r="3173">
      <x:c r="A3173">
        <x:v>194045</x:v>
      </x:c>
      <x:c r="B3173" s="1">
        <x:v>44777.684439264944</x:v>
      </x:c>
      <x:c r="C3173" s="6">
        <x:v>52.84880574333334</x:v>
      </x:c>
      <x:c r="D3173" s="14" t="s">
        <x:v>94</x:v>
      </x:c>
      <x:c r="E3173" s="15">
        <x:v>44771.47877003059</x:v>
      </x:c>
      <x:c r="F3173" t="s">
        <x:v>99</x:v>
      </x:c>
      <x:c r="G3173" s="6">
        <x:v>87.85585094496913</x:v>
      </x:c>
      <x:c r="H3173" t="s">
        <x:v>97</x:v>
      </x:c>
      <x:c r="I3173" s="6">
        <x:v>27.689616404717526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21.943999999999996</x:v>
      </x:c>
      <x:c r="S3173" s="8">
        <x:v>72979.0840147252</x:v>
      </x:c>
      <x:c r="T3173" s="12">
        <x:v>336677.9745407437</x:v>
      </x:c>
      <x:c r="U3173" s="12">
        <x:v>22.75</x:v>
      </x:c>
      <x:c r="V3173" s="12">
        <x:v>95</x:v>
      </x:c>
      <x:c r="W3173" s="12">
        <x:f>NA()</x:f>
      </x:c>
    </x:row>
    <x:row r="3174">
      <x:c r="A3174">
        <x:v>194055</x:v>
      </x:c>
      <x:c r="B3174" s="1">
        <x:v>44777.68445044857</x:v>
      </x:c>
      <x:c r="C3174" s="6">
        <x:v>52.86491017</x:v>
      </x:c>
      <x:c r="D3174" s="14" t="s">
        <x:v>94</x:v>
      </x:c>
      <x:c r="E3174" s="15">
        <x:v>44771.47877003059</x:v>
      </x:c>
      <x:c r="F3174" t="s">
        <x:v>99</x:v>
      </x:c>
      <x:c r="G3174" s="6">
        <x:v>87.83957107953975</x:v>
      </x:c>
      <x:c r="H3174" t="s">
        <x:v>97</x:v>
      </x:c>
      <x:c r="I3174" s="6">
        <x:v>27.69084909229923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21.945999999999998</x:v>
      </x:c>
      <x:c r="S3174" s="8">
        <x:v>72971.48419074179</x:v>
      </x:c>
      <x:c r="T3174" s="12">
        <x:v>336672.11965484556</x:v>
      </x:c>
      <x:c r="U3174" s="12">
        <x:v>22.75</x:v>
      </x:c>
      <x:c r="V3174" s="12">
        <x:v>95</x:v>
      </x:c>
      <x:c r="W3174" s="12">
        <x:f>NA()</x:f>
      </x:c>
    </x:row>
    <x:row r="3175">
      <x:c r="A3175">
        <x:v>194060</x:v>
      </x:c>
      <x:c r="B3175" s="1">
        <x:v>44777.6844621678</x:v>
      </x:c>
      <x:c r="C3175" s="6">
        <x:v>52.881785855</x:v>
      </x:c>
      <x:c r="D3175" s="14" t="s">
        <x:v>94</x:v>
      </x:c>
      <x:c r="E3175" s="15">
        <x:v>44771.47877003059</x:v>
      </x:c>
      <x:c r="F3175" t="s">
        <x:v>99</x:v>
      </x:c>
      <x:c r="G3175" s="6">
        <x:v>87.85231386012079</x:v>
      </x:c>
      <x:c r="H3175" t="s">
        <x:v>97</x:v>
      </x:c>
      <x:c r="I3175" s="6">
        <x:v>27.70278513937592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21.942999999999998</x:v>
      </x:c>
      <x:c r="S3175" s="8">
        <x:v>72973.05690060787</x:v>
      </x:c>
      <x:c r="T3175" s="12">
        <x:v>336679.445617891</x:v>
      </x:c>
      <x:c r="U3175" s="12">
        <x:v>22.75</x:v>
      </x:c>
      <x:c r="V3175" s="12">
        <x:v>95</x:v>
      </x:c>
      <x:c r="W3175" s="12">
        <x:f>NA()</x:f>
      </x:c>
    </x:row>
    <x:row r="3176">
      <x:c r="A3176">
        <x:v>194069</x:v>
      </x:c>
      <x:c r="B3176" s="1">
        <x:v>44777.684473864814</x:v>
      </x:c>
      <x:c r="C3176" s="6">
        <x:v>52.898629553333336</x:v>
      </x:c>
      <x:c r="D3176" s="14" t="s">
        <x:v>94</x:v>
      </x:c>
      <x:c r="E3176" s="15">
        <x:v>44771.47877003059</x:v>
      </x:c>
      <x:c r="F3176" t="s">
        <x:v>99</x:v>
      </x:c>
      <x:c r="G3176" s="6">
        <x:v>87.84966524241129</x:v>
      </x:c>
      <x:c r="H3176" t="s">
        <x:v>97</x:v>
      </x:c>
      <x:c r="I3176" s="6">
        <x:v>27.705911969808312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21.942999999999998</x:v>
      </x:c>
      <x:c r="S3176" s="8">
        <x:v>72973.03598563666</x:v>
      </x:c>
      <x:c r="T3176" s="12">
        <x:v>336681.1614596009</x:v>
      </x:c>
      <x:c r="U3176" s="12">
        <x:v>22.75</x:v>
      </x:c>
      <x:c r="V3176" s="12">
        <x:v>95</x:v>
      </x:c>
      <x:c r="W3176" s="12">
        <x:f>NA()</x:f>
      </x:c>
    </x:row>
    <x:row r="3177">
      <x:c r="A3177">
        <x:v>194080</x:v>
      </x:c>
      <x:c r="B3177" s="1">
        <x:v>44777.68448502201</x:v>
      </x:c>
      <x:c r="C3177" s="6">
        <x:v>52.91469591</x:v>
      </x:c>
      <x:c r="D3177" s="14" t="s">
        <x:v>94</x:v>
      </x:c>
      <x:c r="E3177" s="15">
        <x:v>44771.47877003059</x:v>
      </x:c>
      <x:c r="F3177" t="s">
        <x:v>99</x:v>
      </x:c>
      <x:c r="G3177" s="6">
        <x:v>87.81782094640482</x:v>
      </x:c>
      <x:c r="H3177" t="s">
        <x:v>97</x:v>
      </x:c>
      <x:c r="I3177" s="6">
        <x:v>27.698545883537918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21.948</x:v>
      </x:c>
      <x:c r="S3177" s="8">
        <x:v>72980.62469654187</x:v>
      </x:c>
      <x:c r="T3177" s="12">
        <x:v>336672.9023408042</x:v>
      </x:c>
      <x:c r="U3177" s="12">
        <x:v>22.75</x:v>
      </x:c>
      <x:c r="V3177" s="12">
        <x:v>95</x:v>
      </x:c>
      <x:c r="W3177" s="12">
        <x:f>NA()</x:f>
      </x:c>
    </x:row>
    <x:row r="3178">
      <x:c r="A3178">
        <x:v>194094</x:v>
      </x:c>
      <x:c r="B3178" s="1">
        <x:v>44777.68449677325</x:v>
      </x:c>
      <x:c r="C3178" s="6">
        <x:v>52.93161769333334</x:v>
      </x:c>
      <x:c r="D3178" s="14" t="s">
        <x:v>94</x:v>
      </x:c>
      <x:c r="E3178" s="15">
        <x:v>44771.47877003059</x:v>
      </x:c>
      <x:c r="F3178" t="s">
        <x:v>99</x:v>
      </x:c>
      <x:c r="G3178" s="6">
        <x:v>87.80572641460066</x:v>
      </x:c>
      <x:c r="H3178" t="s">
        <x:v>97</x:v>
      </x:c>
      <x:c r="I3178" s="6">
        <x:v>27.703837437754373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21.948999999999998</x:v>
      </x:c>
      <x:c r="S3178" s="8">
        <x:v>72981.76456609137</x:v>
      </x:c>
      <x:c r="T3178" s="12">
        <x:v>336679.27975179494</x:v>
      </x:c>
      <x:c r="U3178" s="12">
        <x:v>22.75</x:v>
      </x:c>
      <x:c r="V3178" s="12">
        <x:v>95</x:v>
      </x:c>
      <x:c r="W3178" s="12">
        <x:f>NA()</x:f>
      </x:c>
    </x:row>
    <x:row r="3179">
      <x:c r="A3179">
        <x:v>194103</x:v>
      </x:c>
      <x:c r="B3179" s="1">
        <x:v>44777.68450851337</x:v>
      </x:c>
      <x:c r="C3179" s="6">
        <x:v>52.948523465</x:v>
      </x:c>
      <x:c r="D3179" s="14" t="s">
        <x:v>94</x:v>
      </x:c>
      <x:c r="E3179" s="15">
        <x:v>44771.47877003059</x:v>
      </x:c>
      <x:c r="F3179" t="s">
        <x:v>99</x:v>
      </x:c>
      <x:c r="G3179" s="6">
        <x:v>87.83452895037685</x:v>
      </x:c>
      <x:c r="H3179" t="s">
        <x:v>97</x:v>
      </x:c>
      <x:c r="I3179" s="6">
        <x:v>27.69680207772626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21.945999999999998</x:v>
      </x:c>
      <x:c r="S3179" s="8">
        <x:v>72979.05441105382</x:v>
      </x:c>
      <x:c r="T3179" s="12">
        <x:v>336678.5379123855</x:v>
      </x:c>
      <x:c r="U3179" s="12">
        <x:v>22.75</x:v>
      </x:c>
      <x:c r="V3179" s="12">
        <x:v>95</x:v>
      </x:c>
      <x:c r="W3179" s="12">
        <x:f>NA()</x:f>
      </x:c>
    </x:row>
    <x:row r="3180">
      <x:c r="A3180">
        <x:v>194108</x:v>
      </x:c>
      <x:c r="B3180" s="1">
        <x:v>44777.68452023837</x:v>
      </x:c>
      <x:c r="C3180" s="6">
        <x:v>52.96540747833333</x:v>
      </x:c>
      <x:c r="D3180" s="14" t="s">
        <x:v>94</x:v>
      </x:c>
      <x:c r="E3180" s="15">
        <x:v>44771.47877003059</x:v>
      </x:c>
      <x:c r="F3180" t="s">
        <x:v>99</x:v>
      </x:c>
      <x:c r="G3180" s="6">
        <x:v>87.85537012144538</x:v>
      </x:c>
      <x:c r="H3180" t="s">
        <x:v>97</x:v>
      </x:c>
      <x:c r="I3180" s="6">
        <x:v>27.699177261727982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21.942999999999998</x:v>
      </x:c>
      <x:c r="S3180" s="8">
        <x:v>72977.09638333313</x:v>
      </x:c>
      <x:c r="T3180" s="12">
        <x:v>336684.0440220697</x:v>
      </x:c>
      <x:c r="U3180" s="12">
        <x:v>22.75</x:v>
      </x:c>
      <x:c r="V3180" s="12">
        <x:v>95</x:v>
      </x:c>
      <x:c r="W3180" s="12">
        <x:f>NA()</x:f>
      </x:c>
    </x:row>
    <x:row r="3181">
      <x:c r="A3181">
        <x:v>194115</x:v>
      </x:c>
      <x:c r="B3181" s="1">
        <x:v>44777.68453140565</x:v>
      </x:c>
      <x:c r="C3181" s="6">
        <x:v>52.981488346666666</x:v>
      </x:c>
      <x:c r="D3181" s="14" t="s">
        <x:v>94</x:v>
      </x:c>
      <x:c r="E3181" s="15">
        <x:v>44771.47877003059</x:v>
      </x:c>
      <x:c r="F3181" t="s">
        <x:v>99</x:v>
      </x:c>
      <x:c r="G3181" s="6">
        <x:v>87.86054416337664</x:v>
      </x:c>
      <x:c r="H3181" t="s">
        <x:v>97</x:v>
      </x:c>
      <x:c r="I3181" s="6">
        <x:v>27.702063563536285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21.942</x:v>
      </x:c>
      <x:c r="S3181" s="8">
        <x:v>72979.41827423133</x:v>
      </x:c>
      <x:c r="T3181" s="12">
        <x:v>336669.5075961382</x:v>
      </x:c>
      <x:c r="U3181" s="12">
        <x:v>22.75</x:v>
      </x:c>
      <x:c r="V3181" s="12">
        <x:v>95</x:v>
      </x:c>
      <x:c r="W3181" s="12">
        <x:f>NA()</x:f>
      </x:c>
    </x:row>
    <x:row r="3182">
      <x:c r="A3182">
        <x:v>194127</x:v>
      </x:c>
      <x:c r="B3182" s="1">
        <x:v>44777.68454313823</x:v>
      </x:c>
      <x:c r="C3182" s="6">
        <x:v>52.99838327333333</x:v>
      </x:c>
      <x:c r="D3182" s="14" t="s">
        <x:v>94</x:v>
      </x:c>
      <x:c r="E3182" s="15">
        <x:v>44771.47877003059</x:v>
      </x:c>
      <x:c r="F3182" t="s">
        <x:v>99</x:v>
      </x:c>
      <x:c r="G3182" s="6">
        <x:v>87.8445118114109</x:v>
      </x:c>
      <x:c r="H3182" t="s">
        <x:v>97</x:v>
      </x:c>
      <x:c r="I3182" s="6">
        <x:v>27.685016379444733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21.945999999999998</x:v>
      </x:c>
      <x:c r="S3182" s="8">
        <x:v>72974.30927172468</x:v>
      </x:c>
      <x:c r="T3182" s="12">
        <x:v>336659.1800527471</x:v>
      </x:c>
      <x:c r="U3182" s="12">
        <x:v>22.75</x:v>
      </x:c>
      <x:c r="V3182" s="12">
        <x:v>95</x:v>
      </x:c>
      <x:c r="W3182" s="12">
        <x:f>NA()</x:f>
      </x:c>
    </x:row>
    <x:row r="3183">
      <x:c r="A3183">
        <x:v>194135</x:v>
      </x:c>
      <x:c r="B3183" s="1">
        <x:v>44777.68455496946</x:v>
      </x:c>
      <x:c r="C3183" s="6">
        <x:v>53.015420246666665</x:v>
      </x:c>
      <x:c r="D3183" s="14" t="s">
        <x:v>94</x:v>
      </x:c>
      <x:c r="E3183" s="15">
        <x:v>44771.47877003059</x:v>
      </x:c>
      <x:c r="F3183" t="s">
        <x:v>99</x:v>
      </x:c>
      <x:c r="G3183" s="6">
        <x:v>87.86792810550544</x:v>
      </x:c>
      <x:c r="H3183" t="s">
        <x:v>97</x:v>
      </x:c>
      <x:c r="I3183" s="6">
        <x:v>27.684354938421166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21.942999999999998</x:v>
      </x:c>
      <x:c r="S3183" s="8">
        <x:v>72982.09140709712</x:v>
      </x:c>
      <x:c r="T3183" s="12">
        <x:v>336664.1485301223</x:v>
      </x:c>
      <x:c r="U3183" s="12">
        <x:v>22.75</x:v>
      </x:c>
      <x:c r="V3183" s="12">
        <x:v>95</x:v>
      </x:c>
      <x:c r="W3183" s="12">
        <x:f>NA()</x:f>
      </x:c>
    </x:row>
    <x:row r="3184">
      <x:c r="A3184">
        <x:v>194146</x:v>
      </x:c>
      <x:c r="B3184" s="1">
        <x:v>44777.68456613585</x:v>
      </x:c>
      <x:c r="C3184" s="6">
        <x:v>53.03149983833333</x:v>
      </x:c>
      <x:c r="D3184" s="14" t="s">
        <x:v>94</x:v>
      </x:c>
      <x:c r="E3184" s="15">
        <x:v>44771.47877003059</x:v>
      </x:c>
      <x:c r="F3184" t="s">
        <x:v>99</x:v>
      </x:c>
      <x:c r="G3184" s="6">
        <x:v>87.84680640900027</x:v>
      </x:c>
      <x:c r="H3184" t="s">
        <x:v>97</x:v>
      </x:c>
      <x:c r="I3184" s="6">
        <x:v>27.691300075673553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21.945</x:v>
      </x:c>
      <x:c r="S3184" s="8">
        <x:v>72981.35675336626</x:v>
      </x:c>
      <x:c r="T3184" s="12">
        <x:v>336664.7471927907</x:v>
      </x:c>
      <x:c r="U3184" s="12">
        <x:v>22.75</x:v>
      </x:c>
      <x:c r="V3184" s="12">
        <x:v>95</x:v>
      </x:c>
      <x:c r="W3184" s="12">
        <x:f>NA()</x:f>
      </x:c>
    </x:row>
    <x:row r="3185">
      <x:c r="A3185">
        <x:v>194153</x:v>
      </x:c>
      <x:c r="B3185" s="1">
        <x:v>44777.68457792374</x:v>
      </x:c>
      <x:c r="C3185" s="6">
        <x:v>53.048474406666664</x:v>
      </x:c>
      <x:c r="D3185" s="14" t="s">
        <x:v>94</x:v>
      </x:c>
      <x:c r="E3185" s="15">
        <x:v>44771.47877003059</x:v>
      </x:c>
      <x:c r="F3185" t="s">
        <x:v>99</x:v>
      </x:c>
      <x:c r="G3185" s="6">
        <x:v>87.83957385460795</x:v>
      </x:c>
      <x:c r="H3185" t="s">
        <x:v>97</x:v>
      </x:c>
      <x:c r="I3185" s="6">
        <x:v>27.699838705672846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21.945</x:v>
      </x:c>
      <x:c r="S3185" s="8">
        <x:v>72980.12664847438</x:v>
      </x:c>
      <x:c r="T3185" s="12">
        <x:v>336668.57742362184</x:v>
      </x:c>
      <x:c r="U3185" s="12">
        <x:v>22.75</x:v>
      </x:c>
      <x:c r="V3185" s="12">
        <x:v>95</x:v>
      </x:c>
      <x:c r="W3185" s="12">
        <x:f>NA()</x:f>
      </x:c>
    </x:row>
    <x:row r="3186">
      <x:c r="A3186">
        <x:v>194159</x:v>
      </x:c>
      <x:c r="B3186" s="1">
        <x:v>44777.68458967016</x:v>
      </x:c>
      <x:c r="C3186" s="6">
        <x:v>53.06538925833333</x:v>
      </x:c>
      <x:c r="D3186" s="14" t="s">
        <x:v>94</x:v>
      </x:c>
      <x:c r="E3186" s="15">
        <x:v>44771.47877003059</x:v>
      </x:c>
      <x:c r="F3186" t="s">
        <x:v>99</x:v>
      </x:c>
      <x:c r="G3186" s="6">
        <x:v>87.86989267888396</x:v>
      </x:c>
      <x:c r="H3186" t="s">
        <x:v>97</x:v>
      </x:c>
      <x:c r="I3186" s="6">
        <x:v>27.691029485641593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21.942</x:v>
      </x:c>
      <x:c r="S3186" s="8">
        <x:v>72979.98212038772</x:v>
      </x:c>
      <x:c r="T3186" s="12">
        <x:v>336676.03307103517</x:v>
      </x:c>
      <x:c r="U3186" s="12">
        <x:v>22.75</x:v>
      </x:c>
      <x:c r="V3186" s="12">
        <x:v>95</x:v>
      </x:c>
      <x:c r="W3186" s="12">
        <x:f>NA()</x:f>
      </x:c>
    </x:row>
    <x:row r="3187">
      <x:c r="A3187">
        <x:v>194173</x:v>
      </x:c>
      <x:c r="B3187" s="1">
        <x:v>44777.68460082015</x:v>
      </x:c>
      <x:c r="C3187" s="6">
        <x:v>53.08144523833333</x:v>
      </x:c>
      <x:c r="D3187" s="14" t="s">
        <x:v>94</x:v>
      </x:c>
      <x:c r="E3187" s="15">
        <x:v>44771.47877003059</x:v>
      </x:c>
      <x:c r="F3187" t="s">
        <x:v>99</x:v>
      </x:c>
      <x:c r="G3187" s="6">
        <x:v>87.82798009237615</x:v>
      </x:c>
      <x:c r="H3187" t="s">
        <x:v>97</x:v>
      </x:c>
      <x:c r="I3187" s="6">
        <x:v>27.686549720501716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21.948</x:v>
      </x:c>
      <x:c r="S3187" s="8">
        <x:v>72982.58360811998</x:v>
      </x:c>
      <x:c r="T3187" s="12">
        <x:v>336661.6437178493</x:v>
      </x:c>
      <x:c r="U3187" s="12">
        <x:v>22.75</x:v>
      </x:c>
      <x:c r="V3187" s="12">
        <x:v>95</x:v>
      </x:c>
      <x:c r="W3187" s="12">
        <x:f>NA()</x:f>
      </x:c>
    </x:row>
    <x:row r="3188">
      <x:c r="A3188">
        <x:v>194179</x:v>
      </x:c>
      <x:c r="B3188" s="1">
        <x:v>44777.684612555895</x:v>
      </x:c>
      <x:c r="C3188" s="6">
        <x:v>53.09834471166667</x:v>
      </x:c>
      <x:c r="D3188" s="14" t="s">
        <x:v>94</x:v>
      </x:c>
      <x:c r="E3188" s="15">
        <x:v>44771.47877003059</x:v>
      </x:c>
      <x:c r="F3188" t="s">
        <x:v>99</x:v>
      </x:c>
      <x:c r="G3188" s="6">
        <x:v>87.82456803229273</x:v>
      </x:c>
      <x:c r="H3188" t="s">
        <x:v>97</x:v>
      </x:c>
      <x:c r="I3188" s="6">
        <x:v>27.690578502303197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21.948</x:v>
      </x:c>
      <x:c r="S3188" s="8">
        <x:v>72979.80282479833</x:v>
      </x:c>
      <x:c r="T3188" s="12">
        <x:v>336674.8785554599</x:v>
      </x:c>
      <x:c r="U3188" s="12">
        <x:v>22.75</x:v>
      </x:c>
      <x:c r="V3188" s="12">
        <x:v>95</x:v>
      </x:c>
      <x:c r="W3188" s="12">
        <x:f>NA()</x:f>
      </x:c>
    </x:row>
    <x:row r="3189">
      <x:c r="A3189">
        <x:v>194187</x:v>
      </x:c>
      <x:c r="B3189" s="1">
        <x:v>44777.684624294234</x:v>
      </x:c>
      <x:c r="C3189" s="6">
        <x:v>53.11524791</x:v>
      </x:c>
      <x:c r="D3189" s="14" t="s">
        <x:v>94</x:v>
      </x:c>
      <x:c r="E3189" s="15">
        <x:v>44771.47877003059</x:v>
      </x:c>
      <x:c r="F3189" t="s">
        <x:v>99</x:v>
      </x:c>
      <x:c r="G3189" s="6">
        <x:v>87.83523956130695</x:v>
      </x:c>
      <x:c r="H3189" t="s">
        <x:v>97</x:v>
      </x:c>
      <x:c r="I3189" s="6">
        <x:v>27.68697063777745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21.946999999999996</x:v>
      </x:c>
      <x:c r="S3189" s="8">
        <x:v>72987.11094009424</x:v>
      </x:c>
      <x:c r="T3189" s="12">
        <x:v>336668.46464458003</x:v>
      </x:c>
      <x:c r="U3189" s="12">
        <x:v>22.75</x:v>
      </x:c>
      <x:c r="V3189" s="12">
        <x:v>95</x:v>
      </x:c>
      <x:c r="W3189" s="12">
        <x:f>NA()</x:f>
      </x:c>
    </x:row>
    <x:row r="3190">
      <x:c r="A3190">
        <x:v>194196</x:v>
      </x:c>
      <x:c r="B3190" s="1">
        <x:v>44777.684636017155</x:v>
      </x:c>
      <x:c r="C3190" s="6">
        <x:v>53.13212892166667</x:v>
      </x:c>
      <x:c r="D3190" s="14" t="s">
        <x:v>94</x:v>
      </x:c>
      <x:c r="E3190" s="15">
        <x:v>44771.47877003059</x:v>
      </x:c>
      <x:c r="F3190" t="s">
        <x:v>99</x:v>
      </x:c>
      <x:c r="G3190" s="6">
        <x:v>87.85424372339006</x:v>
      </x:c>
      <x:c r="H3190" t="s">
        <x:v>97</x:v>
      </x:c>
      <x:c r="I3190" s="6">
        <x:v>27.68252094353693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21.945</x:v>
      </x:c>
      <x:c r="S3190" s="8">
        <x:v>72982.30351804831</x:v>
      </x:c>
      <x:c r="T3190" s="12">
        <x:v>336679.31595115655</x:v>
      </x:c>
      <x:c r="U3190" s="12">
        <x:v>22.75</x:v>
      </x:c>
      <x:c r="V3190" s="12">
        <x:v>95</x:v>
      </x:c>
      <x:c r="W3190" s="12">
        <x:f>NA()</x:f>
      </x:c>
    </x:row>
    <x:row r="3191">
      <x:c r="A3191">
        <x:v>194210</x:v>
      </x:c>
      <x:c r="B3191" s="1">
        <x:v>44777.68464717557</x:v>
      </x:c>
      <x:c r="C3191" s="6">
        <x:v>53.148197045</x:v>
      </x:c>
      <x:c r="D3191" s="14" t="s">
        <x:v>94</x:v>
      </x:c>
      <x:c r="E3191" s="15">
        <x:v>44771.47877003059</x:v>
      </x:c>
      <x:c r="F3191" t="s">
        <x:v>99</x:v>
      </x:c>
      <x:c r="G3191" s="6">
        <x:v>87.86545449478727</x:v>
      </x:c>
      <x:c r="H3191" t="s">
        <x:v>97</x:v>
      </x:c>
      <x:c r="I3191" s="6">
        <x:v>27.67828171329529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21.943999999999996</x:v>
      </x:c>
      <x:c r="S3191" s="8">
        <x:v>72984.05000418781</x:v>
      </x:c>
      <x:c r="T3191" s="12">
        <x:v>336669.29842766514</x:v>
      </x:c>
      <x:c r="U3191" s="12">
        <x:v>22.75</x:v>
      </x:c>
      <x:c r="V3191" s="12">
        <x:v>95</x:v>
      </x:c>
      <x:c r="W3191" s="12">
        <x:f>NA()</x:f>
      </x:c>
    </x:row>
    <x:row r="3192">
      <x:c r="A3192">
        <x:v>194213</x:v>
      </x:c>
      <x:c r="B3192" s="1">
        <x:v>44777.68465893052</x:v>
      </x:c>
      <x:c r="C3192" s="6">
        <x:v>53.16512416333333</x:v>
      </x:c>
      <x:c r="D3192" s="14" t="s">
        <x:v>94</x:v>
      </x:c>
      <x:c r="E3192" s="15">
        <x:v>44771.47877003059</x:v>
      </x:c>
      <x:c r="F3192" t="s">
        <x:v>99</x:v>
      </x:c>
      <x:c r="G3192" s="6">
        <x:v>87.85717134875708</x:v>
      </x:c>
      <x:c r="H3192" t="s">
        <x:v>97</x:v>
      </x:c>
      <x:c r="I3192" s="6">
        <x:v>27.670073857196712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21.945999999999998</x:v>
      </x:c>
      <x:c r="S3192" s="8">
        <x:v>72986.02221423759</x:v>
      </x:c>
      <x:c r="T3192" s="12">
        <x:v>336663.28332070954</x:v>
      </x:c>
      <x:c r="U3192" s="12">
        <x:v>22.75</x:v>
      </x:c>
      <x:c r="V3192" s="12">
        <x:v>95</x:v>
      </x:c>
      <x:c r="W3192" s="12">
        <x:f>NA()</x:f>
      </x:c>
    </x:row>
    <x:row r="3193">
      <x:c r="A3193">
        <x:v>194224</x:v>
      </x:c>
      <x:c r="B3193" s="1">
        <x:v>44777.68467064206</x:v>
      </x:c>
      <x:c r="C3193" s="6">
        <x:v>53.181988788333335</x:v>
      </x:c>
      <x:c r="D3193" s="14" t="s">
        <x:v>94</x:v>
      </x:c>
      <x:c r="E3193" s="15">
        <x:v>44771.47877003059</x:v>
      </x:c>
      <x:c r="F3193" t="s">
        <x:v>99</x:v>
      </x:c>
      <x:c r="G3193" s="6">
        <x:v>87.81020922500274</x:v>
      </x:c>
      <x:c r="H3193" t="s">
        <x:v>97</x:v>
      </x:c>
      <x:c r="I3193" s="6">
        <x:v>27.707535517528413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21.948</x:v>
      </x:c>
      <x:c r="S3193" s="8">
        <x:v>72979.4814859077</x:v>
      </x:c>
      <x:c r="T3193" s="12">
        <x:v>336675.0292707358</x:v>
      </x:c>
      <x:c r="U3193" s="12">
        <x:v>22.75</x:v>
      </x:c>
      <x:c r="V3193" s="12">
        <x:v>95</x:v>
      </x:c>
      <x:c r="W3193" s="12">
        <x:f>NA()</x:f>
      </x:c>
    </x:row>
    <x:row r="3194">
      <x:c r="A3194">
        <x:v>194236</x:v>
      </x:c>
      <x:c r="B3194" s="1">
        <x:v>44777.68468182106</x:v>
      </x:c>
      <x:c r="C3194" s="6">
        <x:v>53.19808655</x:v>
      </x:c>
      <x:c r="D3194" s="14" t="s">
        <x:v>94</x:v>
      </x:c>
      <x:c r="E3194" s="15">
        <x:v>44771.47877003059</x:v>
      </x:c>
      <x:c r="F3194" t="s">
        <x:v>99</x:v>
      </x:c>
      <x:c r="G3194" s="6">
        <x:v>87.7920026784476</x:v>
      </x:c>
      <x:c r="H3194" t="s">
        <x:v>97</x:v>
      </x:c>
      <x:c r="I3194" s="6">
        <x:v>27.702063563536285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21.951</x:v>
      </x:c>
      <x:c r="S3194" s="8">
        <x:v>72988.35183129707</x:v>
      </x:c>
      <x:c r="T3194" s="12">
        <x:v>336668.86718145985</x:v>
      </x:c>
      <x:c r="U3194" s="12">
        <x:v>22.75</x:v>
      </x:c>
      <x:c r="V3194" s="12">
        <x:v>95</x:v>
      </x:c>
      <x:c r="W3194" s="12">
        <x:f>NA()</x:f>
      </x:c>
    </x:row>
    <x:row r="3195">
      <x:c r="A3195">
        <x:v>194241</x:v>
      </x:c>
      <x:c r="B3195" s="1">
        <x:v>44777.68469353066</x:v>
      </x:c>
      <x:c r="C3195" s="6">
        <x:v>53.21494836666667</x:v>
      </x:c>
      <x:c r="D3195" s="14" t="s">
        <x:v>94</x:v>
      </x:c>
      <x:c r="E3195" s="15">
        <x:v>44771.47877003059</x:v>
      </x:c>
      <x:c r="F3195" t="s">
        <x:v>99</x:v>
      </x:c>
      <x:c r="G3195" s="6">
        <x:v>87.83256825152458</x:v>
      </x:c>
      <x:c r="H3195" t="s">
        <x:v>97</x:v>
      </x:c>
      <x:c r="I3195" s="6">
        <x:v>27.699117130466675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21.945999999999998</x:v>
      </x:c>
      <x:c r="S3195" s="8">
        <x:v>72982.49934971968</x:v>
      </x:c>
      <x:c r="T3195" s="12">
        <x:v>336658.26125952794</x:v>
      </x:c>
      <x:c r="U3195" s="12">
        <x:v>22.75</x:v>
      </x:c>
      <x:c r="V3195" s="12">
        <x:v>95</x:v>
      </x:c>
      <x:c r="W3195" s="12">
        <x:f>NA()</x:f>
      </x:c>
    </x:row>
    <x:row r="3196">
      <x:c r="A3196">
        <x:v>194250</x:v>
      </x:c>
      <x:c r="B3196" s="1">
        <x:v>44777.68470528707</x:v>
      </x:c>
      <x:c r="C3196" s="6">
        <x:v>53.23187760166667</x:v>
      </x:c>
      <x:c r="D3196" s="14" t="s">
        <x:v>94</x:v>
      </x:c>
      <x:c r="E3196" s="15">
        <x:v>44771.47877003059</x:v>
      </x:c>
      <x:c r="F3196" t="s">
        <x:v>99</x:v>
      </x:c>
      <x:c r="G3196" s="6">
        <x:v>87.81422899479529</x:v>
      </x:c>
      <x:c r="H3196" t="s">
        <x:v>97</x:v>
      </x:c>
      <x:c r="I3196" s="6">
        <x:v>27.69379551810971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21.948999999999998</x:v>
      </x:c>
      <x:c r="S3196" s="8">
        <x:v>72983.31985247791</x:v>
      </x:c>
      <x:c r="T3196" s="12">
        <x:v>336676.27734174894</x:v>
      </x:c>
      <x:c r="U3196" s="12">
        <x:v>22.75</x:v>
      </x:c>
      <x:c r="V3196" s="12">
        <x:v>95</x:v>
      </x:c>
      <x:c r="W3196" s="12">
        <x:f>NA()</x:f>
      </x:c>
    </x:row>
    <x:row r="3197">
      <x:c r="A3197">
        <x:v>194258</x:v>
      </x:c>
      <x:c r="B3197" s="1">
        <x:v>44777.68471703589</x:v>
      </x:c>
      <x:c r="C3197" s="6">
        <x:v>53.248795896666664</x:v>
      </x:c>
      <x:c r="D3197" s="14" t="s">
        <x:v>94</x:v>
      </x:c>
      <x:c r="E3197" s="15">
        <x:v>44771.47877003059</x:v>
      </x:c>
      <x:c r="F3197" t="s">
        <x:v>99</x:v>
      </x:c>
      <x:c r="G3197" s="6">
        <x:v>87.8226583927768</x:v>
      </x:c>
      <x:c r="H3197" t="s">
        <x:v>97</x:v>
      </x:c>
      <x:c r="I3197" s="6">
        <x:v>27.69283341960181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21.948</x:v>
      </x:c>
      <x:c r="S3197" s="8">
        <x:v>72984.22415801184</x:v>
      </x:c>
      <x:c r="T3197" s="12">
        <x:v>336665.49632035114</x:v>
      </x:c>
      <x:c r="U3197" s="12">
        <x:v>22.75</x:v>
      </x:c>
      <x:c r="V3197" s="12">
        <x:v>95</x:v>
      </x:c>
      <x:c r="W3197" s="12">
        <x:f>NA()</x:f>
      </x:c>
    </x:row>
    <x:row r="3198">
      <x:c r="A3198">
        <x:v>194271</x:v>
      </x:c>
      <x:c r="B3198" s="1">
        <x:v>44777.6847281726</x:v>
      </x:c>
      <x:c r="C3198" s="6">
        <x:v>53.264832766666665</x:v>
      </x:c>
      <x:c r="D3198" s="14" t="s">
        <x:v>94</x:v>
      </x:c>
      <x:c r="E3198" s="15">
        <x:v>44771.47877003059</x:v>
      </x:c>
      <x:c r="F3198" t="s">
        <x:v>99</x:v>
      </x:c>
      <x:c r="G3198" s="6">
        <x:v>87.81891569835206</x:v>
      </x:c>
      <x:c r="H3198" t="s">
        <x:v>97</x:v>
      </x:c>
      <x:c r="I3198" s="6">
        <x:v>27.697253061900938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21.948</x:v>
      </x:c>
      <x:c r="S3198" s="8">
        <x:v>72989.56536193097</x:v>
      </x:c>
      <x:c r="T3198" s="12">
        <x:v>336677.28069977387</x:v>
      </x:c>
      <x:c r="U3198" s="12">
        <x:v>22.75</x:v>
      </x:c>
      <x:c r="V3198" s="12">
        <x:v>95</x:v>
      </x:c>
      <x:c r="W3198" s="12">
        <x:f>NA()</x:f>
      </x:c>
    </x:row>
    <x:row r="3199">
      <x:c r="A3199">
        <x:v>194277</x:v>
      </x:c>
      <x:c r="B3199" s="1">
        <x:v>44777.68473997176</x:v>
      </x:c>
      <x:c r="C3199" s="6">
        <x:v>53.28182355166667</x:v>
      </x:c>
      <x:c r="D3199" s="14" t="s">
        <x:v>94</x:v>
      </x:c>
      <x:c r="E3199" s="15">
        <x:v>44771.47877003059</x:v>
      </x:c>
      <x:c r="F3199" t="s">
        <x:v>99</x:v>
      </x:c>
      <x:c r="G3199" s="6">
        <x:v>87.81540011542282</x:v>
      </x:c>
      <x:c r="H3199" t="s">
        <x:v>97</x:v>
      </x:c>
      <x:c r="I3199" s="6">
        <x:v>27.692412501590752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21.948999999999998</x:v>
      </x:c>
      <x:c r="S3199" s="8">
        <x:v>72988.46212028578</x:v>
      </x:c>
      <x:c r="T3199" s="12">
        <x:v>336659.146551944</x:v>
      </x:c>
      <x:c r="U3199" s="12">
        <x:v>22.75</x:v>
      </x:c>
      <x:c r="V3199" s="12">
        <x:v>95</x:v>
      </x:c>
      <x:c r="W3199" s="12">
        <x:f>NA()</x:f>
      </x:c>
    </x:row>
    <x:row r="3200">
      <x:c r="A3200">
        <x:v>194285</x:v>
      </x:c>
      <x:c r="B3200" s="1">
        <x:v>44777.6847516849</x:v>
      </x:c>
      <x:c r="C3200" s="6">
        <x:v>53.29869046666666</x:v>
      </x:c>
      <x:c r="D3200" s="14" t="s">
        <x:v>94</x:v>
      </x:c>
      <x:c r="E3200" s="15">
        <x:v>44771.47877003059</x:v>
      </x:c>
      <x:c r="F3200" t="s">
        <x:v>99</x:v>
      </x:c>
      <x:c r="G3200" s="6">
        <x:v>87.84331478782872</x:v>
      </x:c>
      <x:c r="H3200" t="s">
        <x:v>97</x:v>
      </x:c>
      <x:c r="I3200" s="6">
        <x:v>27.68642945843294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21.945999999999998</x:v>
      </x:c>
      <x:c r="S3200" s="8">
        <x:v>72987.95657175506</x:v>
      </x:c>
      <x:c r="T3200" s="12">
        <x:v>336661.93250330153</x:v>
      </x:c>
      <x:c r="U3200" s="12">
        <x:v>22.75</x:v>
      </x:c>
      <x:c r="V3200" s="12">
        <x:v>95</x:v>
      </x:c>
      <x:c r="W3200" s="12">
        <x:f>NA()</x:f>
      </x:c>
    </x:row>
    <x:row r="3201">
      <x:c r="A3201">
        <x:v>194300</x:v>
      </x:c>
      <x:c r="B3201" s="1">
        <x:v>44777.68476282037</x:v>
      </x:c>
      <x:c r="C3201" s="6">
        <x:v>53.314725555</x:v>
      </x:c>
      <x:c r="D3201" s="14" t="s">
        <x:v>94</x:v>
      </x:c>
      <x:c r="E3201" s="15">
        <x:v>44771.47877003059</x:v>
      </x:c>
      <x:c r="F3201" t="s">
        <x:v>99</x:v>
      </x:c>
      <x:c r="G3201" s="6">
        <x:v>87.82008485602525</x:v>
      </x:c>
      <x:c r="H3201" t="s">
        <x:v>97</x:v>
      </x:c>
      <x:c r="I3201" s="6">
        <x:v>27.68688044121336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21.948999999999998</x:v>
      </x:c>
      <x:c r="S3201" s="8">
        <x:v>72988.90919532736</x:v>
      </x:c>
      <x:c r="T3201" s="12">
        <x:v>336672.2879373683</x:v>
      </x:c>
      <x:c r="U3201" s="12">
        <x:v>22.75</x:v>
      </x:c>
      <x:c r="V3201" s="12">
        <x:v>95</x:v>
      </x:c>
      <x:c r="W3201" s="12">
        <x:f>NA()</x:f>
      </x:c>
    </x:row>
    <x:row r="3202">
      <x:c r="A3202">
        <x:v>194305</x:v>
      </x:c>
      <x:c r="B3202" s="1">
        <x:v>44777.68477457417</x:v>
      </x:c>
      <x:c r="C3202" s="6">
        <x:v>53.33165102</x:v>
      </x:c>
      <x:c r="D3202" s="14" t="s">
        <x:v>94</x:v>
      </x:c>
      <x:c r="E3202" s="15">
        <x:v>44771.47877003059</x:v>
      </x:c>
      <x:c r="F3202" t="s">
        <x:v>99</x:v>
      </x:c>
      <x:c r="G3202" s="6">
        <x:v>87.82571384893708</x:v>
      </x:c>
      <x:c r="H3202" t="s">
        <x:v>97</x:v>
      </x:c>
      <x:c r="I3202" s="6">
        <x:v>27.689225552651806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21.948</x:v>
      </x:c>
      <x:c r="S3202" s="8">
        <x:v>72983.63089928533</x:v>
      </x:c>
      <x:c r="T3202" s="12">
        <x:v>336668.1552314048</x:v>
      </x:c>
      <x:c r="U3202" s="12">
        <x:v>22.75</x:v>
      </x:c>
      <x:c r="V3202" s="12">
        <x:v>95</x:v>
      </x:c>
      <x:c r="W3202" s="12">
        <x:f>NA()</x:f>
      </x:c>
    </x:row>
    <x:row r="3203">
      <x:c r="A3203">
        <x:v>194313</x:v>
      </x:c>
      <x:c r="B3203" s="1">
        <x:v>44777.684786345424</x:v>
      </x:c>
      <x:c r="C3203" s="6">
        <x:v>53.348601628333334</x:v>
      </x:c>
      <x:c r="D3203" s="14" t="s">
        <x:v>94</x:v>
      </x:c>
      <x:c r="E3203" s="15">
        <x:v>44771.47877003059</x:v>
      </x:c>
      <x:c r="F3203" t="s">
        <x:v>99</x:v>
      </x:c>
      <x:c r="G3203" s="6">
        <x:v>87.84178935651292</x:v>
      </x:c>
      <x:c r="H3203" t="s">
        <x:v>97</x:v>
      </x:c>
      <x:c r="I3203" s="6">
        <x:v>27.697222996287564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21.945</x:v>
      </x:c>
      <x:c r="S3203" s="8">
        <x:v>72979.70211440683</x:v>
      </x:c>
      <x:c r="T3203" s="12">
        <x:v>336665.2072460776</x:v>
      </x:c>
      <x:c r="U3203" s="12">
        <x:v>22.75</x:v>
      </x:c>
      <x:c r="V3203" s="12">
        <x:v>95</x:v>
      </x:c>
      <x:c r="W3203" s="12">
        <x:f>NA()</x:f>
      </x:c>
    </x:row>
    <x:row r="3204">
      <x:c r="A3204">
        <x:v>194327</x:v>
      </x:c>
      <x:c r="B3204" s="1">
        <x:v>44777.68479749861</x:v>
      </x:c>
      <x:c r="C3204" s="6">
        <x:v>53.36466221166667</x:v>
      </x:c>
      <x:c r="D3204" s="14" t="s">
        <x:v>94</x:v>
      </x:c>
      <x:c r="E3204" s="15">
        <x:v>44771.47877003059</x:v>
      </x:c>
      <x:c r="F3204" t="s">
        <x:v>99</x:v>
      </x:c>
      <x:c r="G3204" s="6">
        <x:v>87.79599866920601</x:v>
      </x:c>
      <x:c r="H3204" t="s">
        <x:v>97</x:v>
      </x:c>
      <x:c r="I3204" s="6">
        <x:v>27.697343258743786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21.951</x:v>
      </x:c>
      <x:c r="S3204" s="8">
        <x:v>72990.8146042642</x:v>
      </x:c>
      <x:c r="T3204" s="12">
        <x:v>336656.6927182583</x:v>
      </x:c>
      <x:c r="U3204" s="12">
        <x:v>22.75</x:v>
      </x:c>
      <x:c r="V3204" s="12">
        <x:v>95</x:v>
      </x:c>
      <x:c r="W3204" s="12">
        <x:f>NA()</x:f>
      </x:c>
    </x:row>
    <x:row r="3205">
      <x:c r="A3205">
        <x:v>194336</x:v>
      </x:c>
      <x:c r="B3205" s="1">
        <x:v>44777.68480924304</x:v>
      </x:c>
      <x:c r="C3205" s="6">
        <x:v>53.38157419666667</x:v>
      </x:c>
      <x:c r="D3205" s="14" t="s">
        <x:v>94</x:v>
      </x:c>
      <x:c r="E3205" s="15">
        <x:v>44771.47877003059</x:v>
      </x:c>
      <x:c r="F3205" t="s">
        <x:v>99</x:v>
      </x:c>
      <x:c r="G3205" s="6">
        <x:v>87.80050406379664</x:v>
      </x:c>
      <x:c r="H3205" t="s">
        <x:v>97</x:v>
      </x:c>
      <x:c r="I3205" s="6">
        <x:v>27.692021649199887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21.951</x:v>
      </x:c>
      <x:c r="S3205" s="8">
        <x:v>72984.42983880213</x:v>
      </x:c>
      <x:c r="T3205" s="12">
        <x:v>336664.5801628628</x:v>
      </x:c>
      <x:c r="U3205" s="12">
        <x:v>22.75</x:v>
      </x:c>
      <x:c r="V3205" s="12">
        <x:v>95</x:v>
      </x:c>
      <x:c r="W3205" s="12">
        <x:f>NA()</x:f>
      </x:c>
    </x:row>
    <x:row r="3206">
      <x:c r="A3206">
        <x:v>194341</x:v>
      </x:c>
      <x:c r="B3206" s="1">
        <x:v>44777.68482099492</x:v>
      </x:c>
      <x:c r="C3206" s="6">
        <x:v>53.398496896666664</x:v>
      </x:c>
      <x:c r="D3206" s="14" t="s">
        <x:v>94</x:v>
      </x:c>
      <x:c r="E3206" s="15">
        <x:v>44771.47877003059</x:v>
      </x:c>
      <x:c r="F3206" t="s">
        <x:v>99</x:v>
      </x:c>
      <x:c r="G3206" s="6">
        <x:v>87.77672819299869</x:v>
      </x:c>
      <x:c r="H3206" t="s">
        <x:v>97</x:v>
      </x:c>
      <x:c r="I3206" s="6">
        <x:v>27.69313407535583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21.954</x:v>
      </x:c>
      <x:c r="S3206" s="8">
        <x:v>72990.18587425638</x:v>
      </x:c>
      <x:c r="T3206" s="12">
        <x:v>336673.4146173415</x:v>
      </x:c>
      <x:c r="U3206" s="12">
        <x:v>22.75</x:v>
      </x:c>
      <x:c r="V3206" s="12">
        <x:v>95</x:v>
      </x:c>
      <x:c r="W3206" s="12">
        <x:f>NA()</x:f>
      </x:c>
    </x:row>
    <x:row r="3207">
      <x:c r="A3207">
        <x:v>194351</x:v>
      </x:c>
      <x:c r="B3207" s="1">
        <x:v>44777.6848327222</x:v>
      </x:c>
      <x:c r="C3207" s="6">
        <x:v>53.415384185</x:v>
      </x:c>
      <x:c r="D3207" s="14" t="s">
        <x:v>94</x:v>
      </x:c>
      <x:c r="E3207" s="15">
        <x:v>44771.47877003059</x:v>
      </x:c>
      <x:c r="F3207" t="s">
        <x:v>99</x:v>
      </x:c>
      <x:c r="G3207" s="6">
        <x:v>87.79594626880633</x:v>
      </x:c>
      <x:c r="H3207" t="s">
        <x:v>97</x:v>
      </x:c>
      <x:c r="I3207" s="6">
        <x:v>27.688413783122087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21.951999999999998</x:v>
      </x:c>
      <x:c r="S3207" s="8">
        <x:v>72986.35614675962</x:v>
      </x:c>
      <x:c r="T3207" s="12">
        <x:v>336663.4557107724</x:v>
      </x:c>
      <x:c r="U3207" s="12">
        <x:v>22.75</x:v>
      </x:c>
      <x:c r="V3207" s="12">
        <x:v>95</x:v>
      </x:c>
      <x:c r="W3207" s="12">
        <x:f>NA()</x:f>
      </x:c>
    </x:row>
    <x:row r="3208">
      <x:c r="A3208">
        <x:v>194365</x:v>
      </x:c>
      <x:c r="B3208" s="1">
        <x:v>44777.684843850795</x:v>
      </x:c>
      <x:c r="C3208" s="6">
        <x:v>53.43140935833333</x:v>
      </x:c>
      <x:c r="D3208" s="14" t="s">
        <x:v>94</x:v>
      </x:c>
      <x:c r="E3208" s="15">
        <x:v>44771.47877003059</x:v>
      </x:c>
      <x:c r="F3208" t="s">
        <x:v>99</x:v>
      </x:c>
      <x:c r="G3208" s="6">
        <x:v>87.8100265004653</x:v>
      </x:c>
      <x:c r="H3208" t="s">
        <x:v>97</x:v>
      </x:c>
      <x:c r="I3208" s="6">
        <x:v>27.689766732446515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21.949999999999996</x:v>
      </x:c>
      <x:c r="S3208" s="8">
        <x:v>72983.96439805412</x:v>
      </x:c>
      <x:c r="T3208" s="12">
        <x:v>336658.6341651705</x:v>
      </x:c>
      <x:c r="U3208" s="12">
        <x:v>22.75</x:v>
      </x:c>
      <x:c r="V3208" s="12">
        <x:v>95</x:v>
      </x:c>
      <x:c r="W3208" s="12">
        <x:f>NA()</x:f>
      </x:c>
    </x:row>
    <x:row r="3209">
      <x:c r="A3209">
        <x:v>194374</x:v>
      </x:c>
      <x:c r="B3209" s="1">
        <x:v>44777.68485557954</x:v>
      </x:c>
      <x:c r="C3209" s="6">
        <x:v>53.448298755</x:v>
      </x:c>
      <x:c r="D3209" s="14" t="s">
        <x:v>94</x:v>
      </x:c>
      <x:c r="E3209" s="15">
        <x:v>44771.47877003059</x:v>
      </x:c>
      <x:c r="F3209" t="s">
        <x:v>99</x:v>
      </x:c>
      <x:c r="G3209" s="6">
        <x:v>87.83455198562064</x:v>
      </x:c>
      <x:c r="H3209" t="s">
        <x:v>97</x:v>
      </x:c>
      <x:c r="I3209" s="6">
        <x:v>27.687782406957467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21.946999999999996</x:v>
      </x:c>
      <x:c r="S3209" s="8">
        <x:v>72993.45160555387</x:v>
      </x:c>
      <x:c r="T3209" s="12">
        <x:v>336664.83751358173</x:v>
      </x:c>
      <x:c r="U3209" s="12">
        <x:v>22.75</x:v>
      </x:c>
      <x:c r="V3209" s="12">
        <x:v>95</x:v>
      </x:c>
      <x:c r="W3209" s="12">
        <x:f>NA()</x:f>
      </x:c>
    </x:row>
    <x:row r="3210">
      <x:c r="A3210">
        <x:v>194388</x:v>
      </x:c>
      <x:c r="B3210" s="1">
        <x:v>44777.68486733008</x:v>
      </x:c>
      <x:c r="C3210" s="6">
        <x:v>53.46521953</x:v>
      </x:c>
      <x:c r="D3210" s="14" t="s">
        <x:v>94</x:v>
      </x:c>
      <x:c r="E3210" s="15">
        <x:v>44771.47877003059</x:v>
      </x:c>
      <x:c r="F3210" t="s">
        <x:v>99</x:v>
      </x:c>
      <x:c r="G3210" s="6">
        <x:v>87.84970617837108</x:v>
      </x:c>
      <x:c r="H3210" t="s">
        <x:v>97</x:v>
      </x:c>
      <x:c r="I3210" s="6">
        <x:v>27.66989346497985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21.946999999999996</x:v>
      </x:c>
      <x:c r="S3210" s="8">
        <x:v>72987.24241634761</x:v>
      </x:c>
      <x:c r="T3210" s="12">
        <x:v>336659.25839714747</x:v>
      </x:c>
      <x:c r="U3210" s="12">
        <x:v>22.75</x:v>
      </x:c>
      <x:c r="V3210" s="12">
        <x:v>95</x:v>
      </x:c>
      <x:c r="W3210" s="12">
        <x:f>NA()</x:f>
      </x:c>
    </x:row>
    <x:row r="3211">
      <x:c r="A3211">
        <x:v>194387</x:v>
      </x:c>
      <x:c r="B3211" s="1">
        <x:v>44777.68487848982</x:v>
      </x:c>
      <x:c r="C3211" s="6">
        <x:v>53.481289555</x:v>
      </x:c>
      <x:c r="D3211" s="14" t="s">
        <x:v>94</x:v>
      </x:c>
      <x:c r="E3211" s="15">
        <x:v>44771.47877003059</x:v>
      </x:c>
      <x:c r="F3211" t="s">
        <x:v>99</x:v>
      </x:c>
      <x:c r="G3211" s="6">
        <x:v>87.81364061500085</x:v>
      </x:c>
      <x:c r="H3211" t="s">
        <x:v>97</x:v>
      </x:c>
      <x:c r="I3211" s="6">
        <x:v>27.67650785258411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21.951</x:v>
      </x:c>
      <x:c r="S3211" s="8">
        <x:v>72985.12749249717</x:v>
      </x:c>
      <x:c r="T3211" s="12">
        <x:v>336649.9854232503</x:v>
      </x:c>
      <x:c r="U3211" s="12">
        <x:v>22.75</x:v>
      </x:c>
      <x:c r="V3211" s="12">
        <x:v>95</x:v>
      </x:c>
      <x:c r="W3211" s="12">
        <x:f>NA()</x:f>
      </x:c>
    </x:row>
    <x:row r="3212">
      <x:c r="A3212">
        <x:v>194394</x:v>
      </x:c>
      <x:c r="B3212" s="1">
        <x:v>44777.68489022094</x:v>
      </x:c>
      <x:c r="C3212" s="6">
        <x:v>53.498182365</x:v>
      </x:c>
      <x:c r="D3212" s="14" t="s">
        <x:v>94</x:v>
      </x:c>
      <x:c r="E3212" s="15">
        <x:v>44771.47877003059</x:v>
      </x:c>
      <x:c r="F3212" t="s">
        <x:v>99</x:v>
      </x:c>
      <x:c r="G3212" s="6">
        <x:v>87.80735554616321</x:v>
      </x:c>
      <x:c r="H3212" t="s">
        <x:v>97</x:v>
      </x:c>
      <x:c r="I3212" s="6">
        <x:v>27.701913235255233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21.948999999999998</x:v>
      </x:c>
      <x:c r="S3212" s="8">
        <x:v>72989.44676087212</x:v>
      </x:c>
      <x:c r="T3212" s="12">
        <x:v>336646.96584464895</x:v>
      </x:c>
      <x:c r="U3212" s="12">
        <x:v>22.75</x:v>
      </x:c>
      <x:c r="V3212" s="12">
        <x:v>95</x:v>
      </x:c>
      <x:c r="W3212" s="12">
        <x:f>NA()</x:f>
      </x:c>
    </x:row>
    <x:row r="3213">
      <x:c r="A3213">
        <x:v>194403</x:v>
      </x:c>
      <x:c r="B3213" s="1">
        <x:v>44777.684902012035</x:v>
      </x:c>
      <x:c r="C3213" s="6">
        <x:v>53.515161545</x:v>
      </x:c>
      <x:c r="D3213" s="14" t="s">
        <x:v>94</x:v>
      </x:c>
      <x:c r="E3213" s="15">
        <x:v>44771.47877003059</x:v>
      </x:c>
      <x:c r="F3213" t="s">
        <x:v>99</x:v>
      </x:c>
      <x:c r="G3213" s="6">
        <x:v>87.81066742488348</x:v>
      </x:c>
      <x:c r="H3213" t="s">
        <x:v>97</x:v>
      </x:c>
      <x:c r="I3213" s="6">
        <x:v>27.70699433486743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21.948</x:v>
      </x:c>
      <x:c r="S3213" s="8">
        <x:v>72987.48837384325</x:v>
      </x:c>
      <x:c r="T3213" s="12">
        <x:v>336644.9612589153</x:v>
      </x:c>
      <x:c r="U3213" s="12">
        <x:v>22.75</x:v>
      </x:c>
      <x:c r="V3213" s="12">
        <x:v>95</x:v>
      </x:c>
      <x:c r="W3213" s="12">
        <x:f>NA()</x:f>
      </x:c>
    </x:row>
    <x:row r="3214">
      <x:c r="A3214">
        <x:v>194412</x:v>
      </x:c>
      <x:c r="B3214" s="1">
        <x:v>44777.68491372098</x:v>
      </x:c>
      <x:c r="C3214" s="6">
        <x:v>53.532022435</x:v>
      </x:c>
      <x:c r="D3214" s="14" t="s">
        <x:v>94</x:v>
      </x:c>
      <x:c r="E3214" s="15">
        <x:v>44771.47877003059</x:v>
      </x:c>
      <x:c r="F3214" t="s">
        <x:v>99</x:v>
      </x:c>
      <x:c r="G3214" s="6">
        <x:v>87.8121414089867</x:v>
      </x:c>
      <x:c r="H3214" t="s">
        <x:v>97</x:v>
      </x:c>
      <x:c r="I3214" s="6">
        <x:v>27.696260896796502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21.948999999999998</x:v>
      </x:c>
      <x:c r="S3214" s="8">
        <x:v>72989.96333826412</x:v>
      </x:c>
      <x:c r="T3214" s="12">
        <x:v>336649.5843020655</x:v>
      </x:c>
      <x:c r="U3214" s="12">
        <x:v>22.75</x:v>
      </x:c>
      <x:c r="V3214" s="12">
        <x:v>95</x:v>
      </x:c>
      <x:c r="W3214" s="12">
        <x:f>NA()</x:f>
      </x:c>
    </x:row>
    <x:row r="3215">
      <x:c r="A3215">
        <x:v>194425</x:v>
      </x:c>
      <x:c r="B3215" s="1">
        <x:v>44777.68492500013</x:v>
      </x:c>
      <x:c r="C3215" s="6">
        <x:v>53.548264411666665</x:v>
      </x:c>
      <x:c r="D3215" s="14" t="s">
        <x:v>94</x:v>
      </x:c>
      <x:c r="E3215" s="15">
        <x:v>44771.47877003059</x:v>
      </x:c>
      <x:c r="F3215" t="s">
        <x:v>99</x:v>
      </x:c>
      <x:c r="G3215" s="6">
        <x:v>87.8217927121326</x:v>
      </x:c>
      <x:c r="H3215" t="s">
        <x:v>97</x:v>
      </x:c>
      <x:c r="I3215" s="6">
        <x:v>27.69385564927552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21.948</x:v>
      </x:c>
      <x:c r="S3215" s="8">
        <x:v>72989.34012079705</x:v>
      </x:c>
      <x:c r="T3215" s="12">
        <x:v>336638.6005151352</x:v>
      </x:c>
      <x:c r="U3215" s="12">
        <x:v>22.75</x:v>
      </x:c>
      <x:c r="V3215" s="12">
        <x:v>95</x:v>
      </x:c>
      <x:c r="W3215" s="12">
        <x:f>NA()</x:f>
      </x:c>
    </x:row>
    <x:row r="3216">
      <x:c r="A3216">
        <x:v>194430</x:v>
      </x:c>
      <x:c r="B3216" s="1">
        <x:v>44777.68493673842</x:v>
      </x:c>
      <x:c r="C3216" s="6">
        <x:v>53.565167536666664</x:v>
      </x:c>
      <x:c r="D3216" s="14" t="s">
        <x:v>94</x:v>
      </x:c>
      <x:c r="E3216" s="15">
        <x:v>44771.47877003059</x:v>
      </x:c>
      <x:c r="F3216" t="s">
        <x:v>99</x:v>
      </x:c>
      <x:c r="G3216" s="6">
        <x:v>87.80921183953794</x:v>
      </x:c>
      <x:c r="H3216" t="s">
        <x:v>97</x:v>
      </x:c>
      <x:c r="I3216" s="6">
        <x:v>27.690728830075386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21.949999999999996</x:v>
      </x:c>
      <x:c r="S3216" s="8">
        <x:v>72990.73191139929</x:v>
      </x:c>
      <x:c r="T3216" s="12">
        <x:v>336654.2931978311</x:v>
      </x:c>
      <x:c r="U3216" s="12">
        <x:v>22.75</x:v>
      </x:c>
      <x:c r="V3216" s="12">
        <x:v>95</x:v>
      </x:c>
      <x:c r="W3216" s="12">
        <x:f>NA()</x:f>
      </x:c>
    </x:row>
    <x:row r="3217">
      <x:c r="A3217">
        <x:v>194439</x:v>
      </x:c>
      <x:c r="B3217" s="1">
        <x:v>44777.684948484</x:v>
      </x:c>
      <x:c r="C3217" s="6">
        <x:v>53.582081181666666</x:v>
      </x:c>
      <x:c r="D3217" s="14" t="s">
        <x:v>94</x:v>
      </x:c>
      <x:c r="E3217" s="15">
        <x:v>44771.47877003059</x:v>
      </x:c>
      <x:c r="F3217" t="s">
        <x:v>99</x:v>
      </x:c>
      <x:c r="G3217" s="6">
        <x:v>87.79864783675684</x:v>
      </x:c>
      <x:c r="H3217" t="s">
        <x:v>97</x:v>
      </x:c>
      <x:c r="I3217" s="6">
        <x:v>27.703206058687556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21.949999999999996</x:v>
      </x:c>
      <x:c r="S3217" s="8">
        <x:v>72987.53537233619</x:v>
      </x:c>
      <x:c r="T3217" s="12">
        <x:v>336656.0596249311</x:v>
      </x:c>
      <x:c r="U3217" s="12">
        <x:v>22.75</x:v>
      </x:c>
      <x:c r="V3217" s="12">
        <x:v>95</x:v>
      </x:c>
      <x:c r="W3217" s="12">
        <x:f>NA()</x:f>
      </x:c>
    </x:row>
    <x:row r="3218">
      <x:c r="A3218">
        <x:v>194453</x:v>
      </x:c>
      <x:c r="B3218" s="1">
        <x:v>44777.6849596154</x:v>
      </x:c>
      <x:c r="C3218" s="6">
        <x:v>53.598110393333336</x:v>
      </x:c>
      <x:c r="D3218" s="14" t="s">
        <x:v>94</x:v>
      </x:c>
      <x:c r="E3218" s="15">
        <x:v>44771.47877003059</x:v>
      </x:c>
      <x:c r="F3218" t="s">
        <x:v>99</x:v>
      </x:c>
      <x:c r="G3218" s="6">
        <x:v>87.818966617596</x:v>
      </x:c>
      <x:c r="H3218" t="s">
        <x:v>97</x:v>
      </x:c>
      <x:c r="I3218" s="6">
        <x:v>27.69719293067419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21.948</x:v>
      </x:c>
      <x:c r="S3218" s="8">
        <x:v>72985.69899836044</x:v>
      </x:c>
      <x:c r="T3218" s="12">
        <x:v>336649.71884289134</x:v>
      </x:c>
      <x:c r="U3218" s="12">
        <x:v>22.75</x:v>
      </x:c>
      <x:c r="V3218" s="12">
        <x:v>95</x:v>
      </x:c>
      <x:c r="W3218" s="12">
        <x:f>NA()</x:f>
      </x:c>
    </x:row>
    <x:row r="3219">
      <x:c r="A3219">
        <x:v>194463</x:v>
      </x:c>
      <x:c r="B3219" s="1">
        <x:v>44777.684971358336</x:v>
      </x:c>
      <x:c r="C3219" s="6">
        <x:v>53.61502021166667</x:v>
      </x:c>
      <x:c r="D3219" s="14" t="s">
        <x:v>94</x:v>
      </x:c>
      <x:c r="E3219" s="15">
        <x:v>44771.47877003059</x:v>
      </x:c>
      <x:c r="F3219" t="s">
        <x:v>99</x:v>
      </x:c>
      <x:c r="G3219" s="6">
        <x:v>87.82299185974183</x:v>
      </x:c>
      <x:c r="H3219" t="s">
        <x:v>97</x:v>
      </x:c>
      <x:c r="I3219" s="6">
        <x:v>27.701432184803252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21.946999999999996</x:v>
      </x:c>
      <x:c r="S3219" s="8">
        <x:v>72987.7571142586</x:v>
      </x:c>
      <x:c r="T3219" s="12">
        <x:v>336651.32208980265</x:v>
      </x:c>
      <x:c r="U3219" s="12">
        <x:v>22.75</x:v>
      </x:c>
      <x:c r="V3219" s="12">
        <x:v>95</x:v>
      </x:c>
      <x:c r="W3219" s="12">
        <x:f>NA()</x:f>
      </x:c>
    </x:row>
    <x:row r="3220">
      <x:c r="A3220">
        <x:v>194466</x:v>
      </x:c>
      <x:c r="B3220" s="1">
        <x:v>44777.68498309804</x:v>
      </x:c>
      <x:c r="C3220" s="6">
        <x:v>53.63192540166666</x:v>
      </x:c>
      <x:c r="D3220" s="14" t="s">
        <x:v>94</x:v>
      </x:c>
      <x:c r="E3220" s="15">
        <x:v>44771.47877003059</x:v>
      </x:c>
      <x:c r="F3220" t="s">
        <x:v>99</x:v>
      </x:c>
      <x:c r="G3220" s="6">
        <x:v>87.7780515257992</x:v>
      </x:c>
      <x:c r="H3220" t="s">
        <x:v>97</x:v>
      </x:c>
      <x:c r="I3220" s="6">
        <x:v>27.69157066572825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21.954</x:v>
      </x:c>
      <x:c r="S3220" s="8">
        <x:v>72989.55274646888</x:v>
      </x:c>
      <x:c r="T3220" s="12">
        <x:v>336651.2954522152</x:v>
      </x:c>
      <x:c r="U3220" s="12">
        <x:v>22.75</x:v>
      </x:c>
      <x:c r="V3220" s="12">
        <x:v>95</x:v>
      </x:c>
      <x:c r="W3220" s="12">
        <x:f>NA()</x:f>
      </x:c>
    </x:row>
    <x:row r="3221">
      <x:c r="A3221">
        <x:v>194478</x:v>
      </x:c>
      <x:c r="B3221" s="1">
        <x:v>44777.68499423881</x:v>
      </x:c>
      <x:c r="C3221" s="6">
        <x:v>53.647968096666666</x:v>
      </x:c>
      <x:c r="D3221" s="14" t="s">
        <x:v>94</x:v>
      </x:c>
      <x:c r="E3221" s="15">
        <x:v>44771.47877003059</x:v>
      </x:c>
      <x:c r="F3221" t="s">
        <x:v>99</x:v>
      </x:c>
      <x:c r="G3221" s="6">
        <x:v>87.82079647341078</x:v>
      </x:c>
      <x:c r="H3221" t="s">
        <x:v>97</x:v>
      </x:c>
      <x:c r="I3221" s="6">
        <x:v>27.677049030328817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21.949999999999996</x:v>
      </x:c>
      <x:c r="S3221" s="8">
        <x:v>72984.39563257678</x:v>
      </x:c>
      <x:c r="T3221" s="12">
        <x:v>336636.4645425572</x:v>
      </x:c>
      <x:c r="U3221" s="12">
        <x:v>22.75</x:v>
      </x:c>
      <x:c r="V3221" s="12">
        <x:v>95</x:v>
      </x:c>
      <x:c r="W3221" s="12">
        <x:f>NA()</x:f>
      </x:c>
    </x:row>
    <x:row r="3222">
      <x:c r="A3222">
        <x:v>194489</x:v>
      </x:c>
      <x:c r="B3222" s="1">
        <x:v>44777.68500596325</x:v>
      </x:c>
      <x:c r="C3222" s="6">
        <x:v>53.664851293333335</x:v>
      </x:c>
      <x:c r="D3222" s="14" t="s">
        <x:v>94</x:v>
      </x:c>
      <x:c r="E3222" s="15">
        <x:v>44771.47877003059</x:v>
      </x:c>
      <x:c r="F3222" t="s">
        <x:v>99</x:v>
      </x:c>
      <x:c r="G3222" s="6">
        <x:v>87.78955631886072</x:v>
      </x:c>
      <x:c r="H3222" t="s">
        <x:v>97</x:v>
      </x:c>
      <x:c r="I3222" s="6">
        <x:v>27.68697063777745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21.952999999999996</x:v>
      </x:c>
      <x:c r="S3222" s="8">
        <x:v>72989.86517435929</x:v>
      </x:c>
      <x:c r="T3222" s="12">
        <x:v>336631.6313793413</x:v>
      </x:c>
      <x:c r="U3222" s="12">
        <x:v>22.75</x:v>
      </x:c>
      <x:c r="V3222" s="12">
        <x:v>95</x:v>
      </x:c>
      <x:c r="W3222" s="12">
        <x:f>NA()</x:f>
      </x:c>
    </x:row>
    <x:row r="3223">
      <x:c r="A3223">
        <x:v>194493</x:v>
      </x:c>
      <x:c r="B3223" s="1">
        <x:v>44777.68501771628</x:v>
      </x:c>
      <x:c r="C3223" s="6">
        <x:v>53.68177565166667</x:v>
      </x:c>
      <x:c r="D3223" s="14" t="s">
        <x:v>94</x:v>
      </x:c>
      <x:c r="E3223" s="15">
        <x:v>44771.47877003059</x:v>
      </x:c>
      <x:c r="F3223" t="s">
        <x:v>99</x:v>
      </x:c>
      <x:c r="G3223" s="6">
        <x:v>87.76474194530273</x:v>
      </x:c>
      <x:c r="H3223" t="s">
        <x:v>97</x:v>
      </x:c>
      <x:c r="I3223" s="6">
        <x:v>27.69830535854453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21.955</x:v>
      </x:c>
      <x:c r="S3223" s="8">
        <x:v>72986.77345013869</x:v>
      </x:c>
      <x:c r="T3223" s="12">
        <x:v>336647.48533635313</x:v>
      </x:c>
      <x:c r="U3223" s="12">
        <x:v>22.75</x:v>
      </x:c>
      <x:c r="V3223" s="12">
        <x:v>95</x:v>
      </x:c>
      <x:c r="W3223" s="12">
        <x:f>NA()</x:f>
      </x:c>
    </x:row>
    <x:row r="3224">
      <x:c r="A3224">
        <x:v>194504</x:v>
      </x:c>
      <x:c r="B3224" s="1">
        <x:v>44777.6850294613</x:v>
      </x:c>
      <x:c r="C3224" s="6">
        <x:v>53.69868850333334</x:v>
      </x:c>
      <x:c r="D3224" s="14" t="s">
        <x:v>94</x:v>
      </x:c>
      <x:c r="E3224" s="15">
        <x:v>44771.47877003059</x:v>
      </x:c>
      <x:c r="F3224" t="s">
        <x:v>99</x:v>
      </x:c>
      <x:c r="G3224" s="6">
        <x:v>87.78477287395805</x:v>
      </x:c>
      <x:c r="H3224" t="s">
        <x:v>97</x:v>
      </x:c>
      <x:c r="I3224" s="6">
        <x:v>27.701612578714958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21.951999999999998</x:v>
      </x:c>
      <x:c r="S3224" s="8">
        <x:v>72990.31360051174</x:v>
      </x:c>
      <x:c r="T3224" s="12">
        <x:v>336637.67677928426</x:v>
      </x:c>
      <x:c r="U3224" s="12">
        <x:v>22.75</x:v>
      </x:c>
      <x:c r="V3224" s="12">
        <x:v>95</x:v>
      </x:c>
      <x:c r="W3224" s="12">
        <x:f>NA()</x:f>
      </x:c>
    </x:row>
    <x:row r="3225">
      <x:c r="A3225">
        <x:v>194509</x:v>
      </x:c>
      <x:c r="B3225" s="1">
        <x:v>44777.685040608834</x:v>
      </x:c>
      <x:c r="C3225" s="6">
        <x:v>53.71474093333333</x:v>
      </x:c>
      <x:c r="D3225" s="14" t="s">
        <x:v>94</x:v>
      </x:c>
      <x:c r="E3225" s="15">
        <x:v>44771.47877003059</x:v>
      </x:c>
      <x:c r="F3225" t="s">
        <x:v>99</x:v>
      </x:c>
      <x:c r="G3225" s="6">
        <x:v>87.79171987115433</x:v>
      </x:c>
      <x:c r="H3225" t="s">
        <x:v>97</x:v>
      </x:c>
      <x:c r="I3225" s="6">
        <x:v>27.684415069417355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21.952999999999996</x:v>
      </x:c>
      <x:c r="S3225" s="8">
        <x:v>72986.78353196906</x:v>
      </x:c>
      <x:c r="T3225" s="12">
        <x:v>336637.330533427</x:v>
      </x:c>
      <x:c r="U3225" s="12">
        <x:v>22.75</x:v>
      </x:c>
      <x:c r="V3225" s="12">
        <x:v>95</x:v>
      </x:c>
      <x:c r="W3225" s="12">
        <x:f>NA()</x:f>
      </x:c>
    </x:row>
    <x:row r="3226">
      <x:c r="A3226">
        <x:v>194523</x:v>
      </x:c>
      <x:c r="B3226" s="1">
        <x:v>44777.685052334156</x:v>
      </x:c>
      <x:c r="C3226" s="6">
        <x:v>53.73162540166667</x:v>
      </x:c>
      <x:c r="D3226" s="14" t="s">
        <x:v>94</x:v>
      </x:c>
      <x:c r="E3226" s="15">
        <x:v>44771.47877003059</x:v>
      </x:c>
      <x:c r="F3226" t="s">
        <x:v>99</x:v>
      </x:c>
      <x:c r="G3226" s="6">
        <x:v>87.82538515959416</x:v>
      </x:c>
      <x:c r="H3226" t="s">
        <x:v>97</x:v>
      </x:c>
      <x:c r="I3226" s="6">
        <x:v>27.69860601478922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21.946999999999996</x:v>
      </x:c>
      <x:c r="S3226" s="8">
        <x:v>72988.89211400817</x:v>
      </x:c>
      <x:c r="T3226" s="12">
        <x:v>336637.1780731268</x:v>
      </x:c>
      <x:c r="U3226" s="12">
        <x:v>22.75</x:v>
      </x:c>
      <x:c r="V3226" s="12">
        <x:v>95</x:v>
      </x:c>
      <x:c r="W3226" s="12">
        <x:f>NA()</x:f>
      </x:c>
    </x:row>
    <x:row r="3227">
      <x:c r="A3227">
        <x:v>194530</x:v>
      </x:c>
      <x:c r="B3227" s="1">
        <x:v>44777.68506406488</x:v>
      </x:c>
      <x:c r="C3227" s="6">
        <x:v>53.74851764333334</x:v>
      </x:c>
      <x:c r="D3227" s="14" t="s">
        <x:v>94</x:v>
      </x:c>
      <x:c r="E3227" s="15">
        <x:v>44771.47877003059</x:v>
      </x:c>
      <x:c r="F3227" t="s">
        <x:v>99</x:v>
      </x:c>
      <x:c r="G3227" s="6">
        <x:v>87.73042282076075</x:v>
      </x:c>
      <x:c r="H3227" t="s">
        <x:v>97</x:v>
      </x:c>
      <x:c r="I3227" s="6">
        <x:v>27.67593660950388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21.961999999999996</x:v>
      </x:c>
      <x:c r="S3227" s="8">
        <x:v>72989.77217816722</x:v>
      </x:c>
      <x:c r="T3227" s="12">
        <x:v>336646.2066487893</x:v>
      </x:c>
      <x:c r="U3227" s="12">
        <x:v>22.75</x:v>
      </x:c>
      <x:c r="V3227" s="12">
        <x:v>95</x:v>
      </x:c>
      <x:c r="W3227" s="12">
        <x:f>NA()</x:f>
      </x:c>
    </x:row>
    <x:row r="3228">
      <x:c r="A3228">
        <x:v>194537</x:v>
      </x:c>
      <x:c r="B3228" s="1">
        <x:v>44777.68507581425</x:v>
      </x:c>
      <x:c r="C3228" s="6">
        <x:v>53.76543674</x:v>
      </x:c>
      <x:c r="D3228" s="14" t="s">
        <x:v>94</x:v>
      </x:c>
      <x:c r="E3228" s="15">
        <x:v>44771.47877003059</x:v>
      </x:c>
      <x:c r="F3228" t="s">
        <x:v>99</x:v>
      </x:c>
      <x:c r="G3228" s="6">
        <x:v>87.79029564787977</x:v>
      </x:c>
      <x:c r="H3228" t="s">
        <x:v>97</x:v>
      </x:c>
      <x:c r="I3228" s="6">
        <x:v>27.69508833841519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21.951999999999998</x:v>
      </x:c>
      <x:c r="S3228" s="8">
        <x:v>72998.55517574707</x:v>
      </x:c>
      <x:c r="T3228" s="12">
        <x:v>336646.7524761214</x:v>
      </x:c>
      <x:c r="U3228" s="12">
        <x:v>22.75</x:v>
      </x:c>
      <x:c r="V3228" s="12">
        <x:v>95</x:v>
      </x:c>
      <x:c r="W3228" s="12">
        <x:f>NA()</x:f>
      </x:c>
    </x:row>
    <x:row r="3229">
      <x:c r="A3229">
        <x:v>194545</x:v>
      </x:c>
      <x:c r="B3229" s="1">
        <x:v>44777.68508697503</x:v>
      </x:c>
      <x:c r="C3229" s="6">
        <x:v>53.78150825833333</x:v>
      </x:c>
      <x:c r="D3229" s="14" t="s">
        <x:v>94</x:v>
      </x:c>
      <x:c r="E3229" s="15">
        <x:v>44771.47877003059</x:v>
      </x:c>
      <x:c r="F3229" t="s">
        <x:v>99</x:v>
      </x:c>
      <x:c r="G3229" s="6">
        <x:v>87.8068928747478</x:v>
      </x:c>
      <x:c r="H3229" t="s">
        <x:v>97</x:v>
      </x:c>
      <x:c r="I3229" s="6">
        <x:v>27.675485628194565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21.951999999999998</x:v>
      </x:c>
      <x:c r="S3229" s="8">
        <x:v>72985.64667866376</x:v>
      </x:c>
      <x:c r="T3229" s="12">
        <x:v>336648.31929123786</x:v>
      </x:c>
      <x:c r="U3229" s="12">
        <x:v>22.75</x:v>
      </x:c>
      <x:c r="V3229" s="12">
        <x:v>95</x:v>
      </x:c>
      <x:c r="W3229" s="12">
        <x:f>NA()</x:f>
      </x:c>
    </x:row>
    <x:row r="3230">
      <x:c r="A3230">
        <x:v>194557</x:v>
      </x:c>
      <x:c r="B3230" s="1">
        <x:v>44777.68509868668</x:v>
      </x:c>
      <x:c r="C3230" s="6">
        <x:v>53.798373035</x:v>
      </x:c>
      <x:c r="D3230" s="14" t="s">
        <x:v>94</x:v>
      </x:c>
      <x:c r="E3230" s="15">
        <x:v>44771.47877003059</x:v>
      </x:c>
      <x:c r="F3230" t="s">
        <x:v>99</x:v>
      </x:c>
      <x:c r="G3230" s="6">
        <x:v>87.79836380003202</x:v>
      </x:c>
      <x:c r="H3230" t="s">
        <x:v>97</x:v>
      </x:c>
      <x:c r="I3230" s="6">
        <x:v>27.67656798344069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21.952999999999996</x:v>
      </x:c>
      <x:c r="S3230" s="8">
        <x:v>72988.79809435361</x:v>
      </x:c>
      <x:c r="T3230" s="12">
        <x:v>336633.0136879929</x:v>
      </x:c>
      <x:c r="U3230" s="12">
        <x:v>22.75</x:v>
      </x:c>
      <x:c r="V3230" s="12">
        <x:v>95</x:v>
      </x:c>
      <x:c r="W3230" s="12">
        <x:f>NA()</x:f>
      </x:c>
    </x:row>
    <x:row r="3231">
      <x:c r="A3231">
        <x:v>194564</x:v>
      </x:c>
      <x:c r="B3231" s="1">
        <x:v>44777.68511045255</x:v>
      </x:c>
      <x:c r="C3231" s="6">
        <x:v>53.81531588166666</x:v>
      </x:c>
      <x:c r="D3231" s="14" t="s">
        <x:v>94</x:v>
      </x:c>
      <x:c r="E3231" s="15">
        <x:v>44771.47877003059</x:v>
      </x:c>
      <x:c r="F3231" t="s">
        <x:v>99</x:v>
      </x:c>
      <x:c r="G3231" s="6">
        <x:v>87.77649844198919</x:v>
      </x:c>
      <x:c r="H3231" t="s">
        <x:v>97</x:v>
      </x:c>
      <x:c r="I3231" s="6">
        <x:v>27.684415069417355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21.955</x:v>
      </x:c>
      <x:c r="S3231" s="8">
        <x:v>72992.17925574855</x:v>
      </x:c>
      <x:c r="T3231" s="12">
        <x:v>336633.465019878</x:v>
      </x:c>
      <x:c r="U3231" s="12">
        <x:v>22.75</x:v>
      </x:c>
      <x:c r="V3231" s="12">
        <x:v>95</x:v>
      </x:c>
      <x:c r="W3231" s="12">
        <x:f>NA()</x:f>
      </x:c>
    </x:row>
    <x:row r="3232">
      <x:c r="A3232">
        <x:v>194578</x:v>
      </x:c>
      <x:c r="B3232" s="1">
        <x:v>44777.685121582195</x:v>
      </x:c>
      <x:c r="C3232" s="6">
        <x:v>53.83134258166667</x:v>
      </x:c>
      <x:c r="D3232" s="14" t="s">
        <x:v>94</x:v>
      </x:c>
      <x:c r="E3232" s="15">
        <x:v>44771.47877003059</x:v>
      </x:c>
      <x:c r="F3232" t="s">
        <x:v>99</x:v>
      </x:c>
      <x:c r="G3232" s="6">
        <x:v>87.79072833183866</x:v>
      </x:c>
      <x:c r="H3232" t="s">
        <x:v>97</x:v>
      </x:c>
      <x:c r="I3232" s="6">
        <x:v>27.69457722335119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21.951999999999998</x:v>
      </x:c>
      <x:c r="S3232" s="8">
        <x:v>72988.00120364904</x:v>
      </x:c>
      <x:c r="T3232" s="12">
        <x:v>336624.6078344983</x:v>
      </x:c>
      <x:c r="U3232" s="12">
        <x:v>22.75</x:v>
      </x:c>
      <x:c r="V3232" s="12">
        <x:v>95</x:v>
      </x:c>
      <x:c r="W3232" s="12">
        <x:f>NA()</x:f>
      </x:c>
    </x:row>
    <x:row r="3233">
      <x:c r="A3233">
        <x:v>194588</x:v>
      </x:c>
      <x:c r="B3233" s="1">
        <x:v>44777.68513332704</x:v>
      </x:c>
      <x:c r="C3233" s="6">
        <x:v>53.84825515833333</x:v>
      </x:c>
      <x:c r="D3233" s="14" t="s">
        <x:v>94</x:v>
      </x:c>
      <x:c r="E3233" s="15">
        <x:v>44771.47877003059</x:v>
      </x:c>
      <x:c r="F3233" t="s">
        <x:v>99</x:v>
      </x:c>
      <x:c r="G3233" s="6">
        <x:v>87.76176664651321</x:v>
      </x:c>
      <x:c r="H3233" t="s">
        <x:v>97</x:v>
      </x:c>
      <x:c r="I3233" s="6">
        <x:v>27.710812681058997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21.954</x:v>
      </x:c>
      <x:c r="S3233" s="8">
        <x:v>72994.95998794063</x:v>
      </x:c>
      <x:c r="T3233" s="12">
        <x:v>336641.93044608244</x:v>
      </x:c>
      <x:c r="U3233" s="12">
        <x:v>22.75</x:v>
      </x:c>
      <x:c r="V3233" s="12">
        <x:v>95</x:v>
      </x:c>
      <x:c r="W3233" s="12">
        <x:f>NA()</x:f>
      </x:c>
    </x:row>
    <x:row r="3234">
      <x:c r="A3234">
        <x:v>194591</x:v>
      </x:c>
      <x:c r="B3234" s="1">
        <x:v>44777.68514506134</x:v>
      </x:c>
      <x:c r="C3234" s="6">
        <x:v>53.86515255</x:v>
      </x:c>
      <x:c r="D3234" s="14" t="s">
        <x:v>94</x:v>
      </x:c>
      <x:c r="E3234" s="15">
        <x:v>44771.47877003059</x:v>
      </x:c>
      <x:c r="F3234" t="s">
        <x:v>99</x:v>
      </x:c>
      <x:c r="G3234" s="6">
        <x:v>87.7959208142114</x:v>
      </x:c>
      <x:c r="H3234" t="s">
        <x:v>97</x:v>
      </x:c>
      <x:c r="I3234" s="6">
        <x:v>27.68844384865679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21.951999999999998</x:v>
      </x:c>
      <x:c r="S3234" s="8">
        <x:v>72989.10534545397</x:v>
      </x:c>
      <x:c r="T3234" s="12">
        <x:v>336630.13335753704</x:v>
      </x:c>
      <x:c r="U3234" s="12">
        <x:v>22.75</x:v>
      </x:c>
      <x:c r="V3234" s="12">
        <x:v>95</x:v>
      </x:c>
      <x:c r="W3234" s="12">
        <x:f>NA()</x:f>
      </x:c>
    </x:row>
    <x:row r="3235">
      <x:c r="A3235">
        <x:v>194603</x:v>
      </x:c>
      <x:c r="B3235" s="1">
        <x:v>44777.68515678393</x:v>
      </x:c>
      <x:c r="C3235" s="6">
        <x:v>53.88203308833333</x:v>
      </x:c>
      <x:c r="D3235" s="14" t="s">
        <x:v>94</x:v>
      </x:c>
      <x:c r="E3235" s="15">
        <x:v>44771.47877003059</x:v>
      </x:c>
      <x:c r="F3235" t="s">
        <x:v>99</x:v>
      </x:c>
      <x:c r="G3235" s="6">
        <x:v>87.75603884191598</x:v>
      </x:c>
      <x:c r="H3235" t="s">
        <x:v>97</x:v>
      </x:c>
      <x:c r="I3235" s="6">
        <x:v>27.690608567856998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21.957</x:v>
      </x:c>
      <x:c r="S3235" s="8">
        <x:v>72987.66313560096</x:v>
      </x:c>
      <x:c r="T3235" s="12">
        <x:v>336632.99799199746</x:v>
      </x:c>
      <x:c r="U3235" s="12">
        <x:v>22.75</x:v>
      </x:c>
      <x:c r="V3235" s="12">
        <x:v>95</x:v>
      </x:c>
      <x:c r="W3235" s="12">
        <x:f>NA()</x:f>
      </x:c>
    </x:row>
    <x:row r="3236">
      <x:c r="A3236">
        <x:v>194608</x:v>
      </x:c>
      <x:c r="B3236" s="1">
        <x:v>44777.68516793996</x:v>
      </x:c>
      <x:c r="C3236" s="6">
        <x:v>53.89809776333333</x:v>
      </x:c>
      <x:c r="D3236" s="14" t="s">
        <x:v>94</x:v>
      </x:c>
      <x:c r="E3236" s="15">
        <x:v>44771.47877003059</x:v>
      </x:c>
      <x:c r="F3236" t="s">
        <x:v>99</x:v>
      </x:c>
      <x:c r="G3236" s="6">
        <x:v>87.77606579751169</x:v>
      </x:c>
      <x:c r="H3236" t="s">
        <x:v>97</x:v>
      </x:c>
      <x:c r="I3236" s="6">
        <x:v>27.68492618293385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21.955</x:v>
      </x:c>
      <x:c r="S3236" s="8">
        <x:v>72985.55884293553</x:v>
      </x:c>
      <x:c r="T3236" s="12">
        <x:v>336625.6719877772</x:v>
      </x:c>
      <x:c r="U3236" s="12">
        <x:v>22.75</x:v>
      </x:c>
      <x:c r="V3236" s="12">
        <x:v>95</x:v>
      </x:c>
      <x:c r="W3236" s="12">
        <x:f>NA()</x:f>
      </x:c>
    </x:row>
    <x:row r="3237">
      <x:c r="A3237">
        <x:v>194623</x:v>
      </x:c>
      <x:c r="B3237" s="1">
        <x:v>44777.685179658074</x:v>
      </x:c>
      <x:c r="C3237" s="6">
        <x:v>53.914971845</x:v>
      </x:c>
      <x:c r="D3237" s="14" t="s">
        <x:v>94</x:v>
      </x:c>
      <x:c r="E3237" s="15">
        <x:v>44771.47877003059</x:v>
      </x:c>
      <x:c r="F3237" t="s">
        <x:v>99</x:v>
      </x:c>
      <x:c r="G3237" s="6">
        <x:v>87.79115988446246</x:v>
      </x:c>
      <x:c r="H3237" t="s">
        <x:v>97</x:v>
      </x:c>
      <x:c r="I3237" s="6">
        <x:v>27.685076510453655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21.952999999999996</x:v>
      </x:c>
      <x:c r="S3237" s="8">
        <x:v>72988.71125197753</x:v>
      </x:c>
      <x:c r="T3237" s="12">
        <x:v>336633.2767932614</x:v>
      </x:c>
      <x:c r="U3237" s="12">
        <x:v>22.75</x:v>
      </x:c>
      <x:c r="V3237" s="12">
        <x:v>95</x:v>
      </x:c>
      <x:c r="W3237" s="12">
        <x:f>NA()</x:f>
      </x:c>
    </x:row>
    <x:row r="3238">
      <x:c r="A3238">
        <x:v>194629</x:v>
      </x:c>
      <x:c r="B3238" s="1">
        <x:v>44777.685191391516</x:v>
      </x:c>
      <x:c r="C3238" s="6">
        <x:v>53.931868001666665</x:v>
      </x:c>
      <x:c r="D3238" s="14" t="s">
        <x:v>94</x:v>
      </x:c>
      <x:c r="E3238" s="15">
        <x:v>44771.47877003059</x:v>
      </x:c>
      <x:c r="F3238" t="s">
        <x:v>99</x:v>
      </x:c>
      <x:c r="G3238" s="6">
        <x:v>87.79047263613528</x:v>
      </x:c>
      <x:c r="H3238" t="s">
        <x:v>97</x:v>
      </x:c>
      <x:c r="I3238" s="6">
        <x:v>27.685888279175742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21.952999999999996</x:v>
      </x:c>
      <x:c r="S3238" s="8">
        <x:v>72989.82863512976</x:v>
      </x:c>
      <x:c r="T3238" s="12">
        <x:v>336645.0100933436</x:v>
      </x:c>
      <x:c r="U3238" s="12">
        <x:v>22.75</x:v>
      </x:c>
      <x:c r="V3238" s="12">
        <x:v>95</x:v>
      </x:c>
      <x:c r="W3238" s="12">
        <x:f>NA()</x:f>
      </x:c>
    </x:row>
    <x:row r="3239">
      <x:c r="A3239">
        <x:v>194636</x:v>
      </x:c>
      <x:c r="B3239" s="1">
        <x:v>44777.6852031482</x:v>
      </x:c>
      <x:c r="C3239" s="6">
        <x:v>53.948797621666664</x:v>
      </x:c>
      <x:c r="D3239" s="14" t="s">
        <x:v>94</x:v>
      </x:c>
      <x:c r="E3239" s="15">
        <x:v>44771.47877003059</x:v>
      </x:c>
      <x:c r="F3239" t="s">
        <x:v>99</x:v>
      </x:c>
      <x:c r="G3239" s="6">
        <x:v>87.76438479268369</x:v>
      </x:c>
      <x:c r="H3239" t="s">
        <x:v>97</x:v>
      </x:c>
      <x:c r="I3239" s="6">
        <x:v>27.680747080585206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21.957</x:v>
      </x:c>
      <x:c r="S3239" s="8">
        <x:v>72997.69667332909</x:v>
      </x:c>
      <x:c r="T3239" s="12">
        <x:v>336625.4141345507</x:v>
      </x:c>
      <x:c r="U3239" s="12">
        <x:v>22.75</x:v>
      </x:c>
      <x:c r="V3239" s="12">
        <x:v>95</x:v>
      </x:c>
      <x:c r="W3239" s="12">
        <x:f>NA()</x:f>
      </x:c>
    </x:row>
    <x:row r="3240">
      <x:c r="A3240">
        <x:v>194644</x:v>
      </x:c>
      <x:c r="B3240" s="1">
        <x:v>44777.68521430863</x:v>
      </x:c>
      <x:c r="C3240" s="6">
        <x:v>53.964868638333336</x:v>
      </x:c>
      <x:c r="D3240" s="14" t="s">
        <x:v>94</x:v>
      </x:c>
      <x:c r="E3240" s="15">
        <x:v>44771.47877003059</x:v>
      </x:c>
      <x:c r="F3240" t="s">
        <x:v>99</x:v>
      </x:c>
      <x:c r="G3240" s="6">
        <x:v>87.7584305352012</x:v>
      </x:c>
      <x:c r="H3240" t="s">
        <x:v>97</x:v>
      </x:c>
      <x:c r="I3240" s="6">
        <x:v>27.687782406957467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21.957</x:v>
      </x:c>
      <x:c r="S3240" s="8">
        <x:v>72990.65497579497</x:v>
      </x:c>
      <x:c r="T3240" s="12">
        <x:v>336632.41126980813</x:v>
      </x:c>
      <x:c r="U3240" s="12">
        <x:v>22.75</x:v>
      </x:c>
      <x:c r="V3240" s="12">
        <x:v>95</x:v>
      </x:c>
      <x:c r="W3240" s="12">
        <x:f>NA()</x:f>
      </x:c>
    </x:row>
    <x:row r="3241">
      <x:c r="A3241">
        <x:v>194655</x:v>
      </x:c>
      <x:c r="B3241" s="1">
        <x:v>44777.68522605325</x:v>
      </x:c>
      <x:c r="C3241" s="6">
        <x:v>53.98178089333334</x:v>
      </x:c>
      <x:c r="D3241" s="14" t="s">
        <x:v>94</x:v>
      </x:c>
      <x:c r="E3241" s="15">
        <x:v>44771.47877003059</x:v>
      </x:c>
      <x:c r="F3241" t="s">
        <x:v>99</x:v>
      </x:c>
      <x:c r="G3241" s="6">
        <x:v>87.78612026983048</x:v>
      </x:c>
      <x:c r="H3241" t="s">
        <x:v>97</x:v>
      </x:c>
      <x:c r="I3241" s="6">
        <x:v>27.691029485641593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21.952999999999996</x:v>
      </x:c>
      <x:c r="S3241" s="8">
        <x:v>72997.39285085294</x:v>
      </x:c>
      <x:c r="T3241" s="12">
        <x:v>336624.9574302152</x:v>
      </x:c>
      <x:c r="U3241" s="12">
        <x:v>22.75</x:v>
      </x:c>
      <x:c r="V3241" s="12">
        <x:v>95</x:v>
      </x:c>
      <x:c r="W3241" s="12">
        <x:f>NA()</x:f>
      </x:c>
    </x:row>
    <x:row r="3242">
      <x:c r="A3242">
        <x:v>194663</x:v>
      </x:c>
      <x:c r="B3242" s="1">
        <x:v>44777.68523776163</x:v>
      </x:c>
      <x:c r="C3242" s="6">
        <x:v>53.99864096</x:v>
      </x:c>
      <x:c r="D3242" s="14" t="s">
        <x:v>94</x:v>
      </x:c>
      <x:c r="E3242" s="15">
        <x:v>44771.47877003059</x:v>
      </x:c>
      <x:c r="F3242" t="s">
        <x:v>99</x:v>
      </x:c>
      <x:c r="G3242" s="6">
        <x:v>87.76616683662367</x:v>
      </x:c>
      <x:c r="H3242" t="s">
        <x:v>97</x:v>
      </x:c>
      <x:c r="I3242" s="6">
        <x:v>27.696621684073307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21.955</x:v>
      </x:c>
      <x:c r="S3242" s="8">
        <x:v>72990.98259827298</x:v>
      </x:c>
      <x:c r="T3242" s="12">
        <x:v>336644.42203983857</x:v>
      </x:c>
      <x:c r="U3242" s="12">
        <x:v>22.75</x:v>
      </x:c>
      <x:c r="V3242" s="12">
        <x:v>95</x:v>
      </x:c>
      <x:c r="W3242" s="12">
        <x:f>NA()</x:f>
      </x:c>
    </x:row>
    <x:row r="3243">
      <x:c r="A3243">
        <x:v>194678</x:v>
      </x:c>
      <x:c r="B3243" s="1">
        <x:v>44777.68524888843</x:v>
      </x:c>
      <x:c r="C3243" s="6">
        <x:v>54.014663565</x:v>
      </x:c>
      <x:c r="D3243" s="14" t="s">
        <x:v>94</x:v>
      </x:c>
      <x:c r="E3243" s="15">
        <x:v>44771.47877003059</x:v>
      </x:c>
      <x:c r="F3243" t="s">
        <x:v>99</x:v>
      </x:c>
      <x:c r="G3243" s="6">
        <x:v>87.78555933593644</x:v>
      </x:c>
      <x:c r="H3243" t="s">
        <x:v>97</x:v>
      </x:c>
      <x:c r="I3243" s="6">
        <x:v>27.67371176896131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21.955</x:v>
      </x:c>
      <x:c r="S3243" s="8">
        <x:v>72985.5779839142</x:v>
      </x:c>
      <x:c r="T3243" s="12">
        <x:v>336623.7548996004</x:v>
      </x:c>
      <x:c r="U3243" s="12">
        <x:v>22.75</x:v>
      </x:c>
      <x:c r="V3243" s="12">
        <x:v>95</x:v>
      </x:c>
      <x:c r="W3243" s="12">
        <x:f>NA()</x:f>
      </x:c>
    </x:row>
    <x:row r="3244">
      <x:c r="A3244">
        <x:v>194685</x:v>
      </x:c>
      <x:c r="B3244" s="1">
        <x:v>44777.68526061741</x:v>
      </x:c>
      <x:c r="C3244" s="6">
        <x:v>54.03155328333333</x:v>
      </x:c>
      <x:c r="D3244" s="14" t="s">
        <x:v>94</x:v>
      </x:c>
      <x:c r="E3244" s="15">
        <x:v>44771.47877003059</x:v>
      </x:c>
      <x:c r="F3244" t="s">
        <x:v>99</x:v>
      </x:c>
      <x:c r="G3244" s="6">
        <x:v>87.77410600059618</x:v>
      </x:c>
      <x:c r="H3244" t="s">
        <x:v>97</x:v>
      </x:c>
      <x:c r="I3244" s="6">
        <x:v>27.67825164785154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21.955999999999996</x:v>
      </x:c>
      <x:c r="S3244" s="8">
        <x:v>72995.31785194934</x:v>
      </x:c>
      <x:c r="T3244" s="12">
        <x:v>336630.18969345815</x:v>
      </x:c>
      <x:c r="U3244" s="12">
        <x:v>22.75</x:v>
      </x:c>
      <x:c r="V3244" s="12">
        <x:v>95</x:v>
      </x:c>
      <x:c r="W3244" s="12">
        <x:f>NA()</x:f>
      </x:c>
    </x:row>
    <x:row r="3245">
      <x:c r="A3245">
        <x:v>194691</x:v>
      </x:c>
      <x:c r="B3245" s="1">
        <x:v>44777.68527237152</x:v>
      </x:c>
      <x:c r="C3245" s="6">
        <x:v>54.04847919833333</x:v>
      </x:c>
      <x:c r="D3245" s="14" t="s">
        <x:v>94</x:v>
      </x:c>
      <x:c r="E3245" s="15">
        <x:v>44771.47877003059</x:v>
      </x:c>
      <x:c r="F3245" t="s">
        <x:v>99</x:v>
      </x:c>
      <x:c r="G3245" s="6">
        <x:v>87.77357155054047</x:v>
      </x:c>
      <x:c r="H3245" t="s">
        <x:v>97</x:v>
      </x:c>
      <x:c r="I3245" s="6">
        <x:v>27.67888302222309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21.955999999999996</x:v>
      </x:c>
      <x:c r="S3245" s="8">
        <x:v>72996.29596679813</x:v>
      </x:c>
      <x:c r="T3245" s="12">
        <x:v>336618.5191128556</x:v>
      </x:c>
      <x:c r="U3245" s="12">
        <x:v>22.75</x:v>
      </x:c>
      <x:c r="V3245" s="12">
        <x:v>95</x:v>
      </x:c>
      <x:c r="W3245" s="12">
        <x:f>NA()</x:f>
      </x:c>
    </x:row>
    <x:row r="3246">
      <x:c r="A3246">
        <x:v>194699</x:v>
      </x:c>
      <x:c r="B3246" s="1">
        <x:v>44777.6852840892</x:v>
      </x:c>
      <x:c r="C3246" s="6">
        <x:v>54.06535267666667</x:v>
      </x:c>
      <x:c r="D3246" s="14" t="s">
        <x:v>94</x:v>
      </x:c>
      <x:c r="E3246" s="15">
        <x:v>44771.47877003059</x:v>
      </x:c>
      <x:c r="F3246" t="s">
        <x:v>99</x:v>
      </x:c>
      <x:c r="G3246" s="6">
        <x:v>87.78937814789272</x:v>
      </x:c>
      <x:c r="H3246" t="s">
        <x:v>97</x:v>
      </x:c>
      <x:c r="I3246" s="6">
        <x:v>27.68718109643487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21.952999999999996</x:v>
      </x:c>
      <x:c r="S3246" s="8">
        <x:v>72996.67453369194</x:v>
      </x:c>
      <x:c r="T3246" s="12">
        <x:v>336627.39494580764</x:v>
      </x:c>
      <x:c r="U3246" s="12">
        <x:v>22.75</x:v>
      </x:c>
      <x:c r="V3246" s="12">
        <x:v>95</x:v>
      </x:c>
      <x:c r="W3246" s="12">
        <x:f>NA()</x:f>
      </x:c>
    </x:row>
    <x:row r="3247">
      <x:c r="A3247">
        <x:v>194714</x:v>
      </x:c>
      <x:c r="B3247" s="1">
        <x:v>44777.68529525075</x:v>
      </x:c>
      <x:c r="C3247" s="6">
        <x:v>54.08142530333333</x:v>
      </x:c>
      <x:c r="D3247" s="14" t="s">
        <x:v>94</x:v>
      </x:c>
      <x:c r="E3247" s="15">
        <x:v>44771.47877003059</x:v>
      </x:c>
      <x:c r="F3247" t="s">
        <x:v>99</x:v>
      </x:c>
      <x:c r="G3247" s="6">
        <x:v>87.75540277140732</x:v>
      </x:c>
      <x:c r="H3247" t="s">
        <x:v>97</x:v>
      </x:c>
      <x:c r="I3247" s="6">
        <x:v>27.691360206795252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21.957</x:v>
      </x:c>
      <x:c r="S3247" s="8">
        <x:v>72992.77995103947</x:v>
      </x:c>
      <x:c r="T3247" s="12">
        <x:v>336619.87381089054</x:v>
      </x:c>
      <x:c r="U3247" s="12">
        <x:v>22.75</x:v>
      </x:c>
      <x:c r="V3247" s="12">
        <x:v>95</x:v>
      </x:c>
      <x:c r="W3247" s="12">
        <x:f>NA()</x:f>
      </x:c>
    </x:row>
    <x:row r="3248">
      <x:c r="A3248">
        <x:v>194719</x:v>
      </x:c>
      <x:c r="B3248" s="1">
        <x:v>44777.68530696685</x:v>
      </x:c>
      <x:c r="C3248" s="6">
        <x:v>54.098296481666665</x:v>
      </x:c>
      <x:c r="D3248" s="14" t="s">
        <x:v>94</x:v>
      </x:c>
      <x:c r="E3248" s="15">
        <x:v>44771.47877003059</x:v>
      </x:c>
      <x:c r="F3248" t="s">
        <x:v>99</x:v>
      </x:c>
      <x:c r="G3248" s="6">
        <x:v>87.78039288766854</x:v>
      </x:c>
      <x:c r="H3248" t="s">
        <x:v>97</x:v>
      </x:c>
      <x:c r="I3248" s="6">
        <x:v>27.68880463509322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21.954</x:v>
      </x:c>
      <x:c r="S3248" s="8">
        <x:v>72986.97188528252</x:v>
      </x:c>
      <x:c r="T3248" s="12">
        <x:v>336622.24126166775</x:v>
      </x:c>
      <x:c r="U3248" s="12">
        <x:v>22.75</x:v>
      </x:c>
      <x:c r="V3248" s="12">
        <x:v>95</x:v>
      </x:c>
      <x:c r="W3248" s="12">
        <x:f>NA()</x:f>
      </x:c>
    </x:row>
    <x:row r="3249">
      <x:c r="A3249">
        <x:v>194729</x:v>
      </x:c>
      <x:c r="B3249" s="1">
        <x:v>44777.68531870523</x:v>
      </x:c>
      <x:c r="C3249" s="6">
        <x:v>54.115199753333336</x:v>
      </x:c>
      <x:c r="D3249" s="14" t="s">
        <x:v>94</x:v>
      </x:c>
      <x:c r="E3249" s="15">
        <x:v>44771.47877003059</x:v>
      </x:c>
      <x:c r="F3249" t="s">
        <x:v>99</x:v>
      </x:c>
      <x:c r="G3249" s="6">
        <x:v>87.77604034794629</x:v>
      </x:c>
      <x:c r="H3249" t="s">
        <x:v>97</x:v>
      </x:c>
      <x:c r="I3249" s="6">
        <x:v>27.684956248437175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21.955</x:v>
      </x:c>
      <x:c r="S3249" s="8">
        <x:v>73000.89766646894</x:v>
      </x:c>
      <x:c r="T3249" s="12">
        <x:v>336632.5733693886</x:v>
      </x:c>
      <x:c r="U3249" s="12">
        <x:v>22.75</x:v>
      </x:c>
      <x:c r="V3249" s="12">
        <x:v>95</x:v>
      </x:c>
      <x:c r="W3249" s="12">
        <x:f>NA()</x:f>
      </x:c>
    </x:row>
    <x:row r="3250">
      <x:c r="A3250">
        <x:v>194738</x:v>
      </x:c>
      <x:c r="B3250" s="1">
        <x:v>44777.68533047163</x:v>
      </x:c>
      <x:c r="C3250" s="6">
        <x:v>54.13214337</x:v>
      </x:c>
      <x:c r="D3250" s="14" t="s">
        <x:v>94</x:v>
      </x:c>
      <x:c r="E3250" s="15">
        <x:v>44771.47877003059</x:v>
      </x:c>
      <x:c r="F3250" t="s">
        <x:v>99</x:v>
      </x:c>
      <x:c r="G3250" s="6">
        <x:v>87.76407959545993</x:v>
      </x:c>
      <x:c r="H3250" t="s">
        <x:v>97</x:v>
      </x:c>
      <x:c r="I3250" s="6">
        <x:v>27.690097453475573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21.955999999999996</x:v>
      </x:c>
      <x:c r="S3250" s="8">
        <x:v>72993.32840360615</x:v>
      </x:c>
      <x:c r="T3250" s="12">
        <x:v>336632.38983335416</x:v>
      </x:c>
      <x:c r="U3250" s="12">
        <x:v>22.75</x:v>
      </x:c>
      <x:c r="V3250" s="12">
        <x:v>95</x:v>
      </x:c>
      <x:c r="W3250" s="12">
        <x:f>NA()</x:f>
      </x:c>
    </x:row>
    <x:row r="3251">
      <x:c r="A3251">
        <x:v>194748</x:v>
      </x:c>
      <x:c r="B3251" s="1">
        <x:v>44777.68534160074</x:v>
      </x:c>
      <x:c r="C3251" s="6">
        <x:v>54.148169288333335</x:v>
      </x:c>
      <x:c r="D3251" s="14" t="s">
        <x:v>94</x:v>
      </x:c>
      <x:c r="E3251" s="15">
        <x:v>44771.47877003059</x:v>
      </x:c>
      <x:c r="F3251" t="s">
        <x:v>99</x:v>
      </x:c>
      <x:c r="G3251" s="6">
        <x:v>87.7269368436511</x:v>
      </x:c>
      <x:c r="H3251" t="s">
        <x:v>97</x:v>
      </x:c>
      <x:c r="I3251" s="6">
        <x:v>27.698034767947775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21.96</x:v>
      </x:c>
      <x:c r="S3251" s="8">
        <x:v>72992.6416633082</x:v>
      </x:c>
      <x:c r="T3251" s="12">
        <x:v>336633.1751190683</x:v>
      </x:c>
      <x:c r="U3251" s="12">
        <x:v>22.75</x:v>
      </x:c>
      <x:c r="V3251" s="12">
        <x:v>95</x:v>
      </x:c>
      <x:c r="W3251" s="12">
        <x:f>NA()</x:f>
      </x:c>
    </x:row>
    <x:row r="3252">
      <x:c r="A3252">
        <x:v>194755</x:v>
      </x:c>
      <x:c r="B3252" s="1">
        <x:v>44777.68535335527</x:v>
      </x:c>
      <x:c r="C3252" s="6">
        <x:v>54.16509580666666</x:v>
      </x:c>
      <x:c r="D3252" s="14" t="s">
        <x:v>94</x:v>
      </x:c>
      <x:c r="E3252" s="15">
        <x:v>44771.47877003059</x:v>
      </x:c>
      <x:c r="F3252" t="s">
        <x:v>99</x:v>
      </x:c>
      <x:c r="G3252" s="6">
        <x:v>87.73296500639896</x:v>
      </x:c>
      <x:c r="H3252" t="s">
        <x:v>97</x:v>
      </x:c>
      <x:c r="I3252" s="6">
        <x:v>27.699898836946886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21.958999999999996</x:v>
      </x:c>
      <x:c r="S3252" s="8">
        <x:v>72998.29105013827</x:v>
      </x:c>
      <x:c r="T3252" s="12">
        <x:v>336634.18959765387</x:v>
      </x:c>
      <x:c r="U3252" s="12">
        <x:v>22.75</x:v>
      </x:c>
      <x:c r="V3252" s="12">
        <x:v>95</x:v>
      </x:c>
      <x:c r="W3252" s="12">
        <x:f>NA()</x:f>
      </x:c>
    </x:row>
    <x:row r="3253">
      <x:c r="A3253">
        <x:v>194762</x:v>
      </x:c>
      <x:c r="B3253" s="1">
        <x:v>44777.68536506359</x:v>
      </x:c>
      <x:c r="C3253" s="6">
        <x:v>54.181955796666664</x:v>
      </x:c>
      <x:c r="D3253" s="14" t="s">
        <x:v>94</x:v>
      </x:c>
      <x:c r="E3253" s="15">
        <x:v>44771.47877003059</x:v>
      </x:c>
      <x:c r="F3253" t="s">
        <x:v>99</x:v>
      </x:c>
      <x:c r="G3253" s="6">
        <x:v>87.79678531068886</x:v>
      </x:c>
      <x:c r="H3253" t="s">
        <x:v>97</x:v>
      </x:c>
      <x:c r="I3253" s="6">
        <x:v>27.66944248448226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21.954</x:v>
      </x:c>
      <x:c r="S3253" s="8">
        <x:v>72995.89874517302</x:v>
      </x:c>
      <x:c r="T3253" s="12">
        <x:v>336616.94602637197</x:v>
      </x:c>
      <x:c r="U3253" s="12">
        <x:v>22.75</x:v>
      </x:c>
      <x:c r="V3253" s="12">
        <x:v>95</x:v>
      </x:c>
      <x:c r="W3253" s="12">
        <x:f>NA()</x:f>
      </x:c>
    </x:row>
    <x:row r="3254">
      <x:c r="A3254">
        <x:v>194770</x:v>
      </x:c>
      <x:c r="B3254" s="1">
        <x:v>44777.68537620817</x:v>
      </x:c>
      <x:c r="C3254" s="6">
        <x:v>54.19800397833333</x:v>
      </x:c>
      <x:c r="D3254" s="14" t="s">
        <x:v>94</x:v>
      </x:c>
      <x:c r="E3254" s="15">
        <x:v>44771.47877003059</x:v>
      </x:c>
      <x:c r="F3254" t="s">
        <x:v>99</x:v>
      </x:c>
      <x:c r="G3254" s="6">
        <x:v>87.74665121475842</x:v>
      </x:c>
      <x:c r="H3254" t="s">
        <x:v>97</x:v>
      </x:c>
      <x:c r="I3254" s="6">
        <x:v>27.701702775673766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21.957</x:v>
      </x:c>
      <x:c r="S3254" s="8">
        <x:v>72993.05768976969</x:v>
      </x:c>
      <x:c r="T3254" s="12">
        <x:v>336625.5735270244</x:v>
      </x:c>
      <x:c r="U3254" s="12">
        <x:v>22.75</x:v>
      </x:c>
      <x:c r="V3254" s="12">
        <x:v>95</x:v>
      </x:c>
      <x:c r="W3254" s="12">
        <x:f>NA()</x:f>
      </x:c>
    </x:row>
    <x:row r="3255">
      <x:c r="A3255">
        <x:v>194782</x:v>
      </x:c>
      <x:c r="B3255" s="1">
        <x:v>44777.685387978</x:v>
      </x:c>
      <x:c r="C3255" s="6">
        <x:v>54.214952535</x:v>
      </x:c>
      <x:c r="D3255" s="14" t="s">
        <x:v>94</x:v>
      </x:c>
      <x:c r="E3255" s="15">
        <x:v>44771.47877003059</x:v>
      </x:c>
      <x:c r="F3255" t="s">
        <x:v>99</x:v>
      </x:c>
      <x:c r="G3255" s="6">
        <x:v>87.75499569028004</x:v>
      </x:c>
      <x:c r="H3255" t="s">
        <x:v>97</x:v>
      </x:c>
      <x:c r="I3255" s="6">
        <x:v>27.691841255803865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21.957</x:v>
      </x:c>
      <x:c r="S3255" s="8">
        <x:v>72996.19115330576</x:v>
      </x:c>
      <x:c r="T3255" s="12">
        <x:v>336628.512081742</x:v>
      </x:c>
      <x:c r="U3255" s="12">
        <x:v>22.75</x:v>
      </x:c>
      <x:c r="V3255" s="12">
        <x:v>95</x:v>
      </x:c>
      <x:c r="W3255" s="12">
        <x:f>NA()</x:f>
      </x:c>
    </x:row>
    <x:row r="3256">
      <x:c r="A3256">
        <x:v>194789</x:v>
      </x:c>
      <x:c r="B3256" s="1">
        <x:v>44777.68539976414</x:v>
      </x:c>
      <x:c r="C3256" s="6">
        <x:v>54.23192458</x:v>
      </x:c>
      <x:c r="D3256" s="14" t="s">
        <x:v>94</x:v>
      </x:c>
      <x:c r="E3256" s="15">
        <x:v>44771.47877003059</x:v>
      </x:c>
      <x:c r="F3256" t="s">
        <x:v>99</x:v>
      </x:c>
      <x:c r="G3256" s="6">
        <x:v>87.74181753968722</x:v>
      </x:c>
      <x:c r="H3256" t="s">
        <x:v>97</x:v>
      </x:c>
      <x:c r="I3256" s="6">
        <x:v>27.680446425941227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21.96</x:v>
      </x:c>
      <x:c r="S3256" s="8">
        <x:v>72998.44844402926</x:v>
      </x:c>
      <x:c r="T3256" s="12">
        <x:v>336626.28844747413</x:v>
      </x:c>
      <x:c r="U3256" s="12">
        <x:v>22.75</x:v>
      </x:c>
      <x:c r="V3256" s="12">
        <x:v>95</x:v>
      </x:c>
      <x:c r="W3256" s="12">
        <x:f>NA()</x:f>
      </x:c>
    </x:row>
    <x:row r="3257">
      <x:c r="A3257">
        <x:v>194797</x:v>
      </x:c>
      <x:c r="B3257" s="1">
        <x:v>44777.68541090841</x:v>
      </x:c>
      <x:c r="C3257" s="6">
        <x:v>54.24797232</x:v>
      </x:c>
      <x:c r="D3257" s="14" t="s">
        <x:v>94</x:v>
      </x:c>
      <x:c r="E3257" s="15">
        <x:v>44771.47877003059</x:v>
      </x:c>
      <x:c r="F3257" t="s">
        <x:v>99</x:v>
      </x:c>
      <x:c r="G3257" s="6">
        <x:v>87.73978329256923</x:v>
      </x:c>
      <x:c r="H3257" t="s">
        <x:v>97</x:v>
      </x:c>
      <x:c r="I3257" s="6">
        <x:v>27.67386209597862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21.961</x:v>
      </x:c>
      <x:c r="S3257" s="8">
        <x:v>72993.04841842424</x:v>
      </x:c>
      <x:c r="T3257" s="12">
        <x:v>336620.8747341962</x:v>
      </x:c>
      <x:c r="U3257" s="12">
        <x:v>22.75</x:v>
      </x:c>
      <x:c r="V3257" s="12">
        <x:v>95</x:v>
      </x:c>
      <x:c r="W3257" s="12">
        <x:f>NA()</x:f>
      </x:c>
    </x:row>
    <x:row r="3258">
      <x:c r="A3258">
        <x:v>194811</x:v>
      </x:c>
      <x:c r="B3258" s="1">
        <x:v>44777.685422639835</x:v>
      </x:c>
      <x:c r="C3258" s="6">
        <x:v>54.264865575</x:v>
      </x:c>
      <x:c r="D3258" s="14" t="s">
        <x:v>94</x:v>
      </x:c>
      <x:c r="E3258" s="15">
        <x:v>44771.47877003059</x:v>
      </x:c>
      <x:c r="F3258" t="s">
        <x:v>99</x:v>
      </x:c>
      <x:c r="G3258" s="6">
        <x:v>87.74013947021092</x:v>
      </x:c>
      <x:c r="H3258" t="s">
        <x:v>97</x:v>
      </x:c>
      <x:c r="I3258" s="6">
        <x:v>27.673441180347254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21.961</x:v>
      </x:c>
      <x:c r="S3258" s="8">
        <x:v>72991.94536443753</x:v>
      </x:c>
      <x:c r="T3258" s="12">
        <x:v>336628.6501669384</x:v>
      </x:c>
      <x:c r="U3258" s="12">
        <x:v>22.75</x:v>
      </x:c>
      <x:c r="V3258" s="12">
        <x:v>95</x:v>
      </x:c>
      <x:c r="W3258" s="12">
        <x:f>NA()</x:f>
      </x:c>
    </x:row>
    <x:row r="3259">
      <x:c r="A3259">
        <x:v>194817</x:v>
      </x:c>
      <x:c r="B3259" s="1">
        <x:v>44777.6854343889</x:v>
      </x:c>
      <x:c r="C3259" s="6">
        <x:v>54.28178423333333</x:v>
      </x:c>
      <x:c r="D3259" s="14" t="s">
        <x:v>94</x:v>
      </x:c>
      <x:c r="E3259" s="15">
        <x:v>44771.47877003059</x:v>
      </x:c>
      <x:c r="F3259" t="s">
        <x:v>99</x:v>
      </x:c>
      <x:c r="G3259" s="6">
        <x:v>87.7599828830062</x:v>
      </x:c>
      <x:c r="H3259" t="s">
        <x:v>97</x:v>
      </x:c>
      <x:c r="I3259" s="6">
        <x:v>27.676958834031666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21.958</x:v>
      </x:c>
      <x:c r="S3259" s="8">
        <x:v>72995.96868203316</x:v>
      </x:c>
      <x:c r="T3259" s="12">
        <x:v>336618.52877406246</x:v>
      </x:c>
      <x:c r="U3259" s="12">
        <x:v>22.75</x:v>
      </x:c>
      <x:c r="V3259" s="12">
        <x:v>95</x:v>
      </x:c>
      <x:c r="W3259" s="12">
        <x:f>NA()</x:f>
      </x:c>
    </x:row>
    <x:row r="3260">
      <x:c r="A3260">
        <x:v>194825</x:v>
      </x:c>
      <x:c r="B3260" s="1">
        <x:v>44777.68544613775</x:v>
      </x:c>
      <x:c r="C3260" s="6">
        <x:v>54.298702578333334</x:v>
      </x:c>
      <x:c r="D3260" s="14" t="s">
        <x:v>94</x:v>
      </x:c>
      <x:c r="E3260" s="15">
        <x:v>44771.47877003059</x:v>
      </x:c>
      <x:c r="F3260" t="s">
        <x:v>99</x:v>
      </x:c>
      <x:c r="G3260" s="6">
        <x:v>87.73014196271896</x:v>
      </x:c>
      <x:c r="H3260" t="s">
        <x:v>97</x:v>
      </x:c>
      <x:c r="I3260" s="6">
        <x:v>27.68525690348588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21.961</x:v>
      </x:c>
      <x:c r="S3260" s="8">
        <x:v>72997.85483898089</x:v>
      </x:c>
      <x:c r="T3260" s="12">
        <x:v>336615.7060406804</x:v>
      </x:c>
      <x:c r="U3260" s="12">
        <x:v>22.75</x:v>
      </x:c>
      <x:c r="V3260" s="12">
        <x:v>95</x:v>
      </x:c>
      <x:c r="W3260" s="12">
        <x:f>NA()</x:f>
      </x:c>
    </x:row>
    <x:row r="3261">
      <x:c r="A3261">
        <x:v>194841</x:v>
      </x:c>
      <x:c r="B3261" s="1">
        <x:v>44777.685457287465</x:v>
      </x:c>
      <x:c r="C3261" s="6">
        <x:v>54.314758168333334</x:v>
      </x:c>
      <x:c r="D3261" s="14" t="s">
        <x:v>94</x:v>
      </x:c>
      <x:c r="E3261" s="15">
        <x:v>44771.47877003059</x:v>
      </x:c>
      <x:c r="F3261" t="s">
        <x:v>99</x:v>
      </x:c>
      <x:c r="G3261" s="6">
        <x:v>87.72729314493553</x:v>
      </x:c>
      <x:c r="H3261" t="s">
        <x:v>97</x:v>
      </x:c>
      <x:c r="I3261" s="6">
        <x:v>27.688624241870002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21.961</x:v>
      </x:c>
      <x:c r="S3261" s="8">
        <x:v>72996.54248298211</x:v>
      </x:c>
      <x:c r="T3261" s="12">
        <x:v>336614.3650537092</x:v>
      </x:c>
      <x:c r="U3261" s="12">
        <x:v>22.75</x:v>
      </x:c>
      <x:c r="V3261" s="12">
        <x:v>95</x:v>
      </x:c>
      <x:c r="W3261" s="12">
        <x:f>NA()</x:f>
      </x:c>
    </x:row>
    <x:row r="3262">
      <x:c r="A3262">
        <x:v>194850</x:v>
      </x:c>
      <x:c r="B3262" s="1">
        <x:v>44777.68546897439</x:v>
      </x:c>
      <x:c r="C3262" s="6">
        <x:v>54.331587338333335</x:v>
      </x:c>
      <x:c r="D3262" s="14" t="s">
        <x:v>94</x:v>
      </x:c>
      <x:c r="E3262" s="15">
        <x:v>44771.47877003059</x:v>
      </x:c>
      <x:c r="F3262" t="s">
        <x:v>99</x:v>
      </x:c>
      <x:c r="G3262" s="6">
        <x:v>87.74133416949915</x:v>
      </x:c>
      <x:c r="H3262" t="s">
        <x:v>97</x:v>
      </x:c>
      <x:c r="I3262" s="6">
        <x:v>27.68101766978907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21.96</x:v>
      </x:c>
      <x:c r="S3262" s="8">
        <x:v>72998.8524740551</x:v>
      </x:c>
      <x:c r="T3262" s="12">
        <x:v>336604.07901171007</x:v>
      </x:c>
      <x:c r="U3262" s="12">
        <x:v>22.75</x:v>
      </x:c>
      <x:c r="V3262" s="12">
        <x:v>95</x:v>
      </x:c>
      <x:c r="W3262" s="12">
        <x:f>NA()</x:f>
      </x:c>
    </x:row>
    <x:row r="3263">
      <x:c r="A3263">
        <x:v>194854</x:v>
      </x:c>
      <x:c r="B3263" s="1">
        <x:v>44777.685480732536</x:v>
      </x:c>
      <x:c r="C3263" s="6">
        <x:v>54.348519071666665</x:v>
      </x:c>
      <x:c r="D3263" s="14" t="s">
        <x:v>94</x:v>
      </x:c>
      <x:c r="E3263" s="15">
        <x:v>44771.47877003059</x:v>
      </x:c>
      <x:c r="F3263" t="s">
        <x:v>99</x:v>
      </x:c>
      <x:c r="G3263" s="6">
        <x:v>87.76977982456108</x:v>
      </x:c>
      <x:c r="H3263" t="s">
        <x:v>97</x:v>
      </x:c>
      <x:c r="I3263" s="6">
        <x:v>27.674373207887584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21.957</x:v>
      </x:c>
      <x:c r="S3263" s="8">
        <x:v>73000.39953015538</x:v>
      </x:c>
      <x:c r="T3263" s="12">
        <x:v>336609.4352156568</x:v>
      </x:c>
      <x:c r="U3263" s="12">
        <x:v>22.75</x:v>
      </x:c>
      <x:c r="V3263" s="12">
        <x:v>95</x:v>
      </x:c>
      <x:c r="W3263" s="12">
        <x:f>NA()</x:f>
      </x:c>
    </x:row>
    <x:row r="3264">
      <x:c r="A3264">
        <x:v>194860</x:v>
      </x:c>
      <x:c r="B3264" s="1">
        <x:v>44777.68549191708</x:v>
      </x:c>
      <x:c r="C3264" s="6">
        <x:v>54.36462481666667</x:v>
      </x:c>
      <x:c r="D3264" s="14" t="s">
        <x:v>94</x:v>
      </x:c>
      <x:c r="E3264" s="15">
        <x:v>44771.47877003059</x:v>
      </x:c>
      <x:c r="F3264" t="s">
        <x:v>99</x:v>
      </x:c>
      <x:c r="G3264" s="6">
        <x:v>87.71740006622525</x:v>
      </x:c>
      <x:c r="H3264" t="s">
        <x:v>97</x:v>
      </x:c>
      <x:c r="I3264" s="6">
        <x:v>27.691330141234175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21.961999999999996</x:v>
      </x:c>
      <x:c r="S3264" s="8">
        <x:v>72997.42470806399</x:v>
      </x:c>
      <x:c r="T3264" s="12">
        <x:v>336610.3551251692</x:v>
      </x:c>
      <x:c r="U3264" s="12">
        <x:v>22.75</x:v>
      </x:c>
      <x:c r="V3264" s="12">
        <x:v>95</x:v>
      </x:c>
      <x:c r="W3264" s="12">
        <x:f>NA()</x:f>
      </x:c>
    </x:row>
    <x:row r="3265">
      <x:c r="A3265">
        <x:v>194862</x:v>
      </x:c>
      <x:c r="B3265" s="1">
        <x:v>44777.68550361192</x:v>
      </x:c>
      <x:c r="C3265" s="6">
        <x:v>54.38146539666667</x:v>
      </x:c>
      <x:c r="D3265" s="14" t="s">
        <x:v>94</x:v>
      </x:c>
      <x:c r="E3265" s="15">
        <x:v>44771.47877003059</x:v>
      </x:c>
      <x:c r="F3265" t="s">
        <x:v>99</x:v>
      </x:c>
      <x:c r="G3265" s="6">
        <x:v>87.71684056631685</x:v>
      </x:c>
      <x:c r="H3265" t="s">
        <x:v>97</x:v>
      </x:c>
      <x:c r="I3265" s="6">
        <x:v>27.6919915836329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21.961999999999996</x:v>
      </x:c>
      <x:c r="S3265" s="8">
        <x:v>72999.39190926138</x:v>
      </x:c>
      <x:c r="T3265" s="12">
        <x:v>336612.4845211656</x:v>
      </x:c>
      <x:c r="U3265" s="12">
        <x:v>22.75</x:v>
      </x:c>
      <x:c r="V3265" s="12">
        <x:v>95</x:v>
      </x:c>
      <x:c r="W3265" s="12">
        <x:f>NA()</x:f>
      </x:c>
    </x:row>
    <x:row r="3266">
      <x:c r="A3266">
        <x:v>194879</x:v>
      </x:c>
      <x:c r="B3266" s="1">
        <x:v>44777.685515361525</x:v>
      </x:c>
      <x:c r="C3266" s="6">
        <x:v>54.39838482333333</x:v>
      </x:c>
      <x:c r="D3266" s="14" t="s">
        <x:v>94</x:v>
      </x:c>
      <x:c r="E3266" s="15">
        <x:v>44771.47877003059</x:v>
      </x:c>
      <x:c r="F3266" t="s">
        <x:v>99</x:v>
      </x:c>
      <x:c r="G3266" s="6">
        <x:v>87.74130978499858</x:v>
      </x:c>
      <x:c r="H3266" t="s">
        <x:v>97</x:v>
      </x:c>
      <x:c r="I3266" s="6">
        <x:v>27.67205817221611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21.961</x:v>
      </x:c>
      <x:c r="S3266" s="8">
        <x:v>73000.60702584982</x:v>
      </x:c>
      <x:c r="T3266" s="12">
        <x:v>336616.78306689893</x:v>
      </x:c>
      <x:c r="U3266" s="12">
        <x:v>22.75</x:v>
      </x:c>
      <x:c r="V3266" s="12">
        <x:v>95</x:v>
      </x:c>
      <x:c r="W3266" s="12">
        <x:f>NA()</x:f>
      </x:c>
    </x:row>
    <x:row r="3267">
      <x:c r="A3267">
        <x:v>194886</x:v>
      </x:c>
      <x:c r="B3267" s="1">
        <x:v>44777.68552712881</x:v>
      </x:c>
      <x:c r="C3267" s="6">
        <x:v>54.4153297</x:v>
      </x:c>
      <x:c r="D3267" s="14" t="s">
        <x:v>94</x:v>
      </x:c>
      <x:c r="E3267" s="15">
        <x:v>44771.47877003059</x:v>
      </x:c>
      <x:c r="F3267" t="s">
        <x:v>99</x:v>
      </x:c>
      <x:c r="G3267" s="6">
        <x:v>87.72467545866006</x:v>
      </x:c>
      <x:c r="H3267" t="s">
        <x:v>97</x:v>
      </x:c>
      <x:c r="I3267" s="6">
        <x:v>27.673741834364137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21.963</x:v>
      </x:c>
      <x:c r="S3267" s="8">
        <x:v>72999.25661739465</x:v>
      </x:c>
      <x:c r="T3267" s="12">
        <x:v>336614.9942478699</x:v>
      </x:c>
      <x:c r="U3267" s="12">
        <x:v>22.75</x:v>
      </x:c>
      <x:c r="V3267" s="12">
        <x:v>95</x:v>
      </x:c>
      <x:c r="W3267" s="12">
        <x:f>NA()</x:f>
      </x:c>
    </x:row>
    <x:row r="3268">
      <x:c r="A3268">
        <x:v>194901</x:v>
      </x:c>
      <x:c r="B3268" s="1">
        <x:v>44777.68553827676</x:v>
      </x:c>
      <x:c r="C3268" s="6">
        <x:v>54.43138275</x:v>
      </x:c>
      <x:c r="D3268" s="14" t="s">
        <x:v>94</x:v>
      </x:c>
      <x:c r="E3268" s="15">
        <x:v>44771.47877003059</x:v>
      </x:c>
      <x:c r="F3268" t="s">
        <x:v>99</x:v>
      </x:c>
      <x:c r="G3268" s="6">
        <x:v>87.75341974439297</x:v>
      </x:c>
      <x:c r="H3268" t="s">
        <x:v>97</x:v>
      </x:c>
      <x:c r="I3268" s="6">
        <x:v>27.666736602765013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21.96</x:v>
      </x:c>
      <x:c r="S3268" s="8">
        <x:v>73000.4496974439</x:v>
      </x:c>
      <x:c r="T3268" s="12">
        <x:v>336610.1728367452</x:v>
      </x:c>
      <x:c r="U3268" s="12">
        <x:v>22.75</x:v>
      </x:c>
      <x:c r="V3268" s="12">
        <x:v>95</x:v>
      </x:c>
      <x:c r="W3268" s="12">
        <x:f>NA()</x:f>
      </x:c>
    </x:row>
    <x:row r="3269">
      <x:c r="A3269">
        <x:v>194907</x:v>
      </x:c>
      <x:c r="B3269" s="1">
        <x:v>44777.68555002728</x:v>
      </x:c>
      <x:c r="C3269" s="6">
        <x:v>54.448303495</x:v>
      </x:c>
      <x:c r="D3269" s="14" t="s">
        <x:v>94</x:v>
      </x:c>
      <x:c r="E3269" s="15">
        <x:v>44771.47877003059</x:v>
      </x:c>
      <x:c r="F3269" t="s">
        <x:v>99</x:v>
      </x:c>
      <x:c r="G3269" s="6">
        <x:v>87.74031755992803</x:v>
      </x:c>
      <x:c r="H3269" t="s">
        <x:v>97</x:v>
      </x:c>
      <x:c r="I3269" s="6">
        <x:v>27.673230722551125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21.961</x:v>
      </x:c>
      <x:c r="S3269" s="8">
        <x:v>73000.80090563768</x:v>
      </x:c>
      <x:c r="T3269" s="12">
        <x:v>336608.9452375134</x:v>
      </x:c>
      <x:c r="U3269" s="12">
        <x:v>22.75</x:v>
      </x:c>
      <x:c r="V3269" s="12">
        <x:v>95</x:v>
      </x:c>
      <x:c r="W3269" s="12">
        <x:f>NA()</x:f>
      </x:c>
    </x:row>
    <x:row r="3270">
      <x:c r="A3270">
        <x:v>194918</x:v>
      </x:c>
      <x:c r="B3270" s="1">
        <x:v>44777.68556176199</x:v>
      </x:c>
      <x:c r="C3270" s="6">
        <x:v>54.46520148333333</x:v>
      </x:c>
      <x:c r="D3270" s="14" t="s">
        <x:v>94</x:v>
      </x:c>
      <x:c r="E3270" s="15">
        <x:v>44771.47877003059</x:v>
      </x:c>
      <x:c r="F3270" t="s">
        <x:v>99</x:v>
      </x:c>
      <x:c r="G3270" s="6">
        <x:v>87.71518833127853</x:v>
      </x:c>
      <x:c r="H3270" t="s">
        <x:v>97</x:v>
      </x:c>
      <x:c r="I3270" s="6">
        <x:v>27.684956248437175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21.963</x:v>
      </x:c>
      <x:c r="S3270" s="8">
        <x:v>72993.42564907596</x:v>
      </x:c>
      <x:c r="T3270" s="12">
        <x:v>336609.0916177614</x:v>
      </x:c>
      <x:c r="U3270" s="12">
        <x:v>22.75</x:v>
      </x:c>
      <x:c r="V3270" s="12">
        <x:v>95</x:v>
      </x:c>
      <x:c r="W3270" s="12">
        <x:f>NA()</x:f>
      </x:c>
    </x:row>
    <x:row r="3271">
      <x:c r="A3271">
        <x:v>194924</x:v>
      </x:c>
      <x:c r="B3271" s="1">
        <x:v>44777.68557350896</x:v>
      </x:c>
      <x:c r="C3271" s="6">
        <x:v>54.482117126666665</x:v>
      </x:c>
      <x:c r="D3271" s="14" t="s">
        <x:v>94</x:v>
      </x:c>
      <x:c r="E3271" s="15">
        <x:v>44771.47877003059</x:v>
      </x:c>
      <x:c r="F3271" t="s">
        <x:v>99</x:v>
      </x:c>
      <x:c r="G3271" s="6">
        <x:v>87.72009592116707</x:v>
      </x:c>
      <x:c r="H3271" t="s">
        <x:v>97</x:v>
      </x:c>
      <x:c r="I3271" s="6">
        <x:v>27.688143193322958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21.961999999999996</x:v>
      </x:c>
      <x:c r="S3271" s="8">
        <x:v>72995.64758967151</x:v>
      </x:c>
      <x:c r="T3271" s="12">
        <x:v>336612.8151399981</x:v>
      </x:c>
      <x:c r="U3271" s="12">
        <x:v>22.75</x:v>
      </x:c>
      <x:c r="V3271" s="12">
        <x:v>95</x:v>
      </x:c>
      <x:c r="W3271" s="12">
        <x:f>NA()</x:f>
      </x:c>
    </x:row>
    <x:row r="3272">
      <x:c r="A3272">
        <x:v>194940</x:v>
      </x:c>
      <x:c r="B3272" s="1">
        <x:v>44777.68558464339</x:v>
      </x:c>
      <x:c r="C3272" s="6">
        <x:v>54.4981507</x:v>
      </x:c>
      <x:c r="D3272" s="14" t="s">
        <x:v>94</x:v>
      </x:c>
      <x:c r="E3272" s="15">
        <x:v>44771.47877003059</x:v>
      </x:c>
      <x:c r="F3272" t="s">
        <x:v>99</x:v>
      </x:c>
      <x:c r="G3272" s="6">
        <x:v>87.720860056166</x:v>
      </x:c>
      <x:c r="H3272" t="s">
        <x:v>97</x:v>
      </x:c>
      <x:c r="I3272" s="6">
        <x:v>27.67825164785154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21.963</x:v>
      </x:c>
      <x:c r="S3272" s="8">
        <x:v>72992.56126370435</x:v>
      </x:c>
      <x:c r="T3272" s="12">
        <x:v>336605.3660962011</x:v>
      </x:c>
      <x:c r="U3272" s="12">
        <x:v>22.75</x:v>
      </x:c>
      <x:c r="V3272" s="12">
        <x:v>95</x:v>
      </x:c>
      <x:c r="W3272" s="12">
        <x:f>NA()</x:f>
      </x:c>
    </x:row>
    <x:row r="3273">
      <x:c r="A3273">
        <x:v>194943</x:v>
      </x:c>
      <x:c r="B3273" s="1">
        <x:v>44777.68559638883</x:v>
      </x:c>
      <x:c r="C3273" s="6">
        <x:v>54.515064135</x:v>
      </x:c>
      <x:c r="D3273" s="14" t="s">
        <x:v>94</x:v>
      </x:c>
      <x:c r="E3273" s="15">
        <x:v>44771.47877003059</x:v>
      </x:c>
      <x:c r="F3273" t="s">
        <x:v>99</x:v>
      </x:c>
      <x:c r="G3273" s="6">
        <x:v>87.74194429014491</x:v>
      </x:c>
      <x:c r="H3273" t="s">
        <x:v>97</x:v>
      </x:c>
      <x:c r="I3273" s="6">
        <x:v>27.689285683735307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21.958999999999996</x:v>
      </x:c>
      <x:c r="S3273" s="8">
        <x:v>73000.67407827327</x:v>
      </x:c>
      <x:c r="T3273" s="12">
        <x:v>336608.81213500164</x:v>
      </x:c>
      <x:c r="U3273" s="12">
        <x:v>22.75</x:v>
      </x:c>
      <x:c r="V3273" s="12">
        <x:v>95</x:v>
      </x:c>
      <x:c r="W3273" s="12">
        <x:f>NA()</x:f>
      </x:c>
    </x:row>
    <x:row r="3274">
      <x:c r="A3274">
        <x:v>194951</x:v>
      </x:c>
      <x:c r="B3274" s="1">
        <x:v>44777.68560811793</x:v>
      </x:c>
      <x:c r="C3274" s="6">
        <x:v>54.531954031666665</x:v>
      </x:c>
      <x:c r="D3274" s="14" t="s">
        <x:v>94</x:v>
      </x:c>
      <x:c r="E3274" s="15">
        <x:v>44771.47877003059</x:v>
      </x:c>
      <x:c r="F3274" t="s">
        <x:v>99</x:v>
      </x:c>
      <x:c r="G3274" s="6">
        <x:v>87.73286374392006</x:v>
      </x:c>
      <x:c r="H3274" t="s">
        <x:v>97</x:v>
      </x:c>
      <x:c r="I3274" s="6">
        <x:v>27.68203989586391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21.961</x:v>
      </x:c>
      <x:c r="S3274" s="8">
        <x:v>72995.32262492986</x:v>
      </x:c>
      <x:c r="T3274" s="12">
        <x:v>336600.24548333423</x:v>
      </x:c>
      <x:c r="U3274" s="12">
        <x:v>22.75</x:v>
      </x:c>
      <x:c r="V3274" s="12">
        <x:v>95</x:v>
      </x:c>
      <x:c r="W3274" s="12">
        <x:f>NA()</x:f>
      </x:c>
    </x:row>
    <x:row r="3275">
      <x:c r="A3275">
        <x:v>194966</x:v>
      </x:c>
      <x:c r="B3275" s="1">
        <x:v>44777.68561926436</x:v>
      </x:c>
      <x:c r="C3275" s="6">
        <x:v>54.548004895</x:v>
      </x:c>
      <x:c r="D3275" s="14" t="s">
        <x:v>94</x:v>
      </x:c>
      <x:c r="E3275" s="15">
        <x:v>44771.47877003059</x:v>
      </x:c>
      <x:c r="F3275" t="s">
        <x:v>99</x:v>
      </x:c>
      <x:c r="G3275" s="6">
        <x:v>87.70710112639277</x:v>
      </x:c>
      <x:c r="H3275" t="s">
        <x:v>97</x:v>
      </x:c>
      <x:c r="I3275" s="6">
        <x:v>27.703506715371077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21.961999999999996</x:v>
      </x:c>
      <x:c r="S3275" s="8">
        <x:v>72999.52339382599</x:v>
      </x:c>
      <x:c r="T3275" s="12">
        <x:v>336604.5844947926</x:v>
      </x:c>
      <x:c r="U3275" s="12">
        <x:v>22.75</x:v>
      </x:c>
      <x:c r="V3275" s="12">
        <x:v>95</x:v>
      </x:c>
      <x:c r="W3275" s="12">
        <x:f>NA()</x:f>
      </x:c>
    </x:row>
    <x:row r="3276">
      <x:c r="A3276">
        <x:v>194968</x:v>
      </x:c>
      <x:c r="B3276" s="1">
        <x:v>44777.68563097523</x:v>
      </x:c>
      <x:c r="C3276" s="6">
        <x:v>54.56486855333333</x:v>
      </x:c>
      <x:c r="D3276" s="14" t="s">
        <x:v>94</x:v>
      </x:c>
      <x:c r="E3276" s="15">
        <x:v>44771.47877003059</x:v>
      </x:c>
      <x:c r="F3276" t="s">
        <x:v>99</x:v>
      </x:c>
      <x:c r="G3276" s="6">
        <x:v>87.73029562997658</x:v>
      </x:c>
      <x:c r="H3276" t="s">
        <x:v>97</x:v>
      </x:c>
      <x:c r="I3276" s="6">
        <x:v>27.676086936621232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21.961999999999996</x:v>
      </x:c>
      <x:c r="S3276" s="8">
        <x:v>72999.30863359693</x:v>
      </x:c>
      <x:c r="T3276" s="12">
        <x:v>336601.1866998932</x:v>
      </x:c>
      <x:c r="U3276" s="12">
        <x:v>22.75</x:v>
      </x:c>
      <x:c r="V3276" s="12">
        <x:v>95</x:v>
      </x:c>
      <x:c r="W3276" s="12">
        <x:f>NA()</x:f>
      </x:c>
    </x:row>
    <x:row r="3277">
      <x:c r="A3277">
        <x:v>194979</x:v>
      </x:c>
      <x:c r="B3277" s="1">
        <x:v>44777.68564270887</x:v>
      </x:c>
      <x:c r="C3277" s="6">
        <x:v>54.58176499</x:v>
      </x:c>
      <x:c r="D3277" s="14" t="s">
        <x:v>94</x:v>
      </x:c>
      <x:c r="E3277" s="15">
        <x:v>44771.47877003059</x:v>
      </x:c>
      <x:c r="F3277" t="s">
        <x:v>99</x:v>
      </x:c>
      <x:c r="G3277" s="6">
        <x:v>87.73245620501373</x:v>
      </x:c>
      <x:c r="H3277" t="s">
        <x:v>97</x:v>
      </x:c>
      <x:c r="I3277" s="6">
        <x:v>27.691510534602457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21.96</x:v>
      </x:c>
      <x:c r="S3277" s="8">
        <x:v>73003.02602667613</x:v>
      </x:c>
      <x:c r="T3277" s="12">
        <x:v>336599.2543893674</x:v>
      </x:c>
      <x:c r="U3277" s="12">
        <x:v>22.75</x:v>
      </x:c>
      <x:c r="V3277" s="12">
        <x:v>95</x:v>
      </x:c>
      <x:c r="W3277" s="12">
        <x:f>NA()</x:f>
      </x:c>
    </x:row>
    <x:row r="3278">
      <x:c r="A3278">
        <x:v>194987</x:v>
      </x:c>
      <x:c r="B3278" s="1">
        <x:v>44777.68565446618</x:v>
      </x:c>
      <x:c r="C3278" s="6">
        <x:v>54.59869551333333</x:v>
      </x:c>
      <x:c r="D3278" s="14" t="s">
        <x:v>94</x:v>
      </x:c>
      <x:c r="E3278" s="15">
        <x:v>44771.47877003059</x:v>
      </x:c>
      <x:c r="F3278" t="s">
        <x:v>99</x:v>
      </x:c>
      <x:c r="G3278" s="6">
        <x:v>87.7269393937607</x:v>
      </x:c>
      <x:c r="H3278" t="s">
        <x:v>97</x:v>
      </x:c>
      <x:c r="I3278" s="6">
        <x:v>27.67106601455953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21.963</x:v>
      </x:c>
      <x:c r="S3278" s="8">
        <x:v>72991.51525812442</x:v>
      </x:c>
      <x:c r="T3278" s="12">
        <x:v>336597.23568449524</x:v>
      </x:c>
      <x:c r="U3278" s="12">
        <x:v>22.75</x:v>
      </x:c>
      <x:c r="V3278" s="12">
        <x:v>95</x:v>
      </x:c>
      <x:c r="W3278" s="12">
        <x:f>NA()</x:f>
      </x:c>
    </x:row>
    <x:row r="3279">
      <x:c r="A3279">
        <x:v>195000</x:v>
      </x:c>
      <x:c r="B3279" s="1">
        <x:v>44777.68566562239</x:v>
      </x:c>
      <x:c r="C3279" s="6">
        <x:v>54.61476046166667</x:v>
      </x:c>
      <x:c r="D3279" s="14" t="s">
        <x:v>94</x:v>
      </x:c>
      <x:c r="E3279" s="15">
        <x:v>44771.47877003059</x:v>
      </x:c>
      <x:c r="F3279" t="s">
        <x:v>99</x:v>
      </x:c>
      <x:c r="G3279" s="6">
        <x:v>87.71556981842781</x:v>
      </x:c>
      <x:c r="H3279" t="s">
        <x:v>97</x:v>
      </x:c>
      <x:c r="I3279" s="6">
        <x:v>27.68450526591505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21.963</x:v>
      </x:c>
      <x:c r="S3279" s="8">
        <x:v>73001.8202695588</x:v>
      </x:c>
      <x:c r="T3279" s="12">
        <x:v>336591.20781947946</x:v>
      </x:c>
      <x:c r="U3279" s="12">
        <x:v>22.75</x:v>
      </x:c>
      <x:c r="V3279" s="12">
        <x:v>95</x:v>
      </x:c>
      <x:c r="W3279" s="12">
        <x:f>NA()</x:f>
      </x:c>
    </x:row>
    <x:row r="3280">
      <x:c r="A3280">
        <x:v>195009</x:v>
      </x:c>
      <x:c r="B3280" s="1">
        <x:v>44777.68567734485</x:v>
      </x:c>
      <x:c r="C3280" s="6">
        <x:v>54.631640798333336</x:v>
      </x:c>
      <x:c r="D3280" s="14" t="s">
        <x:v>94</x:v>
      </x:c>
      <x:c r="E3280" s="15">
        <x:v>44771.47877003059</x:v>
      </x:c>
      <x:c r="F3280" t="s">
        <x:v>99</x:v>
      </x:c>
      <x:c r="G3280" s="6">
        <x:v>87.72841324200066</x:v>
      </x:c>
      <x:c r="H3280" t="s">
        <x:v>97</x:v>
      </x:c>
      <x:c r="I3280" s="6">
        <x:v>27.678311778739044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21.961999999999996</x:v>
      </x:c>
      <x:c r="S3280" s="8">
        <x:v>73000.7288780058</x:v>
      </x:c>
      <x:c r="T3280" s="12">
        <x:v>336604.0891384776</x:v>
      </x:c>
      <x:c r="U3280" s="12">
        <x:v>22.75</x:v>
      </x:c>
      <x:c r="V3280" s="12">
        <x:v>95</x:v>
      </x:c>
      <x:c r="W3280" s="12">
        <x:f>NA()</x:f>
      </x:c>
    </x:row>
    <x:row r="3281">
      <x:c r="A3281">
        <x:v>195016</x:v>
      </x:c>
      <x:c r="B3281" s="1">
        <x:v>44777.68568910156</x:v>
      </x:c>
      <x:c r="C3281" s="6">
        <x:v>54.64857046666667</x:v>
      </x:c>
      <x:c r="D3281" s="14" t="s">
        <x:v>94</x:v>
      </x:c>
      <x:c r="E3281" s="15">
        <x:v>44771.47877003059</x:v>
      </x:c>
      <x:c r="F3281" t="s">
        <x:v>99</x:v>
      </x:c>
      <x:c r="G3281" s="6">
        <x:v>87.71485771129969</x:v>
      </x:c>
      <x:c r="H3281" t="s">
        <x:v>97</x:v>
      </x:c>
      <x:c r="I3281" s="6">
        <x:v>27.685347100005856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21.963</x:v>
      </x:c>
      <x:c r="S3281" s="8">
        <x:v>73001.56024676557</x:v>
      </x:c>
      <x:c r="T3281" s="12">
        <x:v>336598.57007461885</x:v>
      </x:c>
      <x:c r="U3281" s="12">
        <x:v>22.75</x:v>
      </x:c>
      <x:c r="V3281" s="12">
        <x:v>95</x:v>
      </x:c>
      <x:c r="W3281" s="12">
        <x:f>NA()</x:f>
      </x:c>
    </x:row>
    <x:row r="3282">
      <x:c r="A3282">
        <x:v>195028</x:v>
      </x:c>
      <x:c r="B3282" s="1">
        <x:v>44777.685700273396</x:v>
      </x:c>
      <x:c r="C3282" s="6">
        <x:v>54.66465791</x:v>
      </x:c>
      <x:c r="D3282" s="14" t="s">
        <x:v>94</x:v>
      </x:c>
      <x:c r="E3282" s="15">
        <x:v>44771.47877003059</x:v>
      </x:c>
      <x:c r="F3282" t="s">
        <x:v>99</x:v>
      </x:c>
      <x:c r="G3282" s="6">
        <x:v>87.723986673114</x:v>
      </x:c>
      <x:c r="H3282" t="s">
        <x:v>97</x:v>
      </x:c>
      <x:c r="I3282" s="6">
        <x:v>27.692532763874624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21.961</x:v>
      </x:c>
      <x:c r="S3282" s="8">
        <x:v>72995.71142959651</x:v>
      </x:c>
      <x:c r="T3282" s="12">
        <x:v>336604.1889756692</x:v>
      </x:c>
      <x:c r="U3282" s="12">
        <x:v>22.75</x:v>
      </x:c>
      <x:c r="V3282" s="12">
        <x:v>95</x:v>
      </x:c>
      <x:c r="W3282" s="12">
        <x:f>NA()</x:f>
      </x:c>
    </x:row>
    <x:row r="3283">
      <x:c r="A3283">
        <x:v>195036</x:v>
      </x:c>
      <x:c r="B3283" s="1">
        <x:v>44777.68571204616</x:v>
      </x:c>
      <x:c r="C3283" s="6">
        <x:v>54.68161068</x:v>
      </x:c>
      <x:c r="D3283" s="14" t="s">
        <x:v>94</x:v>
      </x:c>
      <x:c r="E3283" s="15">
        <x:v>44771.47877003059</x:v>
      </x:c>
      <x:c r="F3283" t="s">
        <x:v>99</x:v>
      </x:c>
      <x:c r="G3283" s="6">
        <x:v>87.72223356947525</x:v>
      </x:c>
      <x:c r="H3283" t="s">
        <x:v>97</x:v>
      </x:c>
      <x:c r="I3283" s="6">
        <x:v>27.676628114297728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21.963</x:v>
      </x:c>
      <x:c r="S3283" s="8">
        <x:v>72995.23989666221</x:v>
      </x:c>
      <x:c r="T3283" s="12">
        <x:v>336601.97955662926</x:v>
      </x:c>
      <x:c r="U3283" s="12">
        <x:v>22.75</x:v>
      </x:c>
      <x:c r="V3283" s="12">
        <x:v>95</x:v>
      </x:c>
      <x:c r="W3283" s="12">
        <x:f>NA()</x:f>
      </x:c>
    </x:row>
    <x:row r="3284">
      <x:c r="A3284">
        <x:v>195041</x:v>
      </x:c>
      <x:c r="B3284" s="1">
        <x:v>44777.685723873314</x:v>
      </x:c>
      <x:c r="C3284" s="6">
        <x:v>54.698641798333334</x:v>
      </x:c>
      <x:c r="D3284" s="14" t="s">
        <x:v>94</x:v>
      </x:c>
      <x:c r="E3284" s="15">
        <x:v>44771.47877003059</x:v>
      </x:c>
      <x:c r="F3284" t="s">
        <x:v>99</x:v>
      </x:c>
      <x:c r="G3284" s="6">
        <x:v>87.73268567920186</x:v>
      </x:c>
      <x:c r="H3284" t="s">
        <x:v>97</x:v>
      </x:c>
      <x:c r="I3284" s="6">
        <x:v>27.682250354212556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21.961</x:v>
      </x:c>
      <x:c r="S3284" s="8">
        <x:v>72999.59849529421</x:v>
      </x:c>
      <x:c r="T3284" s="12">
        <x:v>336609.1240668313</x:v>
      </x:c>
      <x:c r="U3284" s="12">
        <x:v>22.75</x:v>
      </x:c>
      <x:c r="V3284" s="12">
        <x:v>95</x:v>
      </x:c>
      <x:c r="W3284" s="12">
        <x:f>NA()</x:f>
      </x:c>
    </x:row>
    <x:row r="3285">
      <x:c r="A3285">
        <x:v>195054</x:v>
      </x:c>
      <x:c r="B3285" s="1">
        <x:v>44777.685735012325</x:v>
      </x:c>
      <x:c r="C3285" s="6">
        <x:v>54.71468196</x:v>
      </x:c>
      <x:c r="D3285" s="14" t="s">
        <x:v>94</x:v>
      </x:c>
      <x:c r="E3285" s="15">
        <x:v>44771.47877003059</x:v>
      </x:c>
      <x:c r="F3285" t="s">
        <x:v>99</x:v>
      </x:c>
      <x:c r="G3285" s="6">
        <x:v>87.70191624001392</x:v>
      </x:c>
      <x:c r="H3285" t="s">
        <x:v>97</x:v>
      </x:c>
      <x:c r="I3285" s="6">
        <x:v>27.682671270948504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21.964999999999996</x:v>
      </x:c>
      <x:c r="S3285" s="8">
        <x:v>72996.67076949973</x:v>
      </x:c>
      <x:c r="T3285" s="12">
        <x:v>336600.6597796995</x:v>
      </x:c>
      <x:c r="U3285" s="12">
        <x:v>22.75</x:v>
      </x:c>
      <x:c r="V3285" s="12">
        <x:v>95</x:v>
      </x:c>
      <x:c r="W3285" s="12">
        <x:f>NA()</x:f>
      </x:c>
    </x:row>
    <x:row r="3286">
      <x:c r="A3286">
        <x:v>195064</x:v>
      </x:c>
      <x:c r="B3286" s="1">
        <x:v>44777.685746715266</x:v>
      </x:c>
      <x:c r="C3286" s="6">
        <x:v>54.731534208333336</x:v>
      </x:c>
      <x:c r="D3286" s="14" t="s">
        <x:v>94</x:v>
      </x:c>
      <x:c r="E3286" s="15">
        <x:v>44771.47877003059</x:v>
      </x:c>
      <x:c r="F3286" t="s">
        <x:v>99</x:v>
      </x:c>
      <x:c r="G3286" s="6">
        <x:v>87.73072700671827</x:v>
      </x:c>
      <x:c r="H3286" t="s">
        <x:v>97</x:v>
      </x:c>
      <x:c r="I3286" s="6">
        <x:v>27.684565396914877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21.961</x:v>
      </x:c>
      <x:c r="S3286" s="8">
        <x:v>72995.28683093155</x:v>
      </x:c>
      <x:c r="T3286" s="12">
        <x:v>336612.99377249874</x:v>
      </x:c>
      <x:c r="U3286" s="12">
        <x:v>22.75</x:v>
      </x:c>
      <x:c r="V3286" s="12">
        <x:v>95</x:v>
      </x:c>
      <x:c r="W3286" s="12">
        <x:f>NA()</x:f>
      </x:c>
    </x:row>
    <x:row r="3287">
      <x:c r="A3287">
        <x:v>195070</x:v>
      </x:c>
      <x:c r="B3287" s="1">
        <x:v>44777.68575845413</x:v>
      </x:c>
      <x:c r="C3287" s="6">
        <x:v>54.74843816833334</x:v>
      </x:c>
      <x:c r="D3287" s="14" t="s">
        <x:v>94</x:v>
      </x:c>
      <x:c r="E3287" s="15">
        <x:v>44771.47877003059</x:v>
      </x:c>
      <x:c r="F3287" t="s">
        <x:v>99</x:v>
      </x:c>
      <x:c r="G3287" s="6">
        <x:v>87.74545697765657</x:v>
      </x:c>
      <x:c r="H3287" t="s">
        <x:v>97</x:v>
      </x:c>
      <x:c r="I3287" s="6">
        <x:v>27.66715751755555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21.961</x:v>
      </x:c>
      <x:c r="S3287" s="8">
        <x:v>73000.08625358058</x:v>
      </x:c>
      <x:c r="T3287" s="12">
        <x:v>336610.7103480484</x:v>
      </x:c>
      <x:c r="U3287" s="12">
        <x:v>22.75</x:v>
      </x:c>
      <x:c r="V3287" s="12">
        <x:v>95</x:v>
      </x:c>
      <x:c r="W3287" s="12">
        <x:f>NA()</x:f>
      </x:c>
    </x:row>
    <x:row r="3288">
      <x:c r="A3288">
        <x:v>195080</x:v>
      </x:c>
      <x:c r="B3288" s="1">
        <x:v>44777.68577019555</x:v>
      </x:c>
      <x:c r="C3288" s="6">
        <x:v>54.76534582166666</x:v>
      </x:c>
      <x:c r="D3288" s="14" t="s">
        <x:v>94</x:v>
      </x:c>
      <x:c r="E3288" s="15">
        <x:v>44771.47877003059</x:v>
      </x:c>
      <x:c r="F3288" t="s">
        <x:v>99</x:v>
      </x:c>
      <x:c r="G3288" s="6">
        <x:v>87.69716518010785</x:v>
      </x:c>
      <x:c r="H3288" t="s">
        <x:v>97</x:v>
      </x:c>
      <x:c r="I3288" s="6">
        <x:v>27.67031438016693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21.967</x:v>
      </x:c>
      <x:c r="S3288" s="8">
        <x:v>73001.23079139822</x:v>
      </x:c>
      <x:c r="T3288" s="12">
        <x:v>336600.37757050083</x:v>
      </x:c>
      <x:c r="U3288" s="12">
        <x:v>22.75</x:v>
      </x:c>
      <x:c r="V3288" s="12">
        <x:v>95</x:v>
      </x:c>
      <x:c r="W3288" s="12">
        <x:f>NA()</x:f>
      </x:c>
    </x:row>
    <x:row r="3289">
      <x:c r="A3289">
        <x:v>195090</x:v>
      </x:c>
      <x:c r="B3289" s="1">
        <x:v>44777.68578141076</x:v>
      </x:c>
      <x:c r="C3289" s="6">
        <x:v>54.78149570666667</x:v>
      </x:c>
      <x:c r="D3289" s="14" t="s">
        <x:v>94</x:v>
      </x:c>
      <x:c r="E3289" s="15">
        <x:v>44771.47877003059</x:v>
      </x:c>
      <x:c r="F3289" t="s">
        <x:v>99</x:v>
      </x:c>
      <x:c r="G3289" s="6">
        <x:v>87.7214433733734</x:v>
      </x:c>
      <x:c r="H3289" t="s">
        <x:v>97</x:v>
      </x:c>
      <x:c r="I3289" s="6">
        <x:v>27.695539322359764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21.961</x:v>
      </x:c>
      <x:c r="S3289" s="8">
        <x:v>72994.07130341306</x:v>
      </x:c>
      <x:c r="T3289" s="12">
        <x:v>336598.4604352617</x:v>
      </x:c>
      <x:c r="U3289" s="12">
        <x:v>22.75</x:v>
      </x:c>
      <x:c r="V3289" s="12">
        <x:v>95</x:v>
      </x:c>
      <x:c r="W3289" s="12">
        <x:f>NA()</x:f>
      </x:c>
    </x:row>
    <x:row r="3290">
      <x:c r="A3290">
        <x:v>195101</x:v>
      </x:c>
      <x:c r="B3290" s="1">
        <x:v>44777.6857931307</x:v>
      </x:c>
      <x:c r="C3290" s="6">
        <x:v>54.798372433333334</x:v>
      </x:c>
      <x:c r="D3290" s="14" t="s">
        <x:v>94</x:v>
      </x:c>
      <x:c r="E3290" s="15">
        <x:v>44771.47877003059</x:v>
      </x:c>
      <x:c r="F3290" t="s">
        <x:v>99</x:v>
      </x:c>
      <x:c r="G3290" s="6">
        <x:v>87.70346604460373</x:v>
      </x:c>
      <x:c r="H3290" t="s">
        <x:v>97</x:v>
      </x:c>
      <x:c r="I3290" s="6">
        <x:v>27.689826863540475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21.964</x:v>
      </x:c>
      <x:c r="S3290" s="8">
        <x:v>72996.61726919502</x:v>
      </x:c>
      <x:c r="T3290" s="12">
        <x:v>336598.8747676957</x:v>
      </x:c>
      <x:c r="U3290" s="12">
        <x:v>22.75</x:v>
      </x:c>
      <x:c r="V3290" s="12">
        <x:v>95</x:v>
      </x:c>
      <x:c r="W3290" s="12">
        <x:f>NA()</x:f>
      </x:c>
    </x:row>
    <x:row r="3291">
      <x:c r="A3291">
        <x:v>195106</x:v>
      </x:c>
      <x:c r="B3291" s="1">
        <x:v>44777.6858048446</x:v>
      </x:c>
      <x:c r="C3291" s="6">
        <x:v>54.815240448333334</x:v>
      </x:c>
      <x:c r="D3291" s="14" t="s">
        <x:v>94</x:v>
      </x:c>
      <x:c r="E3291" s="15">
        <x:v>44771.47877003059</x:v>
      </x:c>
      <x:c r="F3291" t="s">
        <x:v>99</x:v>
      </x:c>
      <x:c r="G3291" s="6">
        <x:v>87.65708377312218</x:v>
      </x:c>
      <x:c r="H3291" t="s">
        <x:v>97</x:v>
      </x:c>
      <x:c r="I3291" s="6">
        <x:v>27.68176930657819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21.970999999999997</x:v>
      </x:c>
      <x:c r="S3291" s="8">
        <x:v>73003.16395739935</x:v>
      </x:c>
      <x:c r="T3291" s="12">
        <x:v>336607.9163415403</x:v>
      </x:c>
      <x:c r="U3291" s="12">
        <x:v>22.75</x:v>
      </x:c>
      <x:c r="V3291" s="12">
        <x:v>95</x:v>
      </x:c>
      <x:c r="W3291" s="12">
        <x:f>NA()</x:f>
      </x:c>
    </x:row>
    <x:row r="3292">
      <x:c r="A3292">
        <x:v>195115</x:v>
      </x:c>
      <x:c r="B3292" s="1">
        <x:v>44777.6858165669</x:v>
      </x:c>
      <x:c r="C3292" s="6">
        <x:v>54.832120555</x:v>
      </x:c>
      <x:c r="D3292" s="14" t="s">
        <x:v>94</x:v>
      </x:c>
      <x:c r="E3292" s="15">
        <x:v>44771.47877003059</x:v>
      </x:c>
      <x:c r="F3292" t="s">
        <x:v>99</x:v>
      </x:c>
      <x:c r="G3292" s="6">
        <x:v>87.70811962125924</x:v>
      </x:c>
      <x:c r="H3292" t="s">
        <x:v>97</x:v>
      </x:c>
      <x:c r="I3292" s="6">
        <x:v>27.6843248729233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21.964</x:v>
      </x:c>
      <x:c r="S3292" s="8">
        <x:v>73001.38496692808</x:v>
      </x:c>
      <x:c r="T3292" s="12">
        <x:v>336608.8873052627</x:v>
      </x:c>
      <x:c r="U3292" s="12">
        <x:v>22.75</x:v>
      </x:c>
      <x:c r="V3292" s="12">
        <x:v>95</x:v>
      </x:c>
      <x:c r="W3292" s="12">
        <x:f>NA()</x:f>
      </x:c>
    </x:row>
    <x:row r="3293">
      <x:c r="A3293">
        <x:v>195126</x:v>
      </x:c>
      <x:c r="B3293" s="1">
        <x:v>44777.685827751055</x:v>
      </x:c>
      <x:c r="C3293" s="6">
        <x:v>54.84822574333333</x:v>
      </x:c>
      <x:c r="D3293" s="14" t="s">
        <x:v>94</x:v>
      </x:c>
      <x:c r="E3293" s="15">
        <x:v>44771.47877003059</x:v>
      </x:c>
      <x:c r="F3293" t="s">
        <x:v>99</x:v>
      </x:c>
      <x:c r="G3293" s="6">
        <x:v>87.67469005274187</x:v>
      </x:c>
      <x:c r="H3293" t="s">
        <x:v>97</x:v>
      </x:c>
      <x:c r="I3293" s="6">
        <x:v>27.69689227455683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21.967</x:v>
      </x:c>
      <x:c r="S3293" s="8">
        <x:v>73002.95353153616</x:v>
      </x:c>
      <x:c r="T3293" s="12">
        <x:v>336611.7720637717</x:v>
      </x:c>
      <x:c r="U3293" s="12">
        <x:v>22.75</x:v>
      </x:c>
      <x:c r="V3293" s="12">
        <x:v>95</x:v>
      </x:c>
      <x:c r="W3293" s="12">
        <x:f>NA()</x:f>
      </x:c>
    </x:row>
    <x:row r="3294">
      <x:c r="A3294">
        <x:v>195137</x:v>
      </x:c>
      <x:c r="B3294" s="1">
        <x:v>44777.68583948468</x:v>
      </x:c>
      <x:c r="C3294" s="6">
        <x:v>54.86512215166667</x:v>
      </x:c>
      <x:c r="D3294" s="14" t="s">
        <x:v>94</x:v>
      </x:c>
      <x:c r="E3294" s="15">
        <x:v>44771.47877003059</x:v>
      </x:c>
      <x:c r="F3294" t="s">
        <x:v>99</x:v>
      </x:c>
      <x:c r="G3294" s="6">
        <x:v>87.68925529000632</x:v>
      </x:c>
      <x:c r="H3294" t="s">
        <x:v>97</x:v>
      </x:c>
      <x:c r="I3294" s="6">
        <x:v>27.688654307406523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21.966</x:v>
      </x:c>
      <x:c r="S3294" s="8">
        <x:v>73000.27063876478</x:v>
      </x:c>
      <x:c r="T3294" s="12">
        <x:v>336601.0930610732</x:v>
      </x:c>
      <x:c r="U3294" s="12">
        <x:v>22.75</x:v>
      </x:c>
      <x:c r="V3294" s="12">
        <x:v>95</x:v>
      </x:c>
      <x:c r="W3294" s="12">
        <x:f>NA()</x:f>
      </x:c>
    </x:row>
    <x:row r="3295">
      <x:c r="A3295">
        <x:v>195141</x:v>
      </x:c>
      <x:c r="B3295" s="1">
        <x:v>44777.68585123048</x:v>
      </x:c>
      <x:c r="C3295" s="6">
        <x:v>54.88203610666667</x:v>
      </x:c>
      <x:c r="D3295" s="14" t="s">
        <x:v>94</x:v>
      </x:c>
      <x:c r="E3295" s="15">
        <x:v>44771.47877003059</x:v>
      </x:c>
      <x:c r="F3295" t="s">
        <x:v>99</x:v>
      </x:c>
      <x:c r="G3295" s="6">
        <x:v>87.73169474535774</x:v>
      </x:c>
      <x:c r="H3295" t="s">
        <x:v>97</x:v>
      </x:c>
      <x:c r="I3295" s="6">
        <x:v>27.674433338705512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21.961999999999996</x:v>
      </x:c>
      <x:c r="S3295" s="8">
        <x:v>72999.56458603207</x:v>
      </x:c>
      <x:c r="T3295" s="12">
        <x:v>336595.22214783094</x:v>
      </x:c>
      <x:c r="U3295" s="12">
        <x:v>22.75</x:v>
      </x:c>
      <x:c r="V3295" s="12">
        <x:v>95</x:v>
      </x:c>
      <x:c r="W3295" s="12">
        <x:f>NA()</x:f>
      </x:c>
    </x:row>
    <x:row r="3296">
      <x:c r="A3296">
        <x:v>195155</x:v>
      </x:c>
      <x:c r="B3296" s="1">
        <x:v>44777.68586238771</x:v>
      </x:c>
      <x:c r="C3296" s="6">
        <x:v>54.898102525</x:v>
      </x:c>
      <x:c r="D3296" s="14" t="s">
        <x:v>94</x:v>
      </x:c>
      <x:c r="E3296" s="15">
        <x:v>44771.47877003059</x:v>
      </x:c>
      <x:c r="F3296" t="s">
        <x:v>99</x:v>
      </x:c>
      <x:c r="G3296" s="6">
        <x:v>87.6926415502359</x:v>
      </x:c>
      <x:c r="H3296" t="s">
        <x:v>97</x:v>
      </x:c>
      <x:c r="I3296" s="6">
        <x:v>27.666676472084873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21.967999999999996</x:v>
      </x:c>
      <x:c r="S3296" s="8">
        <x:v>73002.73483425815</x:v>
      </x:c>
      <x:c r="T3296" s="12">
        <x:v>336606.66163507814</x:v>
      </x:c>
      <x:c r="U3296" s="12">
        <x:v>22.75</x:v>
      </x:c>
      <x:c r="V3296" s="12">
        <x:v>95</x:v>
      </x:c>
      <x:c r="W3296" s="12">
        <x:f>NA()</x:f>
      </x:c>
    </x:row>
    <x:row r="3297">
      <x:c r="A3297">
        <x:v>195165</x:v>
      </x:c>
      <x:c r="B3297" s="1">
        <x:v>44777.68587414247</x:v>
      </x:c>
      <x:c r="C3297" s="6">
        <x:v>54.91502938166666</x:v>
      </x:c>
      <x:c r="D3297" s="14" t="s">
        <x:v>94</x:v>
      </x:c>
      <x:c r="E3297" s="15">
        <x:v>44771.47877003059</x:v>
      </x:c>
      <x:c r="F3297" t="s">
        <x:v>99</x:v>
      </x:c>
      <x:c r="G3297" s="6">
        <x:v>87.69515908745446</x:v>
      </x:c>
      <x:c r="H3297" t="s">
        <x:v>97</x:v>
      </x:c>
      <x:c r="I3297" s="6">
        <x:v>27.663700004768543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21.967999999999996</x:v>
      </x:c>
      <x:c r="S3297" s="8">
        <x:v>73015.11884195455</x:v>
      </x:c>
      <x:c r="T3297" s="12">
        <x:v>336599.9909612523</x:v>
      </x:c>
      <x:c r="U3297" s="12">
        <x:v>22.75</x:v>
      </x:c>
      <x:c r="V3297" s="12">
        <x:v>95</x:v>
      </x:c>
      <x:c r="W3297" s="12">
        <x:f>NA()</x:f>
      </x:c>
    </x:row>
    <x:row r="3298">
      <x:c r="A3298">
        <x:v>195170</x:v>
      </x:c>
      <x:c r="B3298" s="1">
        <x:v>44777.685885886036</x:v>
      </x:c>
      <x:c r="C3298" s="6">
        <x:v>54.931940106666666</x:v>
      </x:c>
      <x:c r="D3298" s="14" t="s">
        <x:v>94</x:v>
      </x:c>
      <x:c r="E3298" s="15">
        <x:v>44771.47877003059</x:v>
      </x:c>
      <x:c r="F3298" t="s">
        <x:v>99</x:v>
      </x:c>
      <x:c r="G3298" s="6">
        <x:v>87.66277080690756</x:v>
      </x:c>
      <x:c r="H3298" t="s">
        <x:v>97</x:v>
      </x:c>
      <x:c r="I3298" s="6">
        <x:v>27.702003432223137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21.967999999999996</x:v>
      </x:c>
      <x:c r="S3298" s="8">
        <x:v>73001.1293102231</x:v>
      </x:c>
      <x:c r="T3298" s="12">
        <x:v>336599.0850187089</x:v>
      </x:c>
      <x:c r="U3298" s="12">
        <x:v>22.75</x:v>
      </x:c>
      <x:c r="V3298" s="12">
        <x:v>95</x:v>
      </x:c>
      <x:c r="W3298" s="12">
        <x:f>NA()</x:f>
      </x:c>
    </x:row>
    <x:row r="3299">
      <x:c r="A3299">
        <x:v>195180</x:v>
      </x:c>
      <x:c r="B3299" s="1">
        <x:v>44777.68589704945</x:v>
      </x:c>
      <x:c r="C3299" s="6">
        <x:v>54.948015435</x:v>
      </x:c>
      <x:c r="D3299" s="14" t="s">
        <x:v>94</x:v>
      </x:c>
      <x:c r="E3299" s="15">
        <x:v>44771.47877003059</x:v>
      </x:c>
      <x:c r="F3299" t="s">
        <x:v>99</x:v>
      </x:c>
      <x:c r="G3299" s="6">
        <x:v>87.70913685082236</x:v>
      </x:c>
      <x:c r="H3299" t="s">
        <x:v>97</x:v>
      </x:c>
      <x:c r="I3299" s="6">
        <x:v>27.683122253224155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21.964</x:v>
      </x:c>
      <x:c r="S3299" s="8">
        <x:v>73004.26775514286</x:v>
      </x:c>
      <x:c r="T3299" s="12">
        <x:v>336579.5959794975</x:v>
      </x:c>
      <x:c r="U3299" s="12">
        <x:v>22.75</x:v>
      </x:c>
      <x:c r="V3299" s="12">
        <x:v>95</x:v>
      </x:c>
      <x:c r="W3299" s="12">
        <x:f>NA()</x:f>
      </x:c>
    </x:row>
    <x:row r="3300">
      <x:c r="A3300">
        <x:v>195189</x:v>
      </x:c>
      <x:c r="B3300" s="1">
        <x:v>44777.685908779706</x:v>
      </x:c>
      <x:c r="C3300" s="6">
        <x:v>54.96490699333334</x:v>
      </x:c>
      <x:c r="D3300" s="14" t="s">
        <x:v>94</x:v>
      </x:c>
      <x:c r="E3300" s="15">
        <x:v>44771.47877003059</x:v>
      </x:c>
      <x:c r="F3300" t="s">
        <x:v>99</x:v>
      </x:c>
      <x:c r="G3300" s="6">
        <x:v>87.68575072082453</x:v>
      </x:c>
      <x:c r="H3300" t="s">
        <x:v>97</x:v>
      </x:c>
      <x:c r="I3300" s="6">
        <x:v>27.67482418904865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21.967999999999996</x:v>
      </x:c>
      <x:c r="S3300" s="8">
        <x:v>73001.50168304105</x:v>
      </x:c>
      <x:c r="T3300" s="12">
        <x:v>336583.94615498924</x:v>
      </x:c>
      <x:c r="U3300" s="12">
        <x:v>22.75</x:v>
      </x:c>
      <x:c r="V3300" s="12">
        <x:v>95</x:v>
      </x:c>
      <x:c r="W3300" s="12">
        <x:f>NA()</x:f>
      </x:c>
    </x:row>
    <x:row r="3301">
      <x:c r="A3301">
        <x:v>195197</x:v>
      </x:c>
      <x:c r="B3301" s="1">
        <x:v>44777.68592051499</x:v>
      </x:c>
      <x:c r="C3301" s="6">
        <x:v>54.98180580333333</x:v>
      </x:c>
      <x:c r="D3301" s="14" t="s">
        <x:v>94</x:v>
      </x:c>
      <x:c r="E3301" s="15">
        <x:v>44771.47877003059</x:v>
      </x:c>
      <x:c r="F3301" t="s">
        <x:v>99</x:v>
      </x:c>
      <x:c r="G3301" s="6">
        <x:v>87.68951386732128</x:v>
      </x:c>
      <x:c r="H3301" t="s">
        <x:v>97</x:v>
      </x:c>
      <x:c r="I3301" s="6">
        <x:v>27.670374510911643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21.967999999999996</x:v>
      </x:c>
      <x:c r="S3301" s="8">
        <x:v>73011.27779323347</x:v>
      </x:c>
      <x:c r="T3301" s="12">
        <x:v>336583.5810369683</x:v>
      </x:c>
      <x:c r="U3301" s="12">
        <x:v>22.75</x:v>
      </x:c>
      <x:c r="V3301" s="12">
        <x:v>95</x:v>
      </x:c>
      <x:c r="W3301" s="12">
        <x:f>NA()</x:f>
      </x:c>
    </x:row>
    <x:row r="3302">
      <x:c r="A3302">
        <x:v>195204</x:v>
      </x:c>
      <x:c r="B3302" s="1">
        <x:v>44777.6859322795</x:v>
      </x:c>
      <x:c r="C3302" s="6">
        <x:v>54.998746705</x:v>
      </x:c>
      <x:c r="D3302" s="14" t="s">
        <x:v>94</x:v>
      </x:c>
      <x:c r="E3302" s="15">
        <x:v>44771.47877003059</x:v>
      </x:c>
      <x:c r="F3302" t="s">
        <x:v>99</x:v>
      </x:c>
      <x:c r="G3302" s="6">
        <x:v>87.68600789830657</x:v>
      </x:c>
      <x:c r="H3302" t="s">
        <x:v>97</x:v>
      </x:c>
      <x:c r="I3302" s="6">
        <x:v>27.665533989368214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21.969</x:v>
      </x:c>
      <x:c r="S3302" s="8">
        <x:v>73005.60546268642</x:v>
      </x:c>
      <x:c r="T3302" s="12">
        <x:v>336592.1637793712</x:v>
      </x:c>
      <x:c r="U3302" s="12">
        <x:v>22.75</x:v>
      </x:c>
      <x:c r="V3302" s="12">
        <x:v>95</x:v>
      </x:c>
      <x:c r="W3302" s="12">
        <x:f>NA()</x:f>
      </x:c>
    </x:row>
    <x:row r="3303">
      <x:c r="A3303">
        <x:v>195216</x:v>
      </x:c>
      <x:c r="B3303" s="1">
        <x:v>44777.68594343869</x:v>
      </x:c>
      <x:c r="C3303" s="6">
        <x:v>55.01481594</x:v>
      </x:c>
      <x:c r="D3303" s="14" t="s">
        <x:v>94</x:v>
      </x:c>
      <x:c r="E3303" s="15">
        <x:v>44771.47877003059</x:v>
      </x:c>
      <x:c r="F3303" t="s">
        <x:v>99</x:v>
      </x:c>
      <x:c r="G3303" s="6">
        <x:v>87.67520236055601</x:v>
      </x:c>
      <x:c r="H3303" t="s">
        <x:v>97</x:v>
      </x:c>
      <x:c r="I3303" s="6">
        <x:v>27.678311778739044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21.969</x:v>
      </x:c>
      <x:c r="S3303" s="8">
        <x:v>73006.03151474973</x:v>
      </x:c>
      <x:c r="T3303" s="12">
        <x:v>336587.5680557374</x:v>
      </x:c>
      <x:c r="U3303" s="12">
        <x:v>22.75</x:v>
      </x:c>
      <x:c r="V3303" s="12">
        <x:v>95</x:v>
      </x:c>
      <x:c r="W3303" s="12">
        <x:f>NA()</x:f>
      </x:c>
    </x:row>
    <x:row r="3304">
      <x:c r="A3304">
        <x:v>195224</x:v>
      </x:c>
      <x:c r="B3304" s="1">
        <x:v>44777.68595516802</x:v>
      </x:c>
      <x:c r="C3304" s="6">
        <x:v>55.031706166666666</x:v>
      </x:c>
      <x:c r="D3304" s="14" t="s">
        <x:v>94</x:v>
      </x:c>
      <x:c r="E3304" s="15">
        <x:v>44771.47877003059</x:v>
      </x:c>
      <x:c r="F3304" t="s">
        <x:v>99</x:v>
      </x:c>
      <x:c r="G3304" s="6">
        <x:v>87.65461842827327</x:v>
      </x:c>
      <x:c r="H3304" t="s">
        <x:v>97</x:v>
      </x:c>
      <x:c r="I3304" s="6">
        <x:v>27.684685658916806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21.970999999999997</x:v>
      </x:c>
      <x:c r="S3304" s="8">
        <x:v>73005.26198252715</x:v>
      </x:c>
      <x:c r="T3304" s="12">
        <x:v>336582.89418234705</x:v>
      </x:c>
      <x:c r="U3304" s="12">
        <x:v>22.75</x:v>
      </x:c>
      <x:c r="V3304" s="12">
        <x:v>95</x:v>
      </x:c>
      <x:c r="W3304" s="12">
        <x:f>NA()</x:f>
      </x:c>
    </x:row>
    <x:row r="3305">
      <x:c r="A3305">
        <x:v>195232</x:v>
      </x:c>
      <x:c r="B3305" s="1">
        <x:v>44777.68596689995</x:v>
      </x:c>
      <x:c r="C3305" s="6">
        <x:v>55.048600155</x:v>
      </x:c>
      <x:c r="D3305" s="14" t="s">
        <x:v>94</x:v>
      </x:c>
      <x:c r="E3305" s="15">
        <x:v>44771.47877003059</x:v>
      </x:c>
      <x:c r="F3305" t="s">
        <x:v>99</x:v>
      </x:c>
      <x:c r="G3305" s="6">
        <x:v>87.70710625607728</x:v>
      </x:c>
      <x:c r="H3305" t="s">
        <x:v>97</x:v>
      </x:c>
      <x:c r="I3305" s="6">
        <x:v>27.667548367050586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21.966</x:v>
      </x:c>
      <x:c r="S3305" s="8">
        <x:v>73002.57857262062</x:v>
      </x:c>
      <x:c r="T3305" s="12">
        <x:v>336592.0962267163</x:v>
      </x:c>
      <x:c r="U3305" s="12">
        <x:v>22.75</x:v>
      </x:c>
      <x:c r="V3305" s="12">
        <x:v>95</x:v>
      </x:c>
      <x:c r="W3305" s="12">
        <x:f>NA()</x:f>
      </x:c>
    </x:row>
    <x:row r="3306">
      <x:c r="A3306">
        <x:v>195238</x:v>
      </x:c>
      <x:c r="B3306" s="1">
        <x:v>44777.68597808361</x:v>
      </x:c>
      <x:c r="C3306" s="6">
        <x:v>55.064704615</x:v>
      </x:c>
      <x:c r="D3306" s="14" t="s">
        <x:v>94</x:v>
      </x:c>
      <x:c r="E3306" s="15">
        <x:v>44771.47877003059</x:v>
      </x:c>
      <x:c r="F3306" t="s">
        <x:v>99</x:v>
      </x:c>
      <x:c r="G3306" s="6">
        <x:v>87.71117321045608</x:v>
      </x:c>
      <x:c r="H3306" t="s">
        <x:v>97</x:v>
      </x:c>
      <x:c r="I3306" s="6">
        <x:v>27.67172745296466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21.964999999999996</x:v>
      </x:c>
      <x:c r="S3306" s="8">
        <x:v>73003.35750517248</x:v>
      </x:c>
      <x:c r="T3306" s="12">
        <x:v>336593.60226375615</x:v>
      </x:c>
      <x:c r="U3306" s="12">
        <x:v>22.75</x:v>
      </x:c>
      <x:c r="V3306" s="12">
        <x:v>95</x:v>
      </x:c>
      <x:c r="W3306" s="12">
        <x:f>NA()</x:f>
      </x:c>
    </x:row>
    <x:row r="3307">
      <x:c r="A3307">
        <x:v>195255</x:v>
      </x:c>
      <x:c r="B3307" s="1">
        <x:v>44777.68598979764</x:v>
      </x:c>
      <x:c r="C3307" s="6">
        <x:v>55.08157282166667</x:v>
      </x:c>
      <x:c r="D3307" s="14" t="s">
        <x:v>94</x:v>
      </x:c>
      <x:c r="E3307" s="15">
        <x:v>44771.47877003059</x:v>
      </x:c>
      <x:c r="F3307" t="s">
        <x:v>99</x:v>
      </x:c>
      <x:c r="G3307" s="6">
        <x:v>87.66066285097767</x:v>
      </x:c>
      <x:c r="H3307" t="s">
        <x:v>97</x:v>
      </x:c>
      <x:c r="I3307" s="6">
        <x:v>27.695509256760943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21.969</x:v>
      </x:c>
      <x:c r="S3307" s="8">
        <x:v>73007.90120764793</x:v>
      </x:c>
      <x:c r="T3307" s="12">
        <x:v>336585.93718940194</x:v>
      </x:c>
      <x:c r="U3307" s="12">
        <x:v>22.75</x:v>
      </x:c>
      <x:c r="V3307" s="12">
        <x:v>95</x:v>
      </x:c>
      <x:c r="W3307" s="12">
        <x:f>NA()</x:f>
      </x:c>
    </x:row>
    <x:row r="3308">
      <x:c r="A3308">
        <x:v>195258</x:v>
      </x:c>
      <x:c r="B3308" s="1">
        <x:v>44777.686001544826</x:v>
      </x:c>
      <x:c r="C3308" s="6">
        <x:v>55.098488765</x:v>
      </x:c>
      <x:c r="D3308" s="14" t="s">
        <x:v>94</x:v>
      </x:c>
      <x:c r="E3308" s="15">
        <x:v>44771.47877003059</x:v>
      </x:c>
      <x:c r="F3308" t="s">
        <x:v>99</x:v>
      </x:c>
      <x:c r="G3308" s="6">
        <x:v>87.6641448531778</x:v>
      </x:c>
      <x:c r="H3308" t="s">
        <x:v>97</x:v>
      </x:c>
      <x:c r="I3308" s="6">
        <x:v>27.691390272355875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21.969</x:v>
      </x:c>
      <x:c r="S3308" s="8">
        <x:v>73012.11815158029</x:v>
      </x:c>
      <x:c r="T3308" s="12">
        <x:v>336592.59322777315</x:v>
      </x:c>
      <x:c r="U3308" s="12">
        <x:v>22.75</x:v>
      </x:c>
      <x:c r="V3308" s="12">
        <x:v>95</x:v>
      </x:c>
      <x:c r="W3308" s="12">
        <x:f>NA()</x:f>
      </x:c>
    </x:row>
    <x:row r="3309">
      <x:c r="A3309">
        <x:v>195266</x:v>
      </x:c>
      <x:c r="B3309" s="1">
        <x:v>44777.68601329285</x:v>
      </x:c>
      <x:c r="C3309" s="6">
        <x:v>55.115405921666664</x:v>
      </x:c>
      <x:c r="D3309" s="14" t="s">
        <x:v>94</x:v>
      </x:c>
      <x:c r="E3309" s="15">
        <x:v>44771.47877003059</x:v>
      </x:c>
      <x:c r="F3309" t="s">
        <x:v>99</x:v>
      </x:c>
      <x:c r="G3309" s="6">
        <x:v>87.69228088586948</x:v>
      </x:c>
      <x:c r="H3309" t="s">
        <x:v>97</x:v>
      </x:c>
      <x:c r="I3309" s="6">
        <x:v>27.685076510453655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21.966</x:v>
      </x:c>
      <x:c r="S3309" s="8">
        <x:v>73009.0536934384</x:v>
      </x:c>
      <x:c r="T3309" s="12">
        <x:v>336592.9517463875</x:v>
      </x:c>
      <x:c r="U3309" s="12">
        <x:v>22.75</x:v>
      </x:c>
      <x:c r="V3309" s="12">
        <x:v>95</x:v>
      </x:c>
      <x:c r="W3309" s="12">
        <x:f>NA()</x:f>
      </x:c>
    </x:row>
    <x:row r="3310">
      <x:c r="A3310">
        <x:v>195279</x:v>
      </x:c>
      <x:c r="B3310" s="1">
        <x:v>44777.68602443796</x:v>
      </x:c>
      <x:c r="C3310" s="6">
        <x:v>55.131454866666665</x:v>
      </x:c>
      <x:c r="D3310" s="14" t="s">
        <x:v>94</x:v>
      </x:c>
      <x:c r="E3310" s="15">
        <x:v>44771.47877003059</x:v>
      </x:c>
      <x:c r="F3310" t="s">
        <x:v>99</x:v>
      </x:c>
      <x:c r="G3310" s="6">
        <x:v>87.67906416618817</x:v>
      </x:c>
      <x:c r="H3310" t="s">
        <x:v>97</x:v>
      </x:c>
      <x:c r="I3310" s="6">
        <x:v>27.68273140191468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21.967999999999996</x:v>
      </x:c>
      <x:c r="S3310" s="8">
        <x:v>73009.66296946985</x:v>
      </x:c>
      <x:c r="T3310" s="12">
        <x:v>336590.2349760137</x:v>
      </x:c>
      <x:c r="U3310" s="12">
        <x:v>22.75</x:v>
      </x:c>
      <x:c r="V3310" s="12">
        <x:v>95</x:v>
      </x:c>
      <x:c r="W3310" s="12">
        <x:f>NA()</x:f>
      </x:c>
    </x:row>
    <x:row r="3311">
      <x:c r="A3311">
        <x:v>195286</x:v>
      </x:c>
      <x:c r="B3311" s="1">
        <x:v>44777.68603618964</x:v>
      </x:c>
      <x:c r="C3311" s="6">
        <x:v>55.148377296666666</x:v>
      </x:c>
      <x:c r="D3311" s="14" t="s">
        <x:v>94</x:v>
      </x:c>
      <x:c r="E3311" s="15">
        <x:v>44771.47877003059</x:v>
      </x:c>
      <x:c r="F3311" t="s">
        <x:v>99</x:v>
      </x:c>
      <x:c r="G3311" s="6">
        <x:v>87.65599087415444</x:v>
      </x:c>
      <x:c r="H3311" t="s">
        <x:v>97</x:v>
      </x:c>
      <x:c r="I3311" s="6">
        <x:v>27.683062122251158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21.970999999999997</x:v>
      </x:c>
      <x:c r="S3311" s="8">
        <x:v>73008.09111049956</x:v>
      </x:c>
      <x:c r="T3311" s="12">
        <x:v>336586.6095069206</x:v>
      </x:c>
      <x:c r="U3311" s="12">
        <x:v>22.75</x:v>
      </x:c>
      <x:c r="V3311" s="12">
        <x:v>95</x:v>
      </x:c>
      <x:c r="W3311" s="12">
        <x:f>NA()</x:f>
      </x:c>
    </x:row>
    <x:row r="3312">
      <x:c r="A3312">
        <x:v>195296</x:v>
      </x:c>
      <x:c r="B3312" s="1">
        <x:v>44777.68604790913</x:v>
      </x:c>
      <x:c r="C3312" s="6">
        <x:v>55.165253361666664</x:v>
      </x:c>
      <x:c r="D3312" s="14" t="s">
        <x:v>94</x:v>
      </x:c>
      <x:c r="E3312" s="15">
        <x:v>44771.47877003059</x:v>
      </x:c>
      <x:c r="F3312" t="s">
        <x:v>99</x:v>
      </x:c>
      <x:c r="G3312" s="6">
        <x:v>87.66178603713323</x:v>
      </x:c>
      <x:c r="H3312" t="s">
        <x:v>97</x:v>
      </x:c>
      <x:c r="I3312" s="6">
        <x:v>27.67620719831939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21.970999999999997</x:v>
      </x:c>
      <x:c r="S3312" s="8">
        <x:v>73007.35169415496</x:v>
      </x:c>
      <x:c r="T3312" s="12">
        <x:v>336592.1881450524</x:v>
      </x:c>
      <x:c r="U3312" s="12">
        <x:v>22.75</x:v>
      </x:c>
      <x:c r="V3312" s="12">
        <x:v>95</x:v>
      </x:c>
      <x:c r="W3312" s="12">
        <x:f>NA()</x:f>
      </x:c>
    </x:row>
    <x:row r="3313">
      <x:c r="A3313">
        <x:v>195306</x:v>
      </x:c>
      <x:c r="B3313" s="1">
        <x:v>44777.686059052285</x:v>
      </x:c>
      <x:c r="C3313" s="6">
        <x:v>55.18129951</x:v>
      </x:c>
      <x:c r="D3313" s="14" t="s">
        <x:v>94</x:v>
      </x:c>
      <x:c r="E3313" s="15">
        <x:v>44771.47877003059</x:v>
      </x:c>
      <x:c r="F3313" t="s">
        <x:v>99</x:v>
      </x:c>
      <x:c r="G3313" s="6">
        <x:v>87.69080812667751</x:v>
      </x:c>
      <x:c r="H3313" t="s">
        <x:v>97</x:v>
      </x:c>
      <x:c r="I3313" s="6">
        <x:v>27.67783073166993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21.967</x:v>
      </x:c>
      <x:c r="S3313" s="8">
        <x:v>73004.06747067872</x:v>
      </x:c>
      <x:c r="T3313" s="12">
        <x:v>336579.98976435297</x:v>
      </x:c>
      <x:c r="U3313" s="12">
        <x:v>22.75</x:v>
      </x:c>
      <x:c r="V3313" s="12">
        <x:v>95</x:v>
      </x:c>
      <x:c r="W3313" s="12">
        <x:f>NA()</x:f>
      </x:c>
    </x:row>
    <x:row r="3314">
      <x:c r="A3314">
        <x:v>195316</x:v>
      </x:c>
      <x:c r="B3314" s="1">
        <x:v>44777.686070796066</x:v>
      </x:c>
      <x:c r="C3314" s="6">
        <x:v>55.198210548333336</x:v>
      </x:c>
      <x:c r="D3314" s="14" t="s">
        <x:v>94</x:v>
      </x:c>
      <x:c r="E3314" s="15">
        <x:v>44771.47877003059</x:v>
      </x:c>
      <x:c r="F3314" t="s">
        <x:v>99</x:v>
      </x:c>
      <x:c r="G3314" s="6">
        <x:v>87.62776735895429</x:v>
      </x:c>
      <x:c r="H3314" t="s">
        <x:v>97</x:v>
      </x:c>
      <x:c r="I3314" s="6">
        <x:v>27.689496142538246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21.973999999999997</x:v>
      </x:c>
      <x:c r="S3314" s="8">
        <x:v>73008.03835741704</x:v>
      </x:c>
      <x:c r="T3314" s="12">
        <x:v>336592.60435535054</x:v>
      </x:c>
      <x:c r="U3314" s="12">
        <x:v>22.75</x:v>
      </x:c>
      <x:c r="V3314" s="12">
        <x:v>95</x:v>
      </x:c>
      <x:c r="W3314" s="12">
        <x:f>NA()</x:f>
      </x:c>
    </x:row>
    <x:row r="3315">
      <x:c r="A3315">
        <x:v>195320</x:v>
      </x:c>
      <x:c r="B3315" s="1">
        <x:v>44777.68608258089</x:v>
      </x:c>
      <x:c r="C3315" s="6">
        <x:v>55.21518070166667</x:v>
      </x:c>
      <x:c r="D3315" s="14" t="s">
        <x:v>94</x:v>
      </x:c>
      <x:c r="E3315" s="15">
        <x:v>44771.47877003059</x:v>
      </x:c>
      <x:c r="F3315" t="s">
        <x:v>99</x:v>
      </x:c>
      <x:c r="G3315" s="6">
        <x:v>87.64962184427588</x:v>
      </x:c>
      <x:c r="H3315" t="s">
        <x:v>97</x:v>
      </x:c>
      <x:c r="I3315" s="6">
        <x:v>27.663639874143428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21.973999999999997</x:v>
      </x:c>
      <x:c r="S3315" s="8">
        <x:v>73012.96607674201</x:v>
      </x:c>
      <x:c r="T3315" s="12">
        <x:v>336585.11261588015</x:v>
      </x:c>
      <x:c r="U3315" s="12">
        <x:v>22.75</x:v>
      </x:c>
      <x:c r="V3315" s="12">
        <x:v>95</x:v>
      </x:c>
      <x:c r="W3315" s="12">
        <x:f>NA()</x:f>
      </x:c>
    </x:row>
    <x:row r="3316">
      <x:c r="A3316">
        <x:v>195335</x:v>
      </x:c>
      <x:c r="B3316" s="1">
        <x:v>44777.686093786906</x:v>
      </x:c>
      <x:c r="C3316" s="6">
        <x:v>55.23131737</x:v>
      </x:c>
      <x:c r="D3316" s="14" t="s">
        <x:v>94</x:v>
      </x:c>
      <x:c r="E3316" s="15">
        <x:v>44771.47877003059</x:v>
      </x:c>
      <x:c r="F3316" t="s">
        <x:v>99</x:v>
      </x:c>
      <x:c r="G3316" s="6">
        <x:v>87.69772463726447</x:v>
      </x:c>
      <x:c r="H3316" t="s">
        <x:v>97</x:v>
      </x:c>
      <x:c r="I3316" s="6">
        <x:v>27.669652942040102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21.967</x:v>
      </x:c>
      <x:c r="S3316" s="8">
        <x:v>73007.37911141702</x:v>
      </x:c>
      <x:c r="T3316" s="12">
        <x:v>336572.79809419124</x:v>
      </x:c>
      <x:c r="U3316" s="12">
        <x:v>22.75</x:v>
      </x:c>
      <x:c r="V3316" s="12">
        <x:v>95</x:v>
      </x:c>
      <x:c r="W3316" s="12">
        <x:f>NA()</x:f>
      </x:c>
    </x:row>
    <x:row r="3317">
      <x:c r="A3317">
        <x:v>195337</x:v>
      </x:c>
      <x:c r="B3317" s="1">
        <x:v>44777.68610554153</x:v>
      </x:c>
      <x:c r="C3317" s="6">
        <x:v>55.248244015</x:v>
      </x:c>
      <x:c r="D3317" s="14" t="s">
        <x:v>94</x:v>
      </x:c>
      <x:c r="E3317" s="15">
        <x:v>44771.47877003059</x:v>
      </x:c>
      <x:c r="F3317" t="s">
        <x:v>99</x:v>
      </x:c>
      <x:c r="G3317" s="6">
        <x:v>87.69581520366565</x:v>
      </x:c>
      <x:c r="H3317" t="s">
        <x:v>97</x:v>
      </x:c>
      <x:c r="I3317" s="6">
        <x:v>27.680897407917655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21.966</x:v>
      </x:c>
      <x:c r="S3317" s="8">
        <x:v>73000.76258077321</x:v>
      </x:c>
      <x:c r="T3317" s="12">
        <x:v>336579.74627405807</x:v>
      </x:c>
      <x:c r="U3317" s="12">
        <x:v>22.75</x:v>
      </x:c>
      <x:c r="V3317" s="12">
        <x:v>95</x:v>
      </x:c>
      <x:c r="W3317" s="12">
        <x:f>NA()</x:f>
      </x:c>
    </x:row>
    <x:row r="3318">
      <x:c r="A3318">
        <x:v>195350</x:v>
      </x:c>
      <x:c r="B3318" s="1">
        <x:v>44777.686117307145</x:v>
      </x:c>
      <x:c r="C3318" s="6">
        <x:v>55.26518651666667</x:v>
      </x:c>
      <x:c r="D3318" s="14" t="s">
        <x:v>94</x:v>
      </x:c>
      <x:c r="E3318" s="15">
        <x:v>44771.47877003059</x:v>
      </x:c>
      <x:c r="F3318" t="s">
        <x:v>99</x:v>
      </x:c>
      <x:c r="G3318" s="6">
        <x:v>87.65248135916843</x:v>
      </x:c>
      <x:c r="H3318" t="s">
        <x:v>97</x:v>
      </x:c>
      <x:c r="I3318" s="6">
        <x:v>27.69620076558749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21.97</x:v>
      </x:c>
      <x:c r="S3318" s="8">
        <x:v>73013.24745639198</x:v>
      </x:c>
      <x:c r="T3318" s="12">
        <x:v>336579.14039988205</x:v>
      </x:c>
      <x:c r="U3318" s="12">
        <x:v>22.75</x:v>
      </x:c>
      <x:c r="V3318" s="12">
        <x:v>95</x:v>
      </x:c>
      <x:c r="W3318" s="12">
        <x:f>NA()</x:f>
      </x:c>
    </x:row>
    <x:row r="3319">
      <x:c r="A3319">
        <x:v>195360</x:v>
      </x:c>
      <x:c r="B3319" s="1">
        <x:v>44777.686129057314</x:v>
      </x:c>
      <x:c r="C3319" s="6">
        <x:v>55.282106758333335</x:v>
      </x:c>
      <x:c r="D3319" s="14" t="s">
        <x:v>94</x:v>
      </x:c>
      <x:c r="E3319" s="15">
        <x:v>44771.47877003059</x:v>
      </x:c>
      <x:c r="F3319" t="s">
        <x:v>99</x:v>
      </x:c>
      <x:c r="G3319" s="6">
        <x:v>87.61712291223405</x:v>
      </x:c>
      <x:c r="H3319" t="s">
        <x:v>97</x:v>
      </x:c>
      <x:c r="I3319" s="6">
        <x:v>27.702093629193314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21.973999999999997</x:v>
      </x:c>
      <x:c r="S3319" s="8">
        <x:v>73002.79766496884</x:v>
      </x:c>
      <x:c r="T3319" s="12">
        <x:v>336580.21357664873</x:v>
      </x:c>
      <x:c r="U3319" s="12">
        <x:v>22.75</x:v>
      </x:c>
      <x:c r="V3319" s="12">
        <x:v>95</x:v>
      </x:c>
      <x:c r="W3319" s="12">
        <x:f>NA()</x:f>
      </x:c>
    </x:row>
    <x:row r="3320">
      <x:c r="A3320">
        <x:v>195357</x:v>
      </x:c>
      <x:c r="B3320" s="1">
        <x:v>44777.68614011267</x:v>
      </x:c>
      <x:c r="C3320" s="6">
        <x:v>55.298026476666664</x:v>
      </x:c>
      <x:c r="D3320" s="14" t="s">
        <x:v>94</x:v>
      </x:c>
      <x:c r="E3320" s="15">
        <x:v>44771.47877003059</x:v>
      </x:c>
      <x:c r="F3320" t="s">
        <x:v>99</x:v>
      </x:c>
      <x:c r="G3320" s="6">
        <x:v>87.66132850124986</x:v>
      </x:c>
      <x:c r="H3320" t="s">
        <x:v>97</x:v>
      </x:c>
      <x:c r="I3320" s="6">
        <x:v>27.67674837601544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21.970999999999997</x:v>
      </x:c>
      <x:c r="S3320" s="8">
        <x:v>73004.41091508704</x:v>
      </x:c>
      <x:c r="T3320" s="12">
        <x:v>336571.1971155835</x:v>
      </x:c>
      <x:c r="U3320" s="12">
        <x:v>22.75</x:v>
      </x:c>
      <x:c r="V3320" s="12">
        <x:v>95</x:v>
      </x:c>
      <x:c r="W3320" s="12">
        <x:f>NA()</x:f>
      </x:c>
    </x:row>
    <x:row r="3321">
      <x:c r="A3321">
        <x:v>195378</x:v>
      </x:c>
      <x:c r="B3321" s="1">
        <x:v>44777.686152239155</x:v>
      </x:c>
      <x:c r="C3321" s="6">
        <x:v>55.31548860833333</x:v>
      </x:c>
      <x:c r="D3321" s="14" t="s">
        <x:v>94</x:v>
      </x:c>
      <x:c r="E3321" s="15">
        <x:v>44771.47877003059</x:v>
      </x:c>
      <x:c r="F3321" t="s">
        <x:v>99</x:v>
      </x:c>
      <x:c r="G3321" s="6">
        <x:v>87.65555880402934</x:v>
      </x:c>
      <x:c r="H3321" t="s">
        <x:v>97</x:v>
      </x:c>
      <x:c r="I3321" s="6">
        <x:v>27.683573235560743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21.970999999999997</x:v>
      </x:c>
      <x:c r="S3321" s="8">
        <x:v>73009.57454534802</x:v>
      </x:c>
      <x:c r="T3321" s="12">
        <x:v>336587.14954113524</x:v>
      </x:c>
      <x:c r="U3321" s="12">
        <x:v>22.75</x:v>
      </x:c>
      <x:c r="V3321" s="12">
        <x:v>95</x:v>
      </x:c>
      <x:c r="W3321" s="12">
        <x:f>NA()</x:f>
      </x:c>
    </x:row>
    <x:row r="3322">
      <x:c r="A3322">
        <x:v>195380</x:v>
      </x:c>
      <x:c r="B3322" s="1">
        <x:v>44777.68616371039</x:v>
      </x:c>
      <x:c r="C3322" s="6">
        <x:v>55.33200717166667</x:v>
      </x:c>
      <x:c r="D3322" s="14" t="s">
        <x:v>94</x:v>
      </x:c>
      <x:c r="E3322" s="15">
        <x:v>44771.47877003059</x:v>
      </x:c>
      <x:c r="F3322" t="s">
        <x:v>99</x:v>
      </x:c>
      <x:c r="G3322" s="6">
        <x:v>87.64458943220085</x:v>
      </x:c>
      <x:c r="H3322" t="s">
        <x:v>97</x:v>
      </x:c>
      <x:c r="I3322" s="6">
        <x:v>27.669592811307666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21.973999999999997</x:v>
      </x:c>
      <x:c r="S3322" s="8">
        <x:v>73007.03764519392</x:v>
      </x:c>
      <x:c r="T3322" s="12">
        <x:v>336590.2545552618</x:v>
      </x:c>
      <x:c r="U3322" s="12">
        <x:v>22.75</x:v>
      </x:c>
      <x:c r="V3322" s="12">
        <x:v>95</x:v>
      </x:c>
      <x:c r="W3322" s="12">
        <x:f>NA()</x:f>
      </x:c>
    </x:row>
    <x:row r="3323">
      <x:c r="A3323">
        <x:v>195394</x:v>
      </x:c>
      <x:c r="B3323" s="1">
        <x:v>44777.6861753049</x:v>
      </x:c>
      <x:c r="C3323" s="6">
        <x:v>55.34870326666667</x:v>
      </x:c>
      <x:c r="D3323" s="14" t="s">
        <x:v>94</x:v>
      </x:c>
      <x:c r="E3323" s="15">
        <x:v>44771.47877003059</x:v>
      </x:c>
      <x:c r="F3323" t="s">
        <x:v>99</x:v>
      </x:c>
      <x:c r="G3323" s="6">
        <x:v>87.64651721825103</x:v>
      </x:c>
      <x:c r="H3323" t="s">
        <x:v>97</x:v>
      </x:c>
      <x:c r="I3323" s="6">
        <x:v>27.67629739459653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21.973</x:v>
      </x:c>
      <x:c r="S3323" s="8">
        <x:v>73012.19698932175</x:v>
      </x:c>
      <x:c r="T3323" s="12">
        <x:v>336596.80669666507</x:v>
      </x:c>
      <x:c r="U3323" s="12">
        <x:v>22.75</x:v>
      </x:c>
      <x:c r="V3323" s="12">
        <x:v>95</x:v>
      </x:c>
      <x:c r="W3323" s="12">
        <x:f>NA()</x:f>
      </x:c>
    </x:row>
    <x:row r="3324">
      <x:c r="A3324">
        <x:v>195403</x:v>
      </x:c>
      <x:c r="B3324" s="1">
        <x:v>44777.686186850864</x:v>
      </x:c>
      <x:c r="C3324" s="6">
        <x:v>55.36532946</x:v>
      </x:c>
      <x:c r="D3324" s="14" t="s">
        <x:v>94</x:v>
      </x:c>
      <x:c r="E3324" s="15">
        <x:v>44771.47877003059</x:v>
      </x:c>
      <x:c r="F3324" t="s">
        <x:v>99</x:v>
      </x:c>
      <x:c r="G3324" s="6">
        <x:v>87.66862412687341</x:v>
      </x:c>
      <x:c r="H3324" t="s">
        <x:v>97</x:v>
      </x:c>
      <x:c r="I3324" s="6">
        <x:v>27.668119608703364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21.970999999999997</x:v>
      </x:c>
      <x:c r="S3324" s="8">
        <x:v>73007.42137574774</x:v>
      </x:c>
      <x:c r="T3324" s="12">
        <x:v>336590.6229362448</x:v>
      </x:c>
      <x:c r="U3324" s="12">
        <x:v>22.75</x:v>
      </x:c>
      <x:c r="V3324" s="12">
        <x:v>95</x:v>
      </x:c>
      <x:c r="W3324" s="12">
        <x:f>NA()</x:f>
      </x:c>
    </x:row>
    <x:row r="3325">
      <x:c r="A3325">
        <x:v>195410</x:v>
      </x:c>
      <x:c r="B3325" s="1">
        <x:v>44777.68619840447</x:v>
      </x:c>
      <x:c r="C3325" s="6">
        <x:v>55.38196666</x:v>
      </x:c>
      <x:c r="D3325" s="14" t="s">
        <x:v>94</x:v>
      </x:c>
      <x:c r="E3325" s="15">
        <x:v>44771.47877003059</x:v>
      </x:c>
      <x:c r="F3325" t="s">
        <x:v>99</x:v>
      </x:c>
      <x:c r="G3325" s="6">
        <x:v>87.7063715432262</x:v>
      </x:c>
      <x:c r="H3325" t="s">
        <x:v>97</x:v>
      </x:c>
      <x:c r="I3325" s="6">
        <x:v>27.6594307330256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21.967</x:v>
      </x:c>
      <x:c r="S3325" s="8">
        <x:v>73009.08931547373</x:v>
      </x:c>
      <x:c r="T3325" s="12">
        <x:v>336584.789266003</x:v>
      </x:c>
      <x:c r="U3325" s="12">
        <x:v>22.75</x:v>
      </x:c>
      <x:c r="V3325" s="12">
        <x:v>95</x:v>
      </x:c>
      <x:c r="W3325" s="12">
        <x:f>NA()</x:f>
      </x:c>
    </x:row>
    <x:row r="3326">
      <x:c r="A3326">
        <x:v>195420</x:v>
      </x:c>
      <x:c r="B3326" s="1">
        <x:v>44777.68620990548</x:v>
      </x:c>
      <x:c r="C3326" s="6">
        <x:v>55.398528115</x:v>
      </x:c>
      <x:c r="D3326" s="14" t="s">
        <x:v>94</x:v>
      </x:c>
      <x:c r="E3326" s="15">
        <x:v>44771.47877003059</x:v>
      </x:c>
      <x:c r="F3326" t="s">
        <x:v>99</x:v>
      </x:c>
      <x:c r="G3326" s="6">
        <x:v>87.65764991339903</x:v>
      </x:c>
      <x:c r="H3326" t="s">
        <x:v>97</x:v>
      </x:c>
      <x:c r="I3326" s="6">
        <x:v>27.66312876386928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21.973</x:v>
      </x:c>
      <x:c r="S3326" s="8">
        <x:v>73010.79492552704</x:v>
      </x:c>
      <x:c r="T3326" s="12">
        <x:v>336578.8241048947</x:v>
      </x:c>
      <x:c r="U3326" s="12">
        <x:v>22.75</x:v>
      </x:c>
      <x:c r="V3326" s="12">
        <x:v>95</x:v>
      </x:c>
      <x:c r="W3326" s="12">
        <x:f>NA()</x:f>
      </x:c>
    </x:row>
    <x:row r="3327">
      <x:c r="A3327">
        <x:v>195430</x:v>
      </x:c>
      <x:c r="B3327" s="1">
        <x:v>44777.68622138705</x:v>
      </x:c>
      <x:c r="C3327" s="6">
        <x:v>55.415061565</x:v>
      </x:c>
      <x:c r="D3327" s="14" t="s">
        <x:v>94</x:v>
      </x:c>
      <x:c r="E3327" s="15">
        <x:v>44771.47877003059</x:v>
      </x:c>
      <x:c r="F3327" t="s">
        <x:v>99</x:v>
      </x:c>
      <x:c r="G3327" s="6">
        <x:v>87.64997034084601</x:v>
      </x:c>
      <x:c r="H3327" t="s">
        <x:v>97</x:v>
      </x:c>
      <x:c r="I3327" s="6">
        <x:v>27.68119806260256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21.972</x:v>
      </x:c>
      <x:c r="S3327" s="8">
        <x:v>73016.20162347809</x:v>
      </x:c>
      <x:c r="T3327" s="12">
        <x:v>336580.21309345216</x:v>
      </x:c>
      <x:c r="U3327" s="12">
        <x:v>22.75</x:v>
      </x:c>
      <x:c r="V3327" s="12">
        <x:v>95</x:v>
      </x:c>
      <x:c r="W3327" s="12">
        <x:f>NA()</x:f>
      </x:c>
    </x:row>
    <x:row r="3328">
      <x:c r="A3328">
        <x:v>195439</x:v>
      </x:c>
      <x:c r="B3328" s="1">
        <x:v>44777.686232939166</x:v>
      </x:c>
      <x:c r="C3328" s="6">
        <x:v>55.43169662</x:v>
      </x:c>
      <x:c r="D3328" s="14" t="s">
        <x:v>94</x:v>
      </x:c>
      <x:c r="E3328" s="15">
        <x:v>44771.47877003059</x:v>
      </x:c>
      <x:c r="F3328" t="s">
        <x:v>99</x:v>
      </x:c>
      <x:c r="G3328" s="6">
        <x:v>87.63993528532943</x:v>
      </x:c>
      <x:c r="H3328" t="s">
        <x:v>97</x:v>
      </x:c>
      <x:c r="I3328" s="6">
        <x:v>27.684084348948545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21.973</x:v>
      </x:c>
      <x:c r="S3328" s="8">
        <x:v>73007.55154181254</x:v>
      </x:c>
      <x:c r="T3328" s="12">
        <x:v>336580.4027126337</x:v>
      </x:c>
      <x:c r="U3328" s="12">
        <x:v>22.75</x:v>
      </x:c>
      <x:c r="V3328" s="12">
        <x:v>95</x:v>
      </x:c>
      <x:c r="W3328" s="12">
        <x:f>NA()</x:f>
      </x:c>
    </x:row>
    <x:row r="3329">
      <x:c r="A3329">
        <x:v>195448</x:v>
      </x:c>
      <x:c r="B3329" s="1">
        <x:v>44777.6862445082</x:v>
      </x:c>
      <x:c r="C3329" s="6">
        <x:v>55.448356026666666</x:v>
      </x:c>
      <x:c r="D3329" s="14" t="s">
        <x:v>94</x:v>
      </x:c>
      <x:c r="E3329" s="15">
        <x:v>44771.47877003059</x:v>
      </x:c>
      <x:c r="F3329" t="s">
        <x:v>99</x:v>
      </x:c>
      <x:c r="G3329" s="6">
        <x:v>87.66613282483658</x:v>
      </x:c>
      <x:c r="H3329" t="s">
        <x:v>97</x:v>
      </x:c>
      <x:c r="I3329" s="6">
        <x:v>27.67106601455953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21.970999999999997</x:v>
      </x:c>
      <x:c r="S3329" s="8">
        <x:v>73014.34464733576</x:v>
      </x:c>
      <x:c r="T3329" s="12">
        <x:v>336571.38906731916</x:v>
      </x:c>
      <x:c r="U3329" s="12">
        <x:v>22.75</x:v>
      </x:c>
      <x:c r="V3329" s="12">
        <x:v>95</x:v>
      </x:c>
      <x:c r="W3329" s="12">
        <x:f>NA()</x:f>
      </x:c>
    </x:row>
    <x:row r="3330">
      <x:c r="A3330">
        <x:v>195456</x:v>
      </x:c>
      <x:c r="B3330" s="1">
        <x:v>44777.686256063294</x:v>
      </x:c>
      <x:c r="C3330" s="6">
        <x:v>55.464995368333334</x:v>
      </x:c>
      <x:c r="D3330" s="14" t="s">
        <x:v>94</x:v>
      </x:c>
      <x:c r="E3330" s="15">
        <x:v>44771.47877003059</x:v>
      </x:c>
      <x:c r="F3330" t="s">
        <x:v>99</x:v>
      </x:c>
      <x:c r="G3330" s="6">
        <x:v>87.65632128309588</x:v>
      </x:c>
      <x:c r="H3330" t="s">
        <x:v>97</x:v>
      </x:c>
      <x:c r="I3330" s="6">
        <x:v>27.682671270948504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21.970999999999997</x:v>
      </x:c>
      <x:c r="S3330" s="8">
        <x:v>73013.1765038225</x:v>
      </x:c>
      <x:c r="T3330" s="12">
        <x:v>336580.7828991894</x:v>
      </x:c>
      <x:c r="U3330" s="12">
        <x:v>22.75</x:v>
      </x:c>
      <x:c r="V3330" s="12">
        <x:v>95</x:v>
      </x:c>
      <x:c r="W3330" s="12">
        <x:f>NA()</x:f>
      </x:c>
    </x:row>
    <x:row r="3331">
      <x:c r="A3331">
        <x:v>195466</x:v>
      </x:c>
      <x:c r="B3331" s="1">
        <x:v>44777.686267615594</x:v>
      </x:c>
      <x:c r="C3331" s="6">
        <x:v>55.481630675</x:v>
      </x:c>
      <x:c r="D3331" s="14" t="s">
        <x:v>94</x:v>
      </x:c>
      <x:c r="E3331" s="15">
        <x:v>44771.47877003059</x:v>
      </x:c>
      <x:c r="F3331" t="s">
        <x:v>99</x:v>
      </x:c>
      <x:c r="G3331" s="6">
        <x:v>87.68488625189008</x:v>
      </x:c>
      <x:c r="H3331" t="s">
        <x:v>97</x:v>
      </x:c>
      <x:c r="I3331" s="6">
        <x:v>27.67584641323765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21.967999999999996</x:v>
      </x:c>
      <x:c r="S3331" s="8">
        <x:v>73005.06326874322</x:v>
      </x:c>
      <x:c r="T3331" s="12">
        <x:v>336589.1528748824</x:v>
      </x:c>
      <x:c r="U3331" s="12">
        <x:v>22.75</x:v>
      </x:c>
      <x:c r="V3331" s="12">
        <x:v>95</x:v>
      </x:c>
      <x:c r="W3331" s="12">
        <x:f>NA()</x:f>
      </x:c>
    </x:row>
    <x:row r="3332">
      <x:c r="A3332">
        <x:v>195480</x:v>
      </x:c>
      <x:c r="B3332" s="1">
        <x:v>44777.68627913238</x:v>
      </x:c>
      <x:c r="C3332" s="6">
        <x:v>55.498214845</x:v>
      </x:c>
      <x:c r="D3332" s="14" t="s">
        <x:v>94</x:v>
      </x:c>
      <x:c r="E3332" s="15">
        <x:v>44771.47877003059</x:v>
      </x:c>
      <x:c r="F3332" t="s">
        <x:v>99</x:v>
      </x:c>
      <x:c r="G3332" s="6">
        <x:v>87.67197657099823</x:v>
      </x:c>
      <x:c r="H3332" t="s">
        <x:v>97</x:v>
      </x:c>
      <x:c r="I3332" s="6">
        <x:v>27.673140526356747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21.97</x:v>
      </x:c>
      <x:c r="S3332" s="8">
        <x:v>73006.56534254785</x:v>
      </x:c>
      <x:c r="T3332" s="12">
        <x:v>336573.3067191034</x:v>
      </x:c>
      <x:c r="U3332" s="12">
        <x:v>22.75</x:v>
      </x:c>
      <x:c r="V3332" s="12">
        <x:v>95</x:v>
      </x:c>
      <x:c r="W3332" s="12">
        <x:f>NA()</x:f>
      </x:c>
    </x:row>
    <x:row r="3333">
      <x:c r="A3333">
        <x:v>195488</x:v>
      </x:c>
      <x:c r="B3333" s="1">
        <x:v>44777.68629061171</x:v>
      </x:c>
      <x:c r="C3333" s="6">
        <x:v>55.51474508166667</x:v>
      </x:c>
      <x:c r="D3333" s="14" t="s">
        <x:v>94</x:v>
      </x:c>
      <x:c r="E3333" s="15">
        <x:v>44771.47877003059</x:v>
      </x:c>
      <x:c r="F3333" t="s">
        <x:v>99</x:v>
      </x:c>
      <x:c r="G3333" s="6">
        <x:v>87.6150711946046</x:v>
      </x:c>
      <x:c r="H3333" t="s">
        <x:v>97</x:v>
      </x:c>
      <x:c r="I3333" s="6">
        <x:v>27.686549720501716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21.976</x:v>
      </x:c>
      <x:c r="S3333" s="8">
        <x:v>73021.63008106773</x:v>
      </x:c>
      <x:c r="T3333" s="12">
        <x:v>336577.58566529845</x:v>
      </x:c>
      <x:c r="U3333" s="12">
        <x:v>22.75</x:v>
      </x:c>
      <x:c r="V3333" s="12">
        <x:v>95</x:v>
      </x:c>
      <x:c r="W3333" s="12">
        <x:f>NA()</x:f>
      </x:c>
    </x:row>
    <x:row r="3334">
      <x:c r="A3334">
        <x:v>195495</x:v>
      </x:c>
      <x:c r="B3334" s="1">
        <x:v>44777.68630215872</x:v>
      </x:c>
      <x:c r="C3334" s="6">
        <x:v>55.53137277333333</x:v>
      </x:c>
      <x:c r="D3334" s="14" t="s">
        <x:v>94</x:v>
      </x:c>
      <x:c r="E3334" s="15">
        <x:v>44771.47877003059</x:v>
      </x:c>
      <x:c r="F3334" t="s">
        <x:v>99</x:v>
      </x:c>
      <x:c r="G3334" s="6">
        <x:v>87.65292621287448</x:v>
      </x:c>
      <x:c r="H3334" t="s">
        <x:v>97</x:v>
      </x:c>
      <x:c r="I3334" s="6">
        <x:v>27.65973138578738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21.973999999999997</x:v>
      </x:c>
      <x:c r="S3334" s="8">
        <x:v>73014.5708657764</x:v>
      </x:c>
      <x:c r="T3334" s="12">
        <x:v>336573.01014069415</x:v>
      </x:c>
      <x:c r="U3334" s="12">
        <x:v>22.75</x:v>
      </x:c>
      <x:c r="V3334" s="12">
        <x:v>95</x:v>
      </x:c>
      <x:c r="W3334" s="12">
        <x:f>NA()</x:f>
      </x:c>
    </x:row>
    <x:row r="3335">
      <x:c r="A3335">
        <x:v>195506</x:v>
      </x:c>
      <x:c r="B3335" s="1">
        <x:v>44777.68631368689</x:v>
      </x:c>
      <x:c r="C3335" s="6">
        <x:v>55.547973338333335</x:v>
      </x:c>
      <x:c r="D3335" s="14" t="s">
        <x:v>94</x:v>
      </x:c>
      <x:c r="E3335" s="15">
        <x:v>44771.47877003059</x:v>
      </x:c>
      <x:c r="F3335" t="s">
        <x:v>99</x:v>
      </x:c>
      <x:c r="G3335" s="6">
        <x:v>87.68898298557578</x:v>
      </x:c>
      <x:c r="H3335" t="s">
        <x:v>97</x:v>
      </x:c>
      <x:c r="I3335" s="6">
        <x:v>27.662016347657755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21.969</x:v>
      </x:c>
      <x:c r="S3335" s="8">
        <x:v>73012.10112234339</x:v>
      </x:c>
      <x:c r="T3335" s="12">
        <x:v>336561.20960457117</x:v>
      </x:c>
      <x:c r="U3335" s="12">
        <x:v>22.75</x:v>
      </x:c>
      <x:c r="V3335" s="12">
        <x:v>95</x:v>
      </x:c>
      <x:c r="W3335" s="12">
        <x:f>NA()</x:f>
      </x:c>
    </x:row>
    <x:row r="3336">
      <x:c r="A3336">
        <x:v>195511</x:v>
      </x:c>
      <x:c r="B3336" s="1">
        <x:v>44777.68632591427</x:v>
      </x:c>
      <x:c r="C3336" s="6">
        <x:v>55.565580768333334</x:v>
      </x:c>
      <x:c r="D3336" s="14" t="s">
        <x:v>94</x:v>
      </x:c>
      <x:c r="E3336" s="15">
        <x:v>44771.47877003059</x:v>
      </x:c>
      <x:c r="F3336" t="s">
        <x:v>99</x:v>
      </x:c>
      <x:c r="G3336" s="6">
        <x:v>87.66501792055863</x:v>
      </x:c>
      <x:c r="H3336" t="s">
        <x:v>97</x:v>
      </x:c>
      <x:c r="I3336" s="6">
        <x:v>27.66339935165115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21.972</x:v>
      </x:c>
      <x:c r="S3336" s="8">
        <x:v>73015.63854402896</x:v>
      </x:c>
      <x:c r="T3336" s="12">
        <x:v>336571.60889306193</x:v>
      </x:c>
      <x:c r="U3336" s="12">
        <x:v>22.75</x:v>
      </x:c>
      <x:c r="V3336" s="12">
        <x:v>95</x:v>
      </x:c>
      <x:c r="W3336" s="12">
        <x:f>NA()</x:f>
      </x:c>
    </x:row>
    <x:row r="3337">
      <x:c r="A3337">
        <x:v>195521</x:v>
      </x:c>
      <x:c r="B3337" s="1">
        <x:v>44777.68633741398</x:v>
      </x:c>
      <x:c r="C3337" s="6">
        <x:v>55.58214035666666</x:v>
      </x:c>
      <x:c r="D3337" s="14" t="s">
        <x:v>94</x:v>
      </x:c>
      <x:c r="E3337" s="15">
        <x:v>44771.47877003059</x:v>
      </x:c>
      <x:c r="F3337" t="s">
        <x:v>99</x:v>
      </x:c>
      <x:c r="G3337" s="6">
        <x:v>87.63937623985757</x:v>
      </x:c>
      <x:c r="H3337" t="s">
        <x:v>97</x:v>
      </x:c>
      <x:c r="I3337" s="6">
        <x:v>27.68474578991936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21.973</x:v>
      </x:c>
      <x:c r="S3337" s="8">
        <x:v>73015.56690432875</x:v>
      </x:c>
      <x:c r="T3337" s="12">
        <x:v>336581.6582684416</x:v>
      </x:c>
      <x:c r="U3337" s="12">
        <x:v>22.75</x:v>
      </x:c>
      <x:c r="V3337" s="12">
        <x:v>95</x:v>
      </x:c>
      <x:c r="W3337" s="12">
        <x:f>NA()</x:f>
      </x:c>
    </x:row>
    <x:row r="3338">
      <x:c r="A3338">
        <x:v>195527</x:v>
      </x:c>
      <x:c r="B3338" s="1">
        <x:v>44777.68634907499</x:v>
      </x:c>
      <x:c r="C3338" s="6">
        <x:v>55.59893220666667</x:v>
      </x:c>
      <x:c r="D3338" s="14" t="s">
        <x:v>94</x:v>
      </x:c>
      <x:c r="E3338" s="15">
        <x:v>44771.47877003059</x:v>
      </x:c>
      <x:c r="F3338" t="s">
        <x:v>99</x:v>
      </x:c>
      <x:c r="G3338" s="6">
        <x:v>87.62627160639639</x:v>
      </x:c>
      <x:c r="H3338" t="s">
        <x:v>97</x:v>
      </x:c>
      <x:c r="I3338" s="6">
        <x:v>27.68228041969178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21.975</x:v>
      </x:c>
      <x:c r="S3338" s="8">
        <x:v>73016.97995751802</x:v>
      </x:c>
      <x:c r="T3338" s="12">
        <x:v>336566.2636774509</x:v>
      </x:c>
      <x:c r="U3338" s="12">
        <x:v>22.75</x:v>
      </x:c>
      <x:c r="V3338" s="12">
        <x:v>95</x:v>
      </x:c>
      <x:c r="W3338" s="12">
        <x:f>NA()</x:f>
      </x:c>
    </x:row>
    <x:row r="3339">
      <x:c r="A3339">
        <x:v>195537</x:v>
      </x:c>
      <x:c r="B3339" s="1">
        <x:v>44777.68636066577</x:v>
      </x:c>
      <x:c r="C3339" s="6">
        <x:v>55.61562292666667</x:v>
      </x:c>
      <x:c r="D3339" s="14" t="s">
        <x:v>94</x:v>
      </x:c>
      <x:c r="E3339" s="15">
        <x:v>44771.47877003059</x:v>
      </x:c>
      <x:c r="F3339" t="s">
        <x:v>99</x:v>
      </x:c>
      <x:c r="G3339" s="6">
        <x:v>87.64905872365891</x:v>
      </x:c>
      <x:c r="H3339" t="s">
        <x:v>97</x:v>
      </x:c>
      <x:c r="I3339" s="6">
        <x:v>27.67329085334859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21.973</x:v>
      </x:c>
      <x:c r="S3339" s="8">
        <x:v>73015.79982745001</x:v>
      </x:c>
      <x:c r="T3339" s="12">
        <x:v>336574.83597750816</x:v>
      </x:c>
      <x:c r="U3339" s="12">
        <x:v>22.75</x:v>
      </x:c>
      <x:c r="V3339" s="12">
        <x:v>95</x:v>
      </x:c>
      <x:c r="W3339" s="12">
        <x:f>NA()</x:f>
      </x:c>
    </x:row>
    <x:row r="3340">
      <x:c r="A3340">
        <x:v>195547</x:v>
      </x:c>
      <x:c r="B3340" s="1">
        <x:v>44777.686372174</x:v>
      </x:c>
      <x:c r="C3340" s="6">
        <x:v>55.632194778333336</x:v>
      </x:c>
      <x:c r="D3340" s="14" t="s">
        <x:v>94</x:v>
      </x:c>
      <x:c r="E3340" s="15">
        <x:v>44771.47877003059</x:v>
      </x:c>
      <x:c r="F3340" t="s">
        <x:v>99</x:v>
      </x:c>
      <x:c r="G3340" s="6">
        <x:v>87.60781368035246</x:v>
      </x:c>
      <x:c r="H3340" t="s">
        <x:v>97</x:v>
      </x:c>
      <x:c r="I3340" s="6">
        <x:v>27.67716929206199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21.978</x:v>
      </x:c>
      <x:c r="S3340" s="8">
        <x:v>73013.65265487543</x:v>
      </x:c>
      <x:c r="T3340" s="12">
        <x:v>336570.2899225214</x:v>
      </x:c>
      <x:c r="U3340" s="12">
        <x:v>22.75</x:v>
      </x:c>
      <x:c r="V3340" s="12">
        <x:v>95</x:v>
      </x:c>
      <x:c r="W3340" s="12">
        <x:f>NA()</x:f>
      </x:c>
    </x:row>
    <x:row r="3341">
      <x:c r="A3341">
        <x:v>195557</x:v>
      </x:c>
      <x:c r="B3341" s="1">
        <x:v>44777.68638367377</x:v>
      </x:c>
      <x:c r="C3341" s="6">
        <x:v>55.648754448333335</x:v>
      </x:c>
      <x:c r="D3341" s="14" t="s">
        <x:v>94</x:v>
      </x:c>
      <x:c r="E3341" s="15">
        <x:v>44771.47877003059</x:v>
      </x:c>
      <x:c r="F3341" t="s">
        <x:v>99</x:v>
      </x:c>
      <x:c r="G3341" s="6">
        <x:v>87.65978128528936</x:v>
      </x:c>
      <x:c r="H3341" t="s">
        <x:v>97</x:v>
      </x:c>
      <x:c r="I3341" s="6">
        <x:v>27.669592811307666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21.972</x:v>
      </x:c>
      <x:c r="S3341" s="8">
        <x:v>73012.30059548939</x:v>
      </x:c>
      <x:c r="T3341" s="12">
        <x:v>336568.3035104497</x:v>
      </x:c>
      <x:c r="U3341" s="12">
        <x:v>22.75</x:v>
      </x:c>
      <x:c r="V3341" s="12">
        <x:v>95</x:v>
      </x:c>
      <x:c r="W3341" s="12">
        <x:f>NA()</x:f>
      </x:c>
    </x:row>
    <x:row r="3342">
      <x:c r="A3342">
        <x:v>195563</x:v>
      </x:c>
      <x:c r="B3342" s="1">
        <x:v>44777.6863952753</x:v>
      </x:c>
      <x:c r="C3342" s="6">
        <x:v>55.665460638333336</x:v>
      </x:c>
      <x:c r="D3342" s="14" t="s">
        <x:v>94</x:v>
      </x:c>
      <x:c r="E3342" s="15">
        <x:v>44771.47877003059</x:v>
      </x:c>
      <x:c r="F3342" t="s">
        <x:v>99</x:v>
      </x:c>
      <x:c r="G3342" s="6">
        <x:v>87.70092639604562</x:v>
      </x:c>
      <x:c r="H3342" t="s">
        <x:v>97</x:v>
      </x:c>
      <x:c r="I3342" s="6">
        <x:v>27.674854254461025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21.966</x:v>
      </x:c>
      <x:c r="S3342" s="8">
        <x:v>73016.6687818861</x:v>
      </x:c>
      <x:c r="T3342" s="12">
        <x:v>336544.67947202444</x:v>
      </x:c>
      <x:c r="U3342" s="12">
        <x:v>22.75</x:v>
      </x:c>
      <x:c r="V3342" s="12">
        <x:v>95</x:v>
      </x:c>
      <x:c r="W3342" s="12">
        <x:f>NA()</x:f>
      </x:c>
    </x:row>
    <x:row r="3343">
      <x:c r="A3343">
        <x:v>195575</x:v>
      </x:c>
      <x:c r="B3343" s="1">
        <x:v>44777.68640676006</x:v>
      </x:c>
      <x:c r="C3343" s="6">
        <x:v>55.681998715</x:v>
      </x:c>
      <x:c r="D3343" s="14" t="s">
        <x:v>94</x:v>
      </x:c>
      <x:c r="E3343" s="15">
        <x:v>44771.47877003059</x:v>
      </x:c>
      <x:c r="F3343" t="s">
        <x:v>99</x:v>
      </x:c>
      <x:c r="G3343" s="6">
        <x:v>87.62399308112761</x:v>
      </x:c>
      <x:c r="H3343" t="s">
        <x:v>97</x:v>
      </x:c>
      <x:c r="I3343" s="6">
        <x:v>27.66700719083883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21.976999999999997</x:v>
      </x:c>
      <x:c r="S3343" s="8">
        <x:v>73020.1653796716</x:v>
      </x:c>
      <x:c r="T3343" s="12">
        <x:v>336548.9200711895</x:v>
      </x:c>
      <x:c r="U3343" s="12">
        <x:v>22.75</x:v>
      </x:c>
      <x:c r="V3343" s="12">
        <x:v>95</x:v>
      </x:c>
      <x:c r="W3343" s="12">
        <x:f>NA()</x:f>
      </x:c>
    </x:row>
    <x:row r="3344">
      <x:c r="A3344">
        <x:v>195582</x:v>
      </x:c>
      <x:c r="B3344" s="1">
        <x:v>44777.686418269775</x:v>
      </x:c>
      <x:c r="C3344" s="6">
        <x:v>55.698572696666666</x:v>
      </x:c>
      <x:c r="D3344" s="14" t="s">
        <x:v>94</x:v>
      </x:c>
      <x:c r="E3344" s="15">
        <x:v>44771.47877003059</x:v>
      </x:c>
      <x:c r="F3344" t="s">
        <x:v>99</x:v>
      </x:c>
      <x:c r="G3344" s="6">
        <x:v>87.62242263404012</x:v>
      </x:c>
      <x:c r="H3344" t="s">
        <x:v>97</x:v>
      </x:c>
      <x:c r="I3344" s="6">
        <x:v>27.659881712178503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21.978</x:v>
      </x:c>
      <x:c r="S3344" s="8">
        <x:v>73017.22294174533</x:v>
      </x:c>
      <x:c r="T3344" s="12">
        <x:v>336573.564313738</x:v>
      </x:c>
      <x:c r="U3344" s="12">
        <x:v>22.75</x:v>
      </x:c>
      <x:c r="V3344" s="12">
        <x:v>95</x:v>
      </x:c>
      <x:c r="W3344" s="12">
        <x:f>NA()</x:f>
      </x:c>
    </x:row>
    <x:row r="3345">
      <x:c r="A3345">
        <x:v>195594</x:v>
      </x:c>
      <x:c r="B3345" s="1">
        <x:v>44777.68642974292</x:v>
      </x:c>
      <x:c r="C3345" s="6">
        <x:v>55.715094023333336</x:v>
      </x:c>
      <x:c r="D3345" s="14" t="s">
        <x:v>94</x:v>
      </x:c>
      <x:c r="E3345" s="15">
        <x:v>44771.47877003059</x:v>
      </x:c>
      <x:c r="F3345" t="s">
        <x:v>99</x:v>
      </x:c>
      <x:c r="G3345" s="6">
        <x:v>87.65586685674305</x:v>
      </x:c>
      <x:c r="H3345" t="s">
        <x:v>97</x:v>
      </x:c>
      <x:c r="I3345" s="6">
        <x:v>27.674222880847083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21.972</x:v>
      </x:c>
      <x:c r="S3345" s="8">
        <x:v>73021.38072071162</x:v>
      </x:c>
      <x:c r="T3345" s="12">
        <x:v>336559.3189343522</x:v>
      </x:c>
      <x:c r="U3345" s="12">
        <x:v>22.75</x:v>
      </x:c>
      <x:c r="V3345" s="12">
        <x:v>95</x:v>
      </x:c>
      <x:c r="W3345" s="12">
        <x:f>NA()</x:f>
      </x:c>
    </x:row>
    <x:row r="3346">
      <x:c r="A3346">
        <x:v>195605</x:v>
      </x:c>
      <x:c r="B3346" s="1">
        <x:v>44777.6864411935</x:v>
      </x:c>
      <x:c r="C3346" s="6">
        <x:v>55.731582851666666</x:v>
      </x:c>
      <x:c r="D3346" s="14" t="s">
        <x:v>94</x:v>
      </x:c>
      <x:c r="E3346" s="15">
        <x:v>44771.47877003059</x:v>
      </x:c>
      <x:c r="F3346" t="s">
        <x:v>99</x:v>
      </x:c>
      <x:c r="G3346" s="6">
        <x:v>87.66727122503755</x:v>
      </x:c>
      <x:c r="H3346" t="s">
        <x:v>97</x:v>
      </x:c>
      <x:c r="I3346" s="6">
        <x:v>27.68769221037246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21.969</x:v>
      </x:c>
      <x:c r="S3346" s="8">
        <x:v>73020.7576836634</x:v>
      </x:c>
      <x:c r="T3346" s="12">
        <x:v>336555.74848307075</x:v>
      </x:c>
      <x:c r="U3346" s="12">
        <x:v>22.75</x:v>
      </x:c>
      <x:c r="V3346" s="12">
        <x:v>95</x:v>
      </x:c>
      <x:c r="W3346" s="12">
        <x:f>NA()</x:f>
      </x:c>
    </x:row>
    <x:row r="3347">
      <x:c r="A3347">
        <x:v>195614</x:v>
      </x:c>
      <x:c r="B3347" s="1">
        <x:v>44777.68645273051</x:v>
      </x:c>
      <x:c r="C3347" s="6">
        <x:v>55.74819615166667</x:v>
      </x:c>
      <x:c r="D3347" s="14" t="s">
        <x:v>94</x:v>
      </x:c>
      <x:c r="E3347" s="15">
        <x:v>44771.47877003059</x:v>
      </x:c>
      <x:c r="F3347" t="s">
        <x:v>99</x:v>
      </x:c>
      <x:c r="G3347" s="6">
        <x:v>87.65200071328398</x:v>
      </x:c>
      <x:c r="H3347" t="s">
        <x:v>97</x:v>
      </x:c>
      <x:c r="I3347" s="6">
        <x:v>27.687782406957467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21.970999999999997</x:v>
      </x:c>
      <x:c r="S3347" s="8">
        <x:v>73019.08827009915</x:v>
      </x:c>
      <x:c r="T3347" s="12">
        <x:v>336565.043708018</x:v>
      </x:c>
      <x:c r="U3347" s="12">
        <x:v>22.75</x:v>
      </x:c>
      <x:c r="V3347" s="12">
        <x:v>95</x:v>
      </x:c>
      <x:c r="W3347" s="12">
        <x:f>NA()</x:f>
      </x:c>
    </x:row>
    <x:row r="3348">
      <x:c r="A3348">
        <x:v>195623</x:v>
      </x:c>
      <x:c r="B3348" s="1">
        <x:v>44777.68646422489</x:v>
      </x:c>
      <x:c r="C3348" s="6">
        <x:v>55.764748051666665</x:v>
      </x:c>
      <x:c r="D3348" s="14" t="s">
        <x:v>94</x:v>
      </x:c>
      <x:c r="E3348" s="15">
        <x:v>44771.47877003059</x:v>
      </x:c>
      <x:c r="F3348" t="s">
        <x:v>99</x:v>
      </x:c>
      <x:c r="G3348" s="6">
        <x:v>87.64110768915498</x:v>
      </x:c>
      <x:c r="H3348" t="s">
        <x:v>97</x:v>
      </x:c>
      <x:c r="I3348" s="6">
        <x:v>27.67371176896131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21.973999999999997</x:v>
      </x:c>
      <x:c r="S3348" s="8">
        <x:v>73019.86600818008</x:v>
      </x:c>
      <x:c r="T3348" s="12">
        <x:v>336532.9711700142</x:v>
      </x:c>
      <x:c r="U3348" s="12">
        <x:v>22.75</x:v>
      </x:c>
      <x:c r="V3348" s="12">
        <x:v>95</x:v>
      </x:c>
      <x:c r="W3348" s="12">
        <x:f>NA()</x:f>
      </x:c>
    </x:row>
    <x:row r="3349">
      <x:c r="A3349">
        <x:v>195626</x:v>
      </x:c>
      <x:c r="B3349" s="1">
        <x:v>44777.68647643095</x:v>
      </x:c>
      <x:c r="C3349" s="6">
        <x:v>55.782324796666664</x:v>
      </x:c>
      <x:c r="D3349" s="14" t="s">
        <x:v>94</x:v>
      </x:c>
      <x:c r="E3349" s="15">
        <x:v>44771.47877003059</x:v>
      </x:c>
      <x:c r="F3349" t="s">
        <x:v>99</x:v>
      </x:c>
      <x:c r="G3349" s="6">
        <x:v>87.64232754392003</x:v>
      </x:c>
      <x:c r="H3349" t="s">
        <x:v>97</x:v>
      </x:c>
      <x:c r="I3349" s="6">
        <x:v>27.672268629938117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21.973999999999997</x:v>
      </x:c>
      <x:c r="S3349" s="8">
        <x:v>73024.11768625984</x:v>
      </x:c>
      <x:c r="T3349" s="12">
        <x:v>336556.472147258</x:v>
      </x:c>
      <x:c r="U3349" s="12">
        <x:v>22.75</x:v>
      </x:c>
      <x:c r="V3349" s="12">
        <x:v>95</x:v>
      </x:c>
      <x:c r="W3349" s="12">
        <x:f>NA()</x:f>
      </x:c>
    </x:row>
    <x:row r="3350">
      <x:c r="A3350">
        <x:v>195638</x:v>
      </x:c>
      <x:c r="B3350" s="1">
        <x:v>44777.68648788498</x:v>
      </x:c>
      <x:c r="C3350" s="6">
        <x:v>55.79881859666666</x:v>
      </x:c>
      <x:c r="D3350" s="14" t="s">
        <x:v>94</x:v>
      </x:c>
      <x:c r="E3350" s="15">
        <x:v>44771.47877003059</x:v>
      </x:c>
      <x:c r="F3350" t="s">
        <x:v>99</x:v>
      </x:c>
      <x:c r="G3350" s="6">
        <x:v>87.63046817138687</x:v>
      </x:c>
      <x:c r="H3350" t="s">
        <x:v>97</x:v>
      </x:c>
      <x:c r="I3350" s="6">
        <x:v>27.66833006617844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21.976</x:v>
      </x:c>
      <x:c r="S3350" s="8">
        <x:v>73021.42402912625</x:v>
      </x:c>
      <x:c r="T3350" s="12">
        <x:v>336566.76894823904</x:v>
      </x:c>
      <x:c r="U3350" s="12">
        <x:v>22.75</x:v>
      </x:c>
      <x:c r="V3350" s="12">
        <x:v>95</x:v>
      </x:c>
      <x:c r="W3350" s="12">
        <x:f>NA()</x:f>
      </x:c>
    </x:row>
    <x:row r="3351">
      <x:c r="A3351">
        <x:v>195646</x:v>
      </x:c>
      <x:c r="B3351" s="1">
        <x:v>44777.686499403724</x:v>
      </x:c>
      <x:c r="C3351" s="6">
        <x:v>55.815405571666666</x:v>
      </x:c>
      <x:c r="D3351" s="14" t="s">
        <x:v>94</x:v>
      </x:c>
      <x:c r="E3351" s="15">
        <x:v>44771.47877003059</x:v>
      </x:c>
      <x:c r="F3351" t="s">
        <x:v>99</x:v>
      </x:c>
      <x:c r="G3351" s="6">
        <x:v>87.61146761114082</x:v>
      </x:c>
      <x:c r="H3351" t="s">
        <x:v>97</x:v>
      </x:c>
      <x:c r="I3351" s="6">
        <x:v>27.681829437528904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21.976999999999997</x:v>
      </x:c>
      <x:c r="S3351" s="8">
        <x:v>73016.13971044612</x:v>
      </x:c>
      <x:c r="T3351" s="12">
        <x:v>336549.48943493573</x:v>
      </x:c>
      <x:c r="U3351" s="12">
        <x:v>22.75</x:v>
      </x:c>
      <x:c r="V3351" s="12">
        <x:v>95</x:v>
      </x:c>
      <x:c r="W3351" s="12">
        <x:f>NA()</x:f>
      </x:c>
    </x:row>
    <x:row r="3352">
      <x:c r="A3352">
        <x:v>195656</x:v>
      </x:c>
      <x:c r="B3352" s="1">
        <x:v>44777.68651089615</x:v>
      </x:c>
      <x:c r="C3352" s="6">
        <x:v>55.831954665</x:v>
      </x:c>
      <x:c r="D3352" s="14" t="s">
        <x:v>94</x:v>
      </x:c>
      <x:c r="E3352" s="15">
        <x:v>44771.47877003059</x:v>
      </x:c>
      <x:c r="F3352" t="s">
        <x:v>99</x:v>
      </x:c>
      <x:c r="G3352" s="6">
        <x:v>87.61273409060615</x:v>
      </x:c>
      <x:c r="H3352" t="s">
        <x:v>97</x:v>
      </x:c>
      <x:c r="I3352" s="6">
        <x:v>27.68931574927774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21.976</x:v>
      </x:c>
      <x:c r="S3352" s="8">
        <x:v>73017.56595752583</x:v>
      </x:c>
      <x:c r="T3352" s="12">
        <x:v>336549.27865571814</x:v>
      </x:c>
      <x:c r="U3352" s="12">
        <x:v>22.75</x:v>
      </x:c>
      <x:c r="V3352" s="12">
        <x:v>95</x:v>
      </x:c>
      <x:c r="W3352" s="12">
        <x:f>NA()</x:f>
      </x:c>
    </x:row>
    <x:row r="3353">
      <x:c r="A3353">
        <x:v>195675</x:v>
      </x:c>
      <x:c r="B3353" s="1">
        <x:v>44777.68652243649</x:v>
      </x:c>
      <x:c r="C3353" s="6">
        <x:v>55.84857276166667</x:v>
      </x:c>
      <x:c r="D3353" s="14" t="s">
        <x:v>94</x:v>
      </x:c>
      <x:c r="E3353" s="15">
        <x:v>44771.47877003059</x:v>
      </x:c>
      <x:c r="F3353" t="s">
        <x:v>99</x:v>
      </x:c>
      <x:c r="G3353" s="6">
        <x:v>87.66008300689154</x:v>
      </x:c>
      <x:c r="H3353" t="s">
        <x:v>97</x:v>
      </x:c>
      <x:c r="I3353" s="6">
        <x:v>27.67822158240824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21.970999999999997</x:v>
      </x:c>
      <x:c r="S3353" s="8">
        <x:v>73007.80282541715</x:v>
      </x:c>
      <x:c r="T3353" s="12">
        <x:v>336545.2661255225</x:v>
      </x:c>
      <x:c r="U3353" s="12">
        <x:v>22.75</x:v>
      </x:c>
      <x:c r="V3353" s="12">
        <x:v>95</x:v>
      </x:c>
      <x:c r="W3353" s="12">
        <x:f>NA()</x:f>
      </x:c>
    </x:row>
    <x:row r="3354">
      <x:c r="A3354">
        <x:v>195672</x:v>
      </x:c>
      <x:c r="B3354" s="1">
        <x:v>44777.686533975095</x:v>
      </x:c>
      <x:c r="C3354" s="6">
        <x:v>55.86518835</x:v>
      </x:c>
      <x:c r="D3354" s="14" t="s">
        <x:v>94</x:v>
      </x:c>
      <x:c r="E3354" s="15">
        <x:v>44771.47877003059</x:v>
      </x:c>
      <x:c r="F3354" t="s">
        <x:v>99</x:v>
      </x:c>
      <x:c r="G3354" s="6">
        <x:v>87.62145704853542</x:v>
      </x:c>
      <x:c r="H3354" t="s">
        <x:v>97</x:v>
      </x:c>
      <x:c r="I3354" s="6">
        <x:v>27.66102419297067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21.978</x:v>
      </x:c>
      <x:c r="S3354" s="8">
        <x:v>73018.27992266834</x:v>
      </x:c>
      <x:c r="T3354" s="12">
        <x:v>336554.64684793114</x:v>
      </x:c>
      <x:c r="U3354" s="12">
        <x:v>22.75</x:v>
      </x:c>
      <x:c r="V3354" s="12">
        <x:v>95</x:v>
      </x:c>
      <x:c r="W3354" s="12">
        <x:f>NA()</x:f>
      </x:c>
    </x:row>
    <x:row r="3355">
      <x:c r="A3355">
        <x:v>195687</x:v>
      </x:c>
      <x:c r="B3355" s="1">
        <x:v>44777.68654544026</x:v>
      </x:c>
      <x:c r="C3355" s="6">
        <x:v>55.881698195</x:v>
      </x:c>
      <x:c r="D3355" s="14" t="s">
        <x:v>94</x:v>
      </x:c>
      <x:c r="E3355" s="15">
        <x:v>44771.47877003059</x:v>
      </x:c>
      <x:c r="F3355" t="s">
        <x:v>99</x:v>
      </x:c>
      <x:c r="G3355" s="6">
        <x:v>87.62008014190697</x:v>
      </x:c>
      <x:c r="H3355" t="s">
        <x:v>97</x:v>
      </x:c>
      <x:c r="I3355" s="6">
        <x:v>27.671637256810754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21.976999999999997</x:v>
      </x:c>
      <x:c r="S3355" s="8">
        <x:v>73005.86051845842</x:v>
      </x:c>
      <x:c r="T3355" s="12">
        <x:v>336551.3142662761</x:v>
      </x:c>
      <x:c r="U3355" s="12">
        <x:v>22.75</x:v>
      </x:c>
      <x:c r="V3355" s="12">
        <x:v>95</x:v>
      </x:c>
      <x:c r="W3355" s="12">
        <x:f>NA()</x:f>
      </x:c>
    </x:row>
    <x:row r="3356">
      <x:c r="A3356">
        <x:v>195696</x:v>
      </x:c>
      <x:c r="B3356" s="1">
        <x:v>44777.68655695832</x:v>
      </x:c>
      <x:c r="C3356" s="6">
        <x:v>55.89828419166667</x:v>
      </x:c>
      <x:c r="D3356" s="14" t="s">
        <x:v>94</x:v>
      </x:c>
      <x:c r="E3356" s="15">
        <x:v>44771.47877003059</x:v>
      </x:c>
      <x:c r="F3356" t="s">
        <x:v>99</x:v>
      </x:c>
      <x:c r="G3356" s="6">
        <x:v>87.64303913882276</x:v>
      </x:c>
      <x:c r="H3356" t="s">
        <x:v>97</x:v>
      </x:c>
      <x:c r="I3356" s="6">
        <x:v>27.671426799127403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21.973999999999997</x:v>
      </x:c>
      <x:c r="S3356" s="8">
        <x:v>73017.20898312179</x:v>
      </x:c>
      <x:c r="T3356" s="12">
        <x:v>336560.36331422743</x:v>
      </x:c>
      <x:c r="U3356" s="12">
        <x:v>22.75</x:v>
      </x:c>
      <x:c r="V3356" s="12">
        <x:v>95</x:v>
      </x:c>
      <x:c r="W3356" s="12">
        <x:f>NA()</x:f>
      </x:c>
    </x:row>
    <x:row r="3357">
      <x:c r="A3357">
        <x:v>195705</x:v>
      </x:c>
      <x:c r="B3357" s="1">
        <x:v>44777.68656838953</x:v>
      </x:c>
      <x:c r="C3357" s="6">
        <x:v>55.914745141666664</x:v>
      </x:c>
      <x:c r="D3357" s="14" t="s">
        <x:v>94</x:v>
      </x:c>
      <x:c r="E3357" s="15">
        <x:v>44771.47877003059</x:v>
      </x:c>
      <x:c r="F3357" t="s">
        <x:v>99</x:v>
      </x:c>
      <x:c r="G3357" s="6">
        <x:v>87.6170411564548</x:v>
      </x:c>
      <x:c r="H3357" t="s">
        <x:v>97</x:v>
      </x:c>
      <x:c r="I3357" s="6">
        <x:v>27.65726603393523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21.979</x:v>
      </x:c>
      <x:c r="S3357" s="8">
        <x:v>73019.69118698787</x:v>
      </x:c>
      <x:c r="T3357" s="12">
        <x:v>336545.247815099</x:v>
      </x:c>
      <x:c r="U3357" s="12">
        <x:v>22.75</x:v>
      </x:c>
      <x:c r="V3357" s="12">
        <x:v>95</x:v>
      </x:c>
      <x:c r="W3357" s="12">
        <x:f>NA()</x:f>
      </x:c>
    </x:row>
    <x:row r="3358">
      <x:c r="A3358">
        <x:v>195709</x:v>
      </x:c>
      <x:c r="B3358" s="1">
        <x:v>44777.68658053671</x:v>
      </x:c>
      <x:c r="C3358" s="6">
        <x:v>55.93223709</x:v>
      </x:c>
      <x:c r="D3358" s="14" t="s">
        <x:v>94</x:v>
      </x:c>
      <x:c r="E3358" s="15">
        <x:v>44771.47877003059</x:v>
      </x:c>
      <x:c r="F3358" t="s">
        <x:v>99</x:v>
      </x:c>
      <x:c r="G3358" s="6">
        <x:v>87.58746799963095</x:v>
      </x:c>
      <x:c r="H3358" t="s">
        <x:v>97</x:v>
      </x:c>
      <x:c r="I3358" s="6">
        <x:v>27.65633401114519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21.982999999999997</x:v>
      </x:c>
      <x:c r="S3358" s="8">
        <x:v>73020.62219732857</x:v>
      </x:c>
      <x:c r="T3358" s="12">
        <x:v>336553.95130815543</x:v>
      </x:c>
      <x:c r="U3358" s="12">
        <x:v>22.75</x:v>
      </x:c>
      <x:c r="V3358" s="12">
        <x:v>95</x:v>
      </x:c>
      <x:c r="W3358" s="12">
        <x:f>NA()</x:f>
      </x:c>
    </x:row>
    <x:row r="3359">
      <x:c r="A3359">
        <x:v>195716</x:v>
      </x:c>
      <x:c r="B3359" s="1">
        <x:v>44777.68659210194</x:v>
      </x:c>
      <x:c r="C3359" s="6">
        <x:v>55.94889101166667</x:v>
      </x:c>
      <x:c r="D3359" s="14" t="s">
        <x:v>94</x:v>
      </x:c>
      <x:c r="E3359" s="15">
        <x:v>44771.47877003059</x:v>
      </x:c>
      <x:c r="F3359" t="s">
        <x:v>99</x:v>
      </x:c>
      <x:c r="G3359" s="6">
        <x:v>87.61835244245422</x:v>
      </x:c>
      <x:c r="H3359" t="s">
        <x:v>97</x:v>
      </x:c>
      <x:c r="I3359" s="6">
        <x:v>27.673681703558486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21.976999999999997</x:v>
      </x:c>
      <x:c r="S3359" s="8">
        <x:v>73020.5982294427</x:v>
      </x:c>
      <x:c r="T3359" s="12">
        <x:v>336544.66982704645</x:v>
      </x:c>
      <x:c r="U3359" s="12">
        <x:v>22.75</x:v>
      </x:c>
      <x:c r="V3359" s="12">
        <x:v>95</x:v>
      </x:c>
      <x:c r="W3359" s="12">
        <x:f>NA()</x:f>
      </x:c>
    </x:row>
    <x:row r="3360">
      <x:c r="A3360">
        <x:v>195732</x:v>
      </x:c>
      <x:c r="B3360" s="1">
        <x:v>44777.68660363213</x:v>
      </x:c>
      <x:c r="C3360" s="6">
        <x:v>55.96549448</x:v>
      </x:c>
      <x:c r="D3360" s="14" t="s">
        <x:v>94</x:v>
      </x:c>
      <x:c r="E3360" s="15">
        <x:v>44771.47877003059</x:v>
      </x:c>
      <x:c r="F3360" t="s">
        <x:v>99</x:v>
      </x:c>
      <x:c r="G3360" s="6">
        <x:v>87.64047235924252</x:v>
      </x:c>
      <x:c r="H3360" t="s">
        <x:v>97</x:v>
      </x:c>
      <x:c r="I3360" s="6">
        <x:v>27.67446340411516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21.973999999999997</x:v>
      </x:c>
      <x:c r="S3360" s="8">
        <x:v>73016.9853798041</x:v>
      </x:c>
      <x:c r="T3360" s="12">
        <x:v>336549.3882933398</x:v>
      </x:c>
      <x:c r="U3360" s="12">
        <x:v>22.75</x:v>
      </x:c>
      <x:c r="V3360" s="12">
        <x:v>95</x:v>
      </x:c>
      <x:c r="W3360" s="12">
        <x:f>NA()</x:f>
      </x:c>
    </x:row>
    <x:row r="3361">
      <x:c r="A3361">
        <x:v>195735</x:v>
      </x:c>
      <x:c r="B3361" s="1">
        <x:v>44777.686615136234</x:v>
      </x:c>
      <x:c r="C3361" s="6">
        <x:v>55.98206038833333</x:v>
      </x:c>
      <x:c r="D3361" s="14" t="s">
        <x:v>94</x:v>
      </x:c>
      <x:c r="E3361" s="15">
        <x:v>44771.47877003059</x:v>
      </x:c>
      <x:c r="F3361" t="s">
        <x:v>99</x:v>
      </x:c>
      <x:c r="G3361" s="6">
        <x:v>87.59050437813838</x:v>
      </x:c>
      <x:c r="H3361" t="s">
        <x:v>97</x:v>
      </x:c>
      <x:c r="I3361" s="6">
        <x:v>27.670705230029398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21.981</x:v>
      </x:c>
      <x:c r="S3361" s="8">
        <x:v>73014.17910588263</x:v>
      </x:c>
      <x:c r="T3361" s="12">
        <x:v>336540.495551913</x:v>
      </x:c>
      <x:c r="U3361" s="12">
        <x:v>22.75</x:v>
      </x:c>
      <x:c r="V3361" s="12">
        <x:v>95</x:v>
      </x:c>
      <x:c r="W3361" s="12">
        <x:f>NA()</x:f>
      </x:c>
    </x:row>
    <x:row r="3362">
      <x:c r="A3362">
        <x:v>195746</x:v>
      </x:c>
      <x:c r="B3362" s="1">
        <x:v>44777.68662666252</x:v>
      </x:c>
      <x:c r="C3362" s="6">
        <x:v>55.998658245</x:v>
      </x:c>
      <x:c r="D3362" s="14" t="s">
        <x:v>94</x:v>
      </x:c>
      <x:c r="E3362" s="15">
        <x:v>44771.47877003059</x:v>
      </x:c>
      <x:c r="F3362" t="s">
        <x:v>99</x:v>
      </x:c>
      <x:c r="G3362" s="6">
        <x:v>87.60478085636089</x:v>
      </x:c>
      <x:c r="H3362" t="s">
        <x:v>97</x:v>
      </x:c>
      <x:c r="I3362" s="6">
        <x:v>27.653808531338655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21.981</x:v>
      </x:c>
      <x:c r="S3362" s="8">
        <x:v>73018.0124405975</x:v>
      </x:c>
      <x:c r="T3362" s="12">
        <x:v>336534.9532514943</x:v>
      </x:c>
      <x:c r="U3362" s="12">
        <x:v>22.75</x:v>
      </x:c>
      <x:c r="V3362" s="12">
        <x:v>95</x:v>
      </x:c>
      <x:c r="W3362" s="12">
        <x:f>NA()</x:f>
      </x:c>
    </x:row>
    <x:row r="3363">
      <x:c r="A3363">
        <x:v>195752</x:v>
      </x:c>
      <x:c r="B3363" s="1">
        <x:v>44777.6866382335</x:v>
      </x:c>
      <x:c r="C3363" s="6">
        <x:v>56.01532045166667</x:v>
      </x:c>
      <x:c r="D3363" s="14" t="s">
        <x:v>94</x:v>
      </x:c>
      <x:c r="E3363" s="15">
        <x:v>44771.47877003059</x:v>
      </x:c>
      <x:c r="F3363" t="s">
        <x:v>99</x:v>
      </x:c>
      <x:c r="G3363" s="6">
        <x:v>87.60373346176314</x:v>
      </x:c>
      <x:c r="H3363" t="s">
        <x:v>97</x:v>
      </x:c>
      <x:c r="I3363" s="6">
        <x:v>27.664030723229644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21.979999999999997</x:v>
      </x:c>
      <x:c r="S3363" s="8">
        <x:v>73029.32381958592</x:v>
      </x:c>
      <x:c r="T3363" s="12">
        <x:v>336544.9713368794</x:v>
      </x:c>
      <x:c r="U3363" s="12">
        <x:v>22.75</x:v>
      </x:c>
      <x:c r="V3363" s="12">
        <x:v>95</x:v>
      </x:c>
      <x:c r="W3363" s="12">
        <x:f>NA()</x:f>
      </x:c>
    </x:row>
    <x:row r="3364">
      <x:c r="A3364">
        <x:v>195766</x:v>
      </x:c>
      <x:c r="B3364" s="1">
        <x:v>44777.686649675</x:v>
      </x:c>
      <x:c r="C3364" s="6">
        <x:v>56.03179621666666</x:v>
      </x:c>
      <x:c r="D3364" s="14" t="s">
        <x:v>94</x:v>
      </x:c>
      <x:c r="E3364" s="15">
        <x:v>44771.47877003059</x:v>
      </x:c>
      <x:c r="F3364" t="s">
        <x:v>99</x:v>
      </x:c>
      <x:c r="G3364" s="6">
        <x:v>87.64682600084593</x:v>
      </x:c>
      <x:c r="H3364" t="s">
        <x:v>97</x:v>
      </x:c>
      <x:c r="I3364" s="6">
        <x:v>27.666947060153234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21.973999999999997</x:v>
      </x:c>
      <x:c r="S3364" s="8">
        <x:v>73024.93650506862</x:v>
      </x:c>
      <x:c r="T3364" s="12">
        <x:v>336554.6531217729</x:v>
      </x:c>
      <x:c r="U3364" s="12">
        <x:v>22.75</x:v>
      </x:c>
      <x:c r="V3364" s="12">
        <x:v>95</x:v>
      </x:c>
      <x:c r="W3364" s="12">
        <x:f>NA()</x:f>
      </x:c>
    </x:row>
    <x:row r="3365">
      <x:c r="A3365">
        <x:v>195774</x:v>
      </x:c>
      <x:c r="B3365" s="1">
        <x:v>44777.68666116433</x:v>
      </x:c>
      <x:c r="C3365" s="6">
        <x:v>56.04834085</x:v>
      </x:c>
      <x:c r="D3365" s="14" t="s">
        <x:v>94</x:v>
      </x:c>
      <x:c r="E3365" s="15">
        <x:v>44771.47877003059</x:v>
      </x:c>
      <x:c r="F3365" t="s">
        <x:v>99</x:v>
      </x:c>
      <x:c r="G3365" s="6">
        <x:v>87.59273449313433</x:v>
      </x:c>
      <x:c r="H3365" t="s">
        <x:v>97</x:v>
      </x:c>
      <x:c r="I3365" s="6">
        <x:v>27.677049030328817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21.979999999999997</x:v>
      </x:c>
      <x:c r="S3365" s="8">
        <x:v>73022.92031565176</x:v>
      </x:c>
      <x:c r="T3365" s="12">
        <x:v>336549.52396901516</x:v>
      </x:c>
      <x:c r="U3365" s="12">
        <x:v>22.75</x:v>
      </x:c>
      <x:c r="V3365" s="12">
        <x:v>95</x:v>
      </x:c>
      <x:c r="W3365" s="12">
        <x:f>NA()</x:f>
      </x:c>
    </x:row>
    <x:row r="3366">
      <x:c r="A3366">
        <x:v>195784</x:v>
      </x:c>
      <x:c r="B3366" s="1">
        <x:v>44777.68667272046</x:v>
      </x:c>
      <x:c r="C3366" s="6">
        <x:v>56.06498167833333</x:v>
      </x:c>
      <x:c r="D3366" s="14" t="s">
        <x:v>94</x:v>
      </x:c>
      <x:c r="E3366" s="15">
        <x:v>44771.47877003059</x:v>
      </x:c>
      <x:c r="F3366" t="s">
        <x:v>99</x:v>
      </x:c>
      <x:c r="G3366" s="6">
        <x:v>87.63181078200847</x:v>
      </x:c>
      <x:c r="H3366" t="s">
        <x:v>97</x:v>
      </x:c>
      <x:c r="I3366" s="6">
        <x:v>27.67572615155177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21.975</x:v>
      </x:c>
      <x:c r="S3366" s="8">
        <x:v>73026.03263860651</x:v>
      </x:c>
      <x:c r="T3366" s="12">
        <x:v>336547.29910771665</x:v>
      </x:c>
      <x:c r="U3366" s="12">
        <x:v>22.75</x:v>
      </x:c>
      <x:c r="V3366" s="12">
        <x:v>95</x:v>
      </x:c>
      <x:c r="W3366" s="12">
        <x:f>NA()</x:f>
      </x:c>
    </x:row>
    <x:row r="3367">
      <x:c r="A3367">
        <x:v>195792</x:v>
      </x:c>
      <x:c r="B3367" s="1">
        <x:v>44777.68668433612</x:v>
      </x:c>
      <x:c r="C3367" s="6">
        <x:v>56.08170823166667</x:v>
      </x:c>
      <x:c r="D3367" s="14" t="s">
        <x:v>94</x:v>
      </x:c>
      <x:c r="E3367" s="15">
        <x:v>44771.47877003059</x:v>
      </x:c>
      <x:c r="F3367" t="s">
        <x:v>99</x:v>
      </x:c>
      <x:c r="G3367" s="6">
        <x:v>87.65665480290647</x:v>
      </x:c>
      <x:c r="H3367" t="s">
        <x:v>97</x:v>
      </x:c>
      <x:c r="I3367" s="6">
        <x:v>27.67329085334859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21.972</x:v>
      </x:c>
      <x:c r="S3367" s="8">
        <x:v>73020.88065546665</x:v>
      </x:c>
      <x:c r="T3367" s="12">
        <x:v>336552.85547939746</x:v>
      </x:c>
      <x:c r="U3367" s="12">
        <x:v>22.75</x:v>
      </x:c>
      <x:c r="V3367" s="12">
        <x:v>95</x:v>
      </x:c>
      <x:c r="W3367" s="12">
        <x:f>NA()</x:f>
      </x:c>
    </x:row>
    <x:row r="3368">
      <x:c r="A3368">
        <x:v>195798</x:v>
      </x:c>
      <x:c r="B3368" s="1">
        <x:v>44777.686695977434</x:v>
      </x:c>
      <x:c r="C3368" s="6">
        <x:v>56.09847172333333</x:v>
      </x:c>
      <x:c r="D3368" s="14" t="s">
        <x:v>94</x:v>
      </x:c>
      <x:c r="E3368" s="15">
        <x:v>44771.47877003059</x:v>
      </x:c>
      <x:c r="F3368" t="s">
        <x:v>99</x:v>
      </x:c>
      <x:c r="G3368" s="6">
        <x:v>87.58321520391812</x:v>
      </x:c>
      <x:c r="H3368" t="s">
        <x:v>97</x:v>
      </x:c>
      <x:c r="I3368" s="6">
        <x:v>27.67933400398988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21.981</x:v>
      </x:c>
      <x:c r="S3368" s="8">
        <x:v>73025.69551801676</x:v>
      </x:c>
      <x:c r="T3368" s="12">
        <x:v>336545.75909199816</x:v>
      </x:c>
      <x:c r="U3368" s="12">
        <x:v>22.75</x:v>
      </x:c>
      <x:c r="V3368" s="12">
        <x:v>95</x:v>
      </x:c>
      <x:c r="W3368" s="12">
        <x:f>NA()</x:f>
      </x:c>
    </x:row>
    <x:row r="3369">
      <x:c r="A3369">
        <x:v>195809</x:v>
      </x:c>
      <x:c r="B3369" s="1">
        <x:v>44777.68670755981</x:v>
      </x:c>
      <x:c r="C3369" s="6">
        <x:v>56.11515034833333</x:v>
      </x:c>
      <x:c r="D3369" s="14" t="s">
        <x:v>94</x:v>
      </x:c>
      <x:c r="E3369" s="15">
        <x:v>44771.47877003059</x:v>
      </x:c>
      <x:c r="F3369" t="s">
        <x:v>99</x:v>
      </x:c>
      <x:c r="G3369" s="6">
        <x:v>87.56085946076047</x:v>
      </x:c>
      <x:c r="H3369" t="s">
        <x:v>97</x:v>
      </x:c>
      <x:c r="I3369" s="6">
        <x:v>27.67885295677388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21.983999999999995</x:v>
      </x:c>
      <x:c r="S3369" s="8">
        <x:v>73021.31379650567</x:v>
      </x:c>
      <x:c r="T3369" s="12">
        <x:v>336556.35236329667</x:v>
      </x:c>
      <x:c r="U3369" s="12">
        <x:v>22.75</x:v>
      </x:c>
      <x:c r="V3369" s="12">
        <x:v>95</x:v>
      </x:c>
      <x:c r="W3369" s="12">
        <x:f>NA()</x:f>
      </x:c>
    </x:row>
    <x:row r="3370">
      <x:c r="A3370">
        <x:v>195818</x:v>
      </x:c>
      <x:c r="B3370" s="1">
        <x:v>44777.68671936152</x:v>
      </x:c>
      <x:c r="C3370" s="6">
        <x:v>56.13214480166667</x:v>
      </x:c>
      <x:c r="D3370" s="14" t="s">
        <x:v>94</x:v>
      </x:c>
      <x:c r="E3370" s="15">
        <x:v>44771.47877003059</x:v>
      </x:c>
      <x:c r="F3370" t="s">
        <x:v>99</x:v>
      </x:c>
      <x:c r="G3370" s="6">
        <x:v>87.620156365238</x:v>
      </x:c>
      <x:c r="H3370" t="s">
        <x:v>97</x:v>
      </x:c>
      <x:c r="I3370" s="6">
        <x:v>27.671547060659577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21.976999999999997</x:v>
      </x:c>
      <x:c r="S3370" s="8">
        <x:v>73029.03571145452</x:v>
      </x:c>
      <x:c r="T3370" s="12">
        <x:v>336550.345061343</x:v>
      </x:c>
      <x:c r="U3370" s="12">
        <x:v>22.75</x:v>
      </x:c>
      <x:c r="V3370" s="12">
        <x:v>95</x:v>
      </x:c>
      <x:c r="W3370" s="12">
        <x:f>NA()</x:f>
      </x:c>
    </x:row>
    <x:row r="3371">
      <x:c r="A3371">
        <x:v>195823</x:v>
      </x:c>
      <x:c r="B3371" s="1">
        <x:v>44777.686730853195</x:v>
      </x:c>
      <x:c r="C3371" s="6">
        <x:v>56.14869281666667</x:v>
      </x:c>
      <x:c r="D3371" s="14" t="s">
        <x:v>94</x:v>
      </x:c>
      <x:c r="E3371" s="15">
        <x:v>44771.47877003059</x:v>
      </x:c>
      <x:c r="F3371" t="s">
        <x:v>99</x:v>
      </x:c>
      <x:c r="G3371" s="6">
        <x:v>87.61207730182163</x:v>
      </x:c>
      <x:c r="H3371" t="s">
        <x:v>97</x:v>
      </x:c>
      <x:c r="I3371" s="6">
        <x:v>27.681107866194452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21.976999999999997</x:v>
      </x:c>
      <x:c r="S3371" s="8">
        <x:v>73023.53660089322</x:v>
      </x:c>
      <x:c r="T3371" s="12">
        <x:v>336525.0870435508</x:v>
      </x:c>
      <x:c r="U3371" s="12">
        <x:v>22.75</x:v>
      </x:c>
      <x:c r="V3371" s="12">
        <x:v>95</x:v>
      </x:c>
      <x:c r="W3371" s="12">
        <x:f>NA()</x:f>
      </x:c>
    </x:row>
    <x:row r="3372">
      <x:c r="A3372">
        <x:v>195832</x:v>
      </x:c>
      <x:c r="B3372" s="1">
        <x:v>44777.686741985424</x:v>
      </x:c>
      <x:c r="C3372" s="6">
        <x:v>56.164723226666666</x:v>
      </x:c>
      <x:c r="D3372" s="14" t="s">
        <x:v>94</x:v>
      </x:c>
      <x:c r="E3372" s="15">
        <x:v>44771.47877003059</x:v>
      </x:c>
      <x:c r="F3372" t="s">
        <x:v>99</x:v>
      </x:c>
      <x:c r="G3372" s="6">
        <x:v>87.61666001843872</x:v>
      </x:c>
      <x:c r="H3372" t="s">
        <x:v>97</x:v>
      </x:c>
      <x:c r="I3372" s="6">
        <x:v>27.65771701279664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21.979</x:v>
      </x:c>
      <x:c r="S3372" s="8">
        <x:v>73021.78668143538</x:v>
      </x:c>
      <x:c r="T3372" s="12">
        <x:v>336538.59647874587</x:v>
      </x:c>
      <x:c r="U3372" s="12">
        <x:v>22.75</x:v>
      </x:c>
      <x:c r="V3372" s="12">
        <x:v>95</x:v>
      </x:c>
      <x:c r="W3372" s="12">
        <x:f>NA()</x:f>
      </x:c>
    </x:row>
    <x:row r="3373">
      <x:c r="A3373">
        <x:v>195845</x:v>
      </x:c>
      <x:c r="B3373" s="1">
        <x:v>44777.686753703165</x:v>
      </x:c>
      <x:c r="C3373" s="6">
        <x:v>56.181596776666666</x:v>
      </x:c>
      <x:c r="D3373" s="14" t="s">
        <x:v>94</x:v>
      </x:c>
      <x:c r="E3373" s="15">
        <x:v>44771.47877003059</x:v>
      </x:c>
      <x:c r="F3373" t="s">
        <x:v>99</x:v>
      </x:c>
      <x:c r="G3373" s="6">
        <x:v>87.61650234688673</x:v>
      </x:c>
      <x:c r="H3373" t="s">
        <x:v>97</x:v>
      </x:c>
      <x:c r="I3373" s="6">
        <x:v>27.66688692946991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21.978</x:v>
      </x:c>
      <x:c r="S3373" s="8">
        <x:v>73021.38252493319</x:v>
      </x:c>
      <x:c r="T3373" s="12">
        <x:v>336534.48241769185</x:v>
      </x:c>
      <x:c r="U3373" s="12">
        <x:v>22.75</x:v>
      </x:c>
      <x:c r="V3373" s="12">
        <x:v>95</x:v>
      </x:c>
      <x:c r="W3373" s="12">
        <x:f>NA()</x:f>
      </x:c>
    </x:row>
    <x:row r="3374">
      <x:c r="A3374">
        <x:v>195853</x:v>
      </x:c>
      <x:c r="B3374" s="1">
        <x:v>44777.68676540266</x:v>
      </x:c>
      <x:c r="C3374" s="6">
        <x:v>56.19844404</x:v>
      </x:c>
      <x:c r="D3374" s="14" t="s">
        <x:v>94</x:v>
      </x:c>
      <x:c r="E3374" s="15">
        <x:v>44771.47877003059</x:v>
      </x:c>
      <x:c r="F3374" t="s">
        <x:v>99</x:v>
      </x:c>
      <x:c r="G3374" s="6">
        <x:v>87.55409218389096</x:v>
      </x:c>
      <x:c r="H3374" t="s">
        <x:v>97</x:v>
      </x:c>
      <x:c r="I3374" s="6">
        <x:v>27.66890130796446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21.985999999999997</x:v>
      </x:c>
      <x:c r="S3374" s="8">
        <x:v>73028.34513718197</x:v>
      </x:c>
      <x:c r="T3374" s="12">
        <x:v>336529.57703405264</x:v>
      </x:c>
      <x:c r="U3374" s="12">
        <x:v>22.75</x:v>
      </x:c>
      <x:c r="V3374" s="12">
        <x:v>95</x:v>
      </x:c>
      <x:c r="W3374" s="12">
        <x:f>NA()</x:f>
      </x:c>
    </x:row>
    <x:row r="3375">
      <x:c r="A3375">
        <x:v>195864</x:v>
      </x:c>
      <x:c r="B3375" s="1">
        <x:v>44777.686777164665</x:v>
      </x:c>
      <x:c r="C3375" s="6">
        <x:v>56.21538133166667</x:v>
      </x:c>
      <x:c r="D3375" s="14" t="s">
        <x:v>94</x:v>
      </x:c>
      <x:c r="E3375" s="15">
        <x:v>44771.47877003059</x:v>
      </x:c>
      <x:c r="F3375" t="s">
        <x:v>99</x:v>
      </x:c>
      <x:c r="G3375" s="6">
        <x:v>87.59723569045003</x:v>
      </x:c>
      <x:c r="H3375" t="s">
        <x:v>97</x:v>
      </x:c>
      <x:c r="I3375" s="6">
        <x:v>27.662737914888112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21.981</x:v>
      </x:c>
      <x:c r="S3375" s="8">
        <x:v>73022.97482874828</x:v>
      </x:c>
      <x:c r="T3375" s="12">
        <x:v>336541.0387110373</x:v>
      </x:c>
      <x:c r="U3375" s="12">
        <x:v>22.75</x:v>
      </x:c>
      <x:c r="V3375" s="12">
        <x:v>95</x:v>
      </x:c>
      <x:c r="W3375" s="12">
        <x:f>NA()</x:f>
      </x:c>
    </x:row>
    <x:row r="3376">
      <x:c r="A3376">
        <x:v>195872</x:v>
      </x:c>
      <x:c r="B3376" s="1">
        <x:v>44777.68678831129</x:v>
      </x:c>
      <x:c r="C3376" s="6">
        <x:v>56.231432471666665</x:v>
      </x:c>
      <x:c r="D3376" s="14" t="s">
        <x:v>94</x:v>
      </x:c>
      <x:c r="E3376" s="15">
        <x:v>44771.47877003059</x:v>
      </x:c>
      <x:c r="F3376" t="s">
        <x:v>99</x:v>
      </x:c>
      <x:c r="G3376" s="6">
        <x:v>87.60951573387851</x:v>
      </x:c>
      <x:c r="H3376" t="s">
        <x:v>97</x:v>
      </x:c>
      <x:c r="I3376" s="6">
        <x:v>27.675154908605236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21.978</x:v>
      </x:c>
      <x:c r="S3376" s="8">
        <x:v>73021.16646296937</x:v>
      </x:c>
      <x:c r="T3376" s="12">
        <x:v>336518.6084027625</x:v>
      </x:c>
      <x:c r="U3376" s="12">
        <x:v>22.75</x:v>
      </x:c>
      <x:c r="V3376" s="12">
        <x:v>95</x:v>
      </x:c>
      <x:c r="W3376" s="12">
        <x:f>NA()</x:f>
      </x:c>
    </x:row>
    <x:row r="3377">
      <x:c r="A3377">
        <x:v>195884</x:v>
      </x:c>
      <x:c r="B3377" s="1">
        <x:v>44777.68680005412</x:v>
      </x:c>
      <x:c r="C3377" s="6">
        <x:v>56.248342148333336</x:v>
      </x:c>
      <x:c r="D3377" s="14" t="s">
        <x:v>94</x:v>
      </x:c>
      <x:c r="E3377" s="15">
        <x:v>44771.47877003059</x:v>
      </x:c>
      <x:c r="F3377" t="s">
        <x:v>99</x:v>
      </x:c>
      <x:c r="G3377" s="6">
        <x:v>87.57570322781561</x:v>
      </x:c>
      <x:c r="H3377" t="s">
        <x:v>97</x:v>
      </x:c>
      <x:c r="I3377" s="6">
        <x:v>27.679243807632247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21.982</x:v>
      </x:c>
      <x:c r="S3377" s="8">
        <x:v>73025.54730123091</x:v>
      </x:c>
      <x:c r="T3377" s="12">
        <x:v>336552.28203589906</x:v>
      </x:c>
      <x:c r="U3377" s="12">
        <x:v>22.75</x:v>
      </x:c>
      <x:c r="V3377" s="12">
        <x:v>95</x:v>
      </x:c>
      <x:c r="W3377" s="12">
        <x:f>NA()</x:f>
      </x:c>
    </x:row>
    <x:row r="3378">
      <x:c r="A3378">
        <x:v>195891</x:v>
      </x:c>
      <x:c r="B3378" s="1">
        <x:v>44777.68681180943</x:v>
      </x:c>
      <x:c r="C3378" s="6">
        <x:v>56.265269795</x:v>
      </x:c>
      <x:c r="D3378" s="14" t="s">
        <x:v>94</x:v>
      </x:c>
      <x:c r="E3378" s="15">
        <x:v>44771.47877003059</x:v>
      </x:c>
      <x:c r="F3378" t="s">
        <x:v>99</x:v>
      </x:c>
      <x:c r="G3378" s="6">
        <x:v>87.6262597396686</x:v>
      </x:c>
      <x:c r="H3378" t="s">
        <x:v>97</x:v>
      </x:c>
      <x:c r="I3378" s="6">
        <x:v>27.65534185813749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21.978</x:v>
      </x:c>
      <x:c r="S3378" s="8">
        <x:v>73026.24565957424</x:v>
      </x:c>
      <x:c r="T3378" s="12">
        <x:v>336549.57990573096</x:v>
      </x:c>
      <x:c r="U3378" s="12">
        <x:v>22.75</x:v>
      </x:c>
      <x:c r="V3378" s="12">
        <x:v>95</x:v>
      </x:c>
      <x:c r="W3378" s="12">
        <x:f>NA()</x:f>
      </x:c>
    </x:row>
    <x:row r="3379">
      <x:c r="A3379">
        <x:v>195900</x:v>
      </x:c>
      <x:c r="B3379" s="1">
        <x:v>44777.68682294566</x:v>
      </x:c>
      <x:c r="C3379" s="6">
        <x:v>56.28130597</x:v>
      </x:c>
      <x:c r="D3379" s="14" t="s">
        <x:v>94</x:v>
      </x:c>
      <x:c r="E3379" s="15">
        <x:v>44771.47877003059</x:v>
      </x:c>
      <x:c r="F3379" t="s">
        <x:v>99</x:v>
      </x:c>
      <x:c r="G3379" s="6">
        <x:v>87.5883509328503</x:v>
      </x:c>
      <x:c r="H3379" t="s">
        <x:v>97</x:v>
      </x:c>
      <x:c r="I3379" s="6">
        <x:v>27.664271245766486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21.982</x:v>
      </x:c>
      <x:c r="S3379" s="8">
        <x:v>73024.60667994617</x:v>
      </x:c>
      <x:c r="T3379" s="12">
        <x:v>336535.38303722866</x:v>
      </x:c>
      <x:c r="U3379" s="12">
        <x:v>22.75</x:v>
      </x:c>
      <x:c r="V3379" s="12">
        <x:v>95</x:v>
      </x:c>
      <x:c r="W3379" s="12">
        <x:f>NA()</x:f>
      </x:c>
    </x:row>
    <x:row r="3380">
      <x:c r="A3380">
        <x:v>195904</x:v>
      </x:c>
      <x:c r="B3380" s="1">
        <x:v>44777.686834703774</x:v>
      </x:c>
      <x:c r="C3380" s="6">
        <x:v>56.298237665</x:v>
      </x:c>
      <x:c r="D3380" s="14" t="s">
        <x:v>94</x:v>
      </x:c>
      <x:c r="E3380" s="15">
        <x:v>44771.47877003059</x:v>
      </x:c>
      <x:c r="F3380" t="s">
        <x:v>99</x:v>
      </x:c>
      <x:c r="G3380" s="6">
        <x:v>87.58474425153746</x:v>
      </x:c>
      <x:c r="H3380" t="s">
        <x:v>97</x:v>
      </x:c>
      <x:c r="I3380" s="6">
        <x:v>27.668540523667616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21.982</x:v>
      </x:c>
      <x:c r="S3380" s="8">
        <x:v>73019.18673296484</x:v>
      </x:c>
      <x:c r="T3380" s="12">
        <x:v>336538.31031784584</x:v>
      </x:c>
      <x:c r="U3380" s="12">
        <x:v>22.75</x:v>
      </x:c>
      <x:c r="V3380" s="12">
        <x:v>95</x:v>
      </x:c>
      <x:c r="W3380" s="12">
        <x:f>NA()</x:f>
      </x:c>
    </x:row>
    <x:row r="3381">
      <x:c r="A3381">
        <x:v>195915</x:v>
      </x:c>
      <x:c r="B3381" s="1">
        <x:v>44777.68684646608</x:v>
      </x:c>
      <x:c r="C3381" s="6">
        <x:v>56.315175375</x:v>
      </x:c>
      <x:c r="D3381" s="14" t="s">
        <x:v>94</x:v>
      </x:c>
      <x:c r="E3381" s="15">
        <x:v>44771.47877003059</x:v>
      </x:c>
      <x:c r="F3381" t="s">
        <x:v>99</x:v>
      </x:c>
      <x:c r="G3381" s="6">
        <x:v>87.56946731679736</x:v>
      </x:c>
      <x:c r="H3381" t="s">
        <x:v>97</x:v>
      </x:c>
      <x:c r="I3381" s="6">
        <x:v>27.668660785094744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21.983999999999995</x:v>
      </x:c>
      <x:c r="S3381" s="8">
        <x:v>73028.59739126274</x:v>
      </x:c>
      <x:c r="T3381" s="12">
        <x:v>336526.3979773029</x:v>
      </x:c>
      <x:c r="U3381" s="12">
        <x:v>22.75</x:v>
      </x:c>
      <x:c r="V3381" s="12">
        <x:v>95</x:v>
      </x:c>
      <x:c r="W3381" s="12">
        <x:f>NA()</x:f>
      </x:c>
    </x:row>
    <x:row r="3382">
      <x:c r="A3382">
        <x:v>195927</x:v>
      </x:c>
      <x:c r="B3382" s="1">
        <x:v>44777.6868581884</x:v>
      </x:c>
      <x:c r="C3382" s="6">
        <x:v>56.33205550833333</x:v>
      </x:c>
      <x:c r="D3382" s="14" t="s">
        <x:v>94</x:v>
      </x:c>
      <x:c r="E3382" s="15">
        <x:v>44771.47877003059</x:v>
      </x:c>
      <x:c r="F3382" t="s">
        <x:v>99</x:v>
      </x:c>
      <x:c r="G3382" s="6">
        <x:v>87.57657810483587</x:v>
      </x:c>
      <x:c r="H3382" t="s">
        <x:v>97</x:v>
      </x:c>
      <x:c r="I3382" s="6">
        <x:v>27.660242495544026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21.983999999999995</x:v>
      </x:c>
      <x:c r="S3382" s="8">
        <x:v>73028.41923141612</x:v>
      </x:c>
      <x:c r="T3382" s="12">
        <x:v>336548.2392986748</x:v>
      </x:c>
      <x:c r="U3382" s="12">
        <x:v>22.75</x:v>
      </x:c>
      <x:c r="V3382" s="12">
        <x:v>95</x:v>
      </x:c>
      <x:c r="W3382" s="12">
        <x:f>NA()</x:f>
      </x:c>
    </x:row>
    <x:row r="3383">
      <x:c r="A3383">
        <x:v>195931</x:v>
      </x:c>
      <x:c r="B3383" s="1">
        <x:v>44777.686869368044</x:v>
      </x:c>
      <x:c r="C3383" s="6">
        <x:v>56.34815421</x:v>
      </x:c>
      <x:c r="D3383" s="14" t="s">
        <x:v>94</x:v>
      </x:c>
      <x:c r="E3383" s="15">
        <x:v>44771.47877003059</x:v>
      </x:c>
      <x:c r="F3383" t="s">
        <x:v>99</x:v>
      </x:c>
      <x:c r="G3383" s="6">
        <x:v>87.6130068824879</x:v>
      </x:c>
      <x:c r="H3383" t="s">
        <x:v>97</x:v>
      </x:c>
      <x:c r="I3383" s="6">
        <x:v>27.653056900811407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21.979999999999997</x:v>
      </x:c>
      <x:c r="S3383" s="8">
        <x:v>73021.64513667012</x:v>
      </x:c>
      <x:c r="T3383" s="12">
        <x:v>336535.94741879596</x:v>
      </x:c>
      <x:c r="U3383" s="12">
        <x:v>22.75</x:v>
      </x:c>
      <x:c r="V3383" s="12">
        <x:v>95</x:v>
      </x:c>
      <x:c r="W3383" s="12">
        <x:f>NA()</x:f>
      </x:c>
    </x:row>
    <x:row r="3384">
      <x:c r="A3384">
        <x:v>195948</x:v>
      </x:c>
      <x:c r="B3384" s="1">
        <x:v>44777.686881133035</x:v>
      </x:c>
      <x:c r="C3384" s="6">
        <x:v>56.365095788333335</x:v>
      </x:c>
      <x:c r="D3384" s="14" t="s">
        <x:v>94</x:v>
      </x:c>
      <x:c r="E3384" s="15">
        <x:v>44771.47877003059</x:v>
      </x:c>
      <x:c r="F3384" t="s">
        <x:v>99</x:v>
      </x:c>
      <x:c r="G3384" s="6">
        <x:v>87.57738472227673</x:v>
      </x:c>
      <x:c r="H3384" t="s">
        <x:v>97</x:v>
      </x:c>
      <x:c r="I3384" s="6">
        <x:v>27.668269935470107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21.982999999999997</x:v>
      </x:c>
      <x:c r="S3384" s="8">
        <x:v>73023.68706456467</x:v>
      </x:c>
      <x:c r="T3384" s="12">
        <x:v>336536.26661085774</x:v>
      </x:c>
      <x:c r="U3384" s="12">
        <x:v>22.75</x:v>
      </x:c>
      <x:c r="V3384" s="12">
        <x:v>95</x:v>
      </x:c>
      <x:c r="W3384" s="12">
        <x:f>NA()</x:f>
      </x:c>
    </x:row>
    <x:row r="3385">
      <x:c r="A3385">
        <x:v>195954</x:v>
      </x:c>
      <x:c r="B3385" s="1">
        <x:v>44777.68689286671</x:v>
      </x:c>
      <x:c r="C3385" s="6">
        <x:v>56.381992285</x:v>
      </x:c>
      <x:c r="D3385" s="14" t="s">
        <x:v>94</x:v>
      </x:c>
      <x:c r="E3385" s="15">
        <x:v>44771.47877003059</x:v>
      </x:c>
      <x:c r="F3385" t="s">
        <x:v>99</x:v>
      </x:c>
      <x:c r="G3385" s="6">
        <x:v>87.59740814093986</x:v>
      </x:c>
      <x:c r="H3385" t="s">
        <x:v>97</x:v>
      </x:c>
      <x:c r="I3385" s="6">
        <x:v>27.671516995276306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21.979999999999997</x:v>
      </x:c>
      <x:c r="S3385" s="8">
        <x:v>73026.44374863162</x:v>
      </x:c>
      <x:c r="T3385" s="12">
        <x:v>336532.8712932344</x:v>
      </x:c>
      <x:c r="U3385" s="12">
        <x:v>22.75</x:v>
      </x:c>
      <x:c r="V3385" s="12">
        <x:v>95</x:v>
      </x:c>
      <x:c r="W3385" s="12">
        <x:f>NA()</x:f>
      </x:c>
    </x:row>
    <x:row r="3386">
      <x:c r="A3386">
        <x:v>195965</x:v>
      </x:c>
      <x:c r="B3386" s="1">
        <x:v>44777.68690403204</x:v>
      </x:c>
      <x:c r="C3386" s="6">
        <x:v>56.398070345</x:v>
      </x:c>
      <x:c r="D3386" s="14" t="s">
        <x:v>94</x:v>
      </x:c>
      <x:c r="E3386" s="15">
        <x:v>44771.47877003059</x:v>
      </x:c>
      <x:c r="F3386" t="s">
        <x:v>99</x:v>
      </x:c>
      <x:c r="G3386" s="6">
        <x:v>87.58167114631327</x:v>
      </x:c>
      <x:c r="H3386" t="s">
        <x:v>97</x:v>
      </x:c>
      <x:c r="I3386" s="6">
        <x:v>27.67217843376966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21.982</x:v>
      </x:c>
      <x:c r="S3386" s="8">
        <x:v>73027.31223448094</x:v>
      </x:c>
      <x:c r="T3386" s="12">
        <x:v>336540.5024989701</x:v>
      </x:c>
      <x:c r="U3386" s="12">
        <x:v>22.75</x:v>
      </x:c>
      <x:c r="V3386" s="12">
        <x:v>95</x:v>
      </x:c>
      <x:c r="W3386" s="12">
        <x:f>NA()</x:f>
      </x:c>
    </x:row>
    <x:row r="3387">
      <x:c r="A3387">
        <x:v>195968</x:v>
      </x:c>
      <x:c r="B3387" s="1">
        <x:v>44777.68691579669</x:v>
      </x:c>
      <x:c r="C3387" s="6">
        <x:v>56.41501143833333</x:v>
      </x:c>
      <x:c r="D3387" s="14" t="s">
        <x:v>94</x:v>
      </x:c>
      <x:c r="E3387" s="15">
        <x:v>44771.47877003059</x:v>
      </x:c>
      <x:c r="F3387" t="s">
        <x:v>99</x:v>
      </x:c>
      <x:c r="G3387" s="6">
        <x:v>87.5683753874228</x:v>
      </x:c>
      <x:c r="H3387" t="s">
        <x:v>97</x:v>
      </x:c>
      <x:c r="I3387" s="6">
        <x:v>27.669953595718198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21.983999999999995</x:v>
      </x:c>
      <x:c r="S3387" s="8">
        <x:v>73030.15208029449</x:v>
      </x:c>
      <x:c r="T3387" s="12">
        <x:v>336535.2750026214</x:v>
      </x:c>
      <x:c r="U3387" s="12">
        <x:v>22.75</x:v>
      </x:c>
      <x:c r="V3387" s="12">
        <x:v>95</x:v>
      </x:c>
      <x:c r="W3387" s="12">
        <x:f>NA()</x:f>
      </x:c>
    </x:row>
    <x:row r="3388">
      <x:c r="A3388">
        <x:v>195977</x:v>
      </x:c>
      <x:c r="B3388" s="1">
        <x:v>44777.686927539435</x:v>
      </x:c>
      <x:c r="C3388" s="6">
        <x:v>56.431921003333336</x:v>
      </x:c>
      <x:c r="D3388" s="14" t="s">
        <x:v>94</x:v>
      </x:c>
      <x:c r="E3388" s="15">
        <x:v>44771.47877003059</x:v>
      </x:c>
      <x:c r="F3388" t="s">
        <x:v>99</x:v>
      </x:c>
      <x:c r="G3388" s="6">
        <x:v>87.58940731018636</x:v>
      </x:c>
      <x:c r="H3388" t="s">
        <x:v>97</x:v>
      </x:c>
      <x:c r="I3388" s="6">
        <x:v>27.680987604320762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21.979999999999997</x:v>
      </x:c>
      <x:c r="S3388" s="8">
        <x:v>73023.21686050094</x:v>
      </x:c>
      <x:c r="T3388" s="12">
        <x:v>336528.0674373424</x:v>
      </x:c>
      <x:c r="U3388" s="12">
        <x:v>22.75</x:v>
      </x:c>
      <x:c r="V3388" s="12">
        <x:v>95</x:v>
      </x:c>
      <x:c r="W3388" s="12">
        <x:f>NA()</x:f>
      </x:c>
    </x:row>
    <x:row r="3389">
      <x:c r="A3389">
        <x:v>195993</x:v>
      </x:c>
      <x:c r="B3389" s="1">
        <x:v>44777.6869387432</x:v>
      </x:c>
      <x:c r="C3389" s="6">
        <x:v>56.448054425</x:v>
      </x:c>
      <x:c r="D3389" s="14" t="s">
        <x:v>94</x:v>
      </x:c>
      <x:c r="E3389" s="15">
        <x:v>44771.47877003059</x:v>
      </x:c>
      <x:c r="F3389" t="s">
        <x:v>99</x:v>
      </x:c>
      <x:c r="G3389" s="6">
        <x:v>87.5897987542349</x:v>
      </x:c>
      <x:c r="H3389" t="s">
        <x:v>97</x:v>
      </x:c>
      <x:c r="I3389" s="6">
        <x:v>27.66255752306597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21.982</x:v>
      </x:c>
      <x:c r="S3389" s="8">
        <x:v>73030.57546333471</x:v>
      </x:c>
      <x:c r="T3389" s="12">
        <x:v>336525.9965319831</x:v>
      </x:c>
      <x:c r="U3389" s="12">
        <x:v>22.75</x:v>
      </x:c>
      <x:c r="V3389" s="12">
        <x:v>95</x:v>
      </x:c>
      <x:c r="W3389" s="12">
        <x:f>NA()</x:f>
      </x:c>
    </x:row>
    <x:row r="3390">
      <x:c r="A3390">
        <x:v>195996</x:v>
      </x:c>
      <x:c r="B3390" s="1">
        <x:v>44777.686950478</x:v>
      </x:c>
      <x:c r="C3390" s="6">
        <x:v>56.464952538333335</x:v>
      </x:c>
      <x:c r="D3390" s="14" t="s">
        <x:v>94</x:v>
      </x:c>
      <x:c r="E3390" s="15">
        <x:v>44771.47877003059</x:v>
      </x:c>
      <x:c r="F3390" t="s">
        <x:v>99</x:v>
      </x:c>
      <x:c r="G3390" s="6">
        <x:v>87.55971693011398</x:v>
      </x:c>
      <x:c r="H3390" t="s">
        <x:v>97</x:v>
      </x:c>
      <x:c r="I3390" s="6">
        <x:v>27.68020590224478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21.983999999999995</x:v>
      </x:c>
      <x:c r="S3390" s="8">
        <x:v>73031.62641496133</x:v>
      </x:c>
      <x:c r="T3390" s="12">
        <x:v>336534.3362363117</x:v>
      </x:c>
      <x:c r="U3390" s="12">
        <x:v>22.75</x:v>
      </x:c>
      <x:c r="V3390" s="12">
        <x:v>95</x:v>
      </x:c>
      <x:c r="W3390" s="12">
        <x:f>NA()</x:f>
      </x:c>
    </x:row>
    <x:row r="3391">
      <x:c r="A3391">
        <x:v>196004</x:v>
      </x:c>
      <x:c r="B3391" s="1">
        <x:v>44777.686962210566</x:v>
      </x:c>
      <x:c r="C3391" s="6">
        <x:v>56.481847435</x:v>
      </x:c>
      <x:c r="D3391" s="14" t="s">
        <x:v>94</x:v>
      </x:c>
      <x:c r="E3391" s="15">
        <x:v>44771.47877003059</x:v>
      </x:c>
      <x:c r="F3391" t="s">
        <x:v>99</x:v>
      </x:c>
      <x:c r="G3391" s="6">
        <x:v>87.57803952438056</x:v>
      </x:c>
      <x:c r="H3391" t="s">
        <x:v>97</x:v>
      </x:c>
      <x:c r="I3391" s="6">
        <x:v>27.676477787156273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21.982</x:v>
      </x:c>
      <x:c r="S3391" s="8">
        <x:v>73027.17608794186</x:v>
      </x:c>
      <x:c r="T3391" s="12">
        <x:v>336521.8714251081</x:v>
      </x:c>
      <x:c r="U3391" s="12">
        <x:v>22.75</x:v>
      </x:c>
      <x:c r="V3391" s="12">
        <x:v>95</x:v>
      </x:c>
      <x:c r="W3391" s="12">
        <x:f>NA()</x:f>
      </x:c>
    </x:row>
    <x:row r="3392">
      <x:c r="A3392">
        <x:v>196018</x:v>
      </x:c>
      <x:c r="B3392" s="1">
        <x:v>44777.686973978154</x:v>
      </x:c>
      <x:c r="C3392" s="6">
        <x:v>56.49879276</x:v>
      </x:c>
      <x:c r="D3392" s="14" t="s">
        <x:v>94</x:v>
      </x:c>
      <x:c r="E3392" s="15">
        <x:v>44771.47877003059</x:v>
      </x:c>
      <x:c r="F3392" t="s">
        <x:v>99</x:v>
      </x:c>
      <x:c r="G3392" s="6">
        <x:v>87.57654665206601</x:v>
      </x:c>
      <x:c r="H3392" t="s">
        <x:v>97</x:v>
      </x:c>
      <x:c r="I3392" s="6">
        <x:v>27.66926209229996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21.982999999999997</x:v>
      </x:c>
      <x:c r="S3392" s="8">
        <x:v>73030.2101300108</x:v>
      </x:c>
      <x:c r="T3392" s="12">
        <x:v>336525.58193755604</x:v>
      </x:c>
      <x:c r="U3392" s="12">
        <x:v>22.75</x:v>
      </x:c>
      <x:c r="V3392" s="12">
        <x:v>95</x:v>
      </x:c>
      <x:c r="W3392" s="12">
        <x:f>NA()</x:f>
      </x:c>
    </x:row>
    <x:row r="3393">
      <x:c r="A3393">
        <x:v>196026</x:v>
      </x:c>
      <x:c r="B3393" s="1">
        <x:v>44777.68698512874</x:v>
      </x:c>
      <x:c r="C3393" s="6">
        <x:v>56.51484961</x:v>
      </x:c>
      <x:c r="D3393" s="14" t="s">
        <x:v>94</x:v>
      </x:c>
      <x:c r="E3393" s="15">
        <x:v>44771.47877003059</x:v>
      </x:c>
      <x:c r="F3393" t="s">
        <x:v>99</x:v>
      </x:c>
      <x:c r="G3393" s="6">
        <x:v>87.60102084147731</x:v>
      </x:c>
      <x:c r="H3393" t="s">
        <x:v>97</x:v>
      </x:c>
      <x:c r="I3393" s="6">
        <x:v>27.658258187511365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21.981</x:v>
      </x:c>
      <x:c r="S3393" s="8">
        <x:v>73021.54790064956</x:v>
      </x:c>
      <x:c r="T3393" s="12">
        <x:v>336520.799036725</x:v>
      </x:c>
      <x:c r="U3393" s="12">
        <x:v>22.75</x:v>
      </x:c>
      <x:c r="V3393" s="12">
        <x:v>95</x:v>
      </x:c>
      <x:c r="W3393" s="12">
        <x:f>NA()</x:f>
      </x:c>
    </x:row>
    <x:row r="3394">
      <x:c r="A3394">
        <x:v>196038</x:v>
      </x:c>
      <x:c r="B3394" s="1">
        <x:v>44777.68699684313</x:v>
      </x:c>
      <x:c r="C3394" s="6">
        <x:v>56.53171833</x:v>
      </x:c>
      <x:c r="D3394" s="14" t="s">
        <x:v>94</x:v>
      </x:c>
      <x:c r="E3394" s="15">
        <x:v>44771.47877003059</x:v>
      </x:c>
      <x:c r="F3394" t="s">
        <x:v>99</x:v>
      </x:c>
      <x:c r="G3394" s="6">
        <x:v>87.578014129299</x:v>
      </x:c>
      <x:c r="H3394" t="s">
        <x:v>97</x:v>
      </x:c>
      <x:c r="I3394" s="6">
        <x:v>27.67650785258411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21.982</x:v>
      </x:c>
      <x:c r="S3394" s="8">
        <x:v>73029.05813785066</x:v>
      </x:c>
      <x:c r="T3394" s="12">
        <x:v>336515.4462338525</x:v>
      </x:c>
      <x:c r="U3394" s="12">
        <x:v>22.75</x:v>
      </x:c>
      <x:c r="V3394" s="12">
        <x:v>95</x:v>
      </x:c>
      <x:c r="W3394" s="12">
        <x:f>NA()</x:f>
      </x:c>
    </x:row>
    <x:row r="3395">
      <x:c r="A3395">
        <x:v>196044</x:v>
      </x:c>
      <x:c r="B3395" s="1">
        <x:v>44777.68700862669</x:v>
      </x:c>
      <x:c r="C3395" s="6">
        <x:v>56.54868665833333</x:v>
      </x:c>
      <x:c r="D3395" s="14" t="s">
        <x:v>94</x:v>
      </x:c>
      <x:c r="E3395" s="15">
        <x:v>44771.47877003059</x:v>
      </x:c>
      <x:c r="F3395" t="s">
        <x:v>99</x:v>
      </x:c>
      <x:c r="G3395" s="6">
        <x:v>87.56644552075923</x:v>
      </x:c>
      <x:c r="H3395" t="s">
        <x:v>97</x:v>
      </x:c>
      <x:c r="I3395" s="6">
        <x:v>27.672238564548024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21.983999999999995</x:v>
      </x:c>
      <x:c r="S3395" s="8">
        <x:v>73026.69840723366</x:v>
      </x:c>
      <x:c r="T3395" s="12">
        <x:v>336526.8072705805</x:v>
      </x:c>
      <x:c r="U3395" s="12">
        <x:v>22.75</x:v>
      </x:c>
      <x:c r="V3395" s="12">
        <x:v>95</x:v>
      </x:c>
      <x:c r="W3395" s="12">
        <x:f>NA()</x:f>
      </x:c>
    </x:row>
    <x:row r="3396">
      <x:c r="A3396">
        <x:v>196055</x:v>
      </x:c>
      <x:c r="B3396" s="1">
        <x:v>44777.6870198371</x:v>
      </x:c>
      <x:c r="C3396" s="6">
        <x:v>56.56482964166667</x:v>
      </x:c>
      <x:c r="D3396" s="14" t="s">
        <x:v>94</x:v>
      </x:c>
      <x:c r="E3396" s="15">
        <x:v>44771.47877003059</x:v>
      </x:c>
      <x:c r="F3396" t="s">
        <x:v>99</x:v>
      </x:c>
      <x:c r="G3396" s="6">
        <x:v>87.56835620460409</x:v>
      </x:c>
      <x:c r="H3396" t="s">
        <x:v>97</x:v>
      </x:c>
      <x:c r="I3396" s="6">
        <x:v>27.660994127681533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21.985</x:v>
      </x:c>
      <x:c r="S3396" s="8">
        <x:v>73024.74301725751</x:v>
      </x:c>
      <x:c r="T3396" s="12">
        <x:v>336525.17535704345</x:v>
      </x:c>
      <x:c r="U3396" s="12">
        <x:v>22.75</x:v>
      </x:c>
      <x:c r="V3396" s="12">
        <x:v>95</x:v>
      </x:c>
      <x:c r="W3396" s="12">
        <x:f>NA()</x:f>
      </x:c>
    </x:row>
    <x:row r="3397">
      <x:c r="A3397">
        <x:v>196065</x:v>
      </x:c>
      <x:c r="B3397" s="1">
        <x:v>44777.68703157095</x:v>
      </x:c>
      <x:c r="C3397" s="6">
        <x:v>56.58172639166666</x:v>
      </x:c>
      <x:c r="D3397" s="14" t="s">
        <x:v>94</x:v>
      </x:c>
      <x:c r="E3397" s="15">
        <x:v>44771.47877003059</x:v>
      </x:c>
      <x:c r="F3397" t="s">
        <x:v>99</x:v>
      </x:c>
      <x:c r="G3397" s="6">
        <x:v>87.55221992354318</x:v>
      </x:c>
      <x:c r="H3397" t="s">
        <x:v>97</x:v>
      </x:c>
      <x:c r="I3397" s="6">
        <x:v>27.662136608852506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21.986999999999995</x:v>
      </x:c>
      <x:c r="S3397" s="8">
        <x:v>73025.7698702242</x:v>
      </x:c>
      <x:c r="T3397" s="12">
        <x:v>336506.837838228</x:v>
      </x:c>
      <x:c r="U3397" s="12">
        <x:v>22.75</x:v>
      </x:c>
      <x:c r="V3397" s="12">
        <x:v>95</x:v>
      </x:c>
      <x:c r="W3397" s="12">
        <x:f>NA()</x:f>
      </x:c>
    </x:row>
    <x:row r="3398">
      <x:c r="A3398">
        <x:v>196079</x:v>
      </x:c>
      <x:c r="B3398" s="1">
        <x:v>44777.68704331145</x:v>
      </x:c>
      <x:c r="C3398" s="6">
        <x:v>56.598632715</x:v>
      </x:c>
      <x:c r="D3398" s="14" t="s">
        <x:v>94</x:v>
      </x:c>
      <x:c r="E3398" s="15">
        <x:v>44771.47877003059</x:v>
      </x:c>
      <x:c r="F3398" t="s">
        <x:v>99</x:v>
      </x:c>
      <x:c r="G3398" s="6">
        <x:v>87.58551873495584</x:v>
      </x:c>
      <x:c r="H3398" t="s">
        <x:v>97</x:v>
      </x:c>
      <x:c r="I3398" s="6">
        <x:v>27.649659532924943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21.983999999999995</x:v>
      </x:c>
      <x:c r="S3398" s="8">
        <x:v>73035.07284389943</x:v>
      </x:c>
      <x:c r="T3398" s="12">
        <x:v>336516.22067058267</x:v>
      </x:c>
      <x:c r="U3398" s="12">
        <x:v>22.75</x:v>
      </x:c>
      <x:c r="V3398" s="12">
        <x:v>95</x:v>
      </x:c>
      <x:c r="W3398" s="12">
        <x:f>NA()</x:f>
      </x:c>
    </x:row>
    <x:row r="3399">
      <x:c r="A3399">
        <x:v>196069</x:v>
      </x:c>
      <x:c r="B3399" s="1">
        <x:v>44777.68705451847</x:v>
      </x:c>
      <x:c r="C3399" s="6">
        <x:v>56.614770815</x:v>
      </x:c>
      <x:c r="D3399" s="14" t="s">
        <x:v>94</x:v>
      </x:c>
      <x:c r="E3399" s="15">
        <x:v>44771.47877003059</x:v>
      </x:c>
      <x:c r="F3399" t="s">
        <x:v>99</x:v>
      </x:c>
      <x:c r="G3399" s="6">
        <x:v>87.54836075604238</x:v>
      </x:c>
      <x:c r="H3399" t="s">
        <x:v>97</x:v>
      </x:c>
      <x:c r="I3399" s="6">
        <x:v>27.666706537424943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21.986999999999995</x:v>
      </x:c>
      <x:c r="S3399" s="8">
        <x:v>73032.9202455524</x:v>
      </x:c>
      <x:c r="T3399" s="12">
        <x:v>336507.7288585995</x:v>
      </x:c>
      <x:c r="U3399" s="12">
        <x:v>22.75</x:v>
      </x:c>
      <x:c r="V3399" s="12">
        <x:v>95</x:v>
      </x:c>
      <x:c r="W3399" s="12">
        <x:f>NA()</x:f>
      </x:c>
    </x:row>
    <x:row r="3400">
      <x:c r="A3400">
        <x:v>196087</x:v>
      </x:c>
      <x:c r="B3400" s="1">
        <x:v>44777.68706625339</x:v>
      </x:c>
      <x:c r="C3400" s="6">
        <x:v>56.63166910166667</x:v>
      </x:c>
      <x:c r="D3400" s="14" t="s">
        <x:v>94</x:v>
      </x:c>
      <x:c r="E3400" s="15">
        <x:v>44771.47877003059</x:v>
      </x:c>
      <x:c r="F3400" t="s">
        <x:v>99</x:v>
      </x:c>
      <x:c r="G3400" s="6">
        <x:v>87.62694068055615</x:v>
      </x:c>
      <x:c r="H3400" t="s">
        <x:v>97</x:v>
      </x:c>
      <x:c r="I3400" s="6">
        <x:v>27.663519612895016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21.976999999999997</x:v>
      </x:c>
      <x:c r="S3400" s="8">
        <x:v>73027.61334706204</x:v>
      </x:c>
      <x:c r="T3400" s="12">
        <x:v>336510.32308536675</x:v>
      </x:c>
      <x:c r="U3400" s="12">
        <x:v>22.75</x:v>
      </x:c>
      <x:c r="V3400" s="12">
        <x:v>95</x:v>
      </x:c>
      <x:c r="W3400" s="12">
        <x:f>NA()</x:f>
      </x:c>
    </x:row>
    <x:row r="3401">
      <x:c r="A3401">
        <x:v>196097</x:v>
      </x:c>
      <x:c r="B3401" s="1">
        <x:v>44777.68707798649</x:v>
      </x:c>
      <x:c r="C3401" s="6">
        <x:v>56.64856477</x:v>
      </x:c>
      <x:c r="D3401" s="14" t="s">
        <x:v>94</x:v>
      </x:c>
      <x:c r="E3401" s="15">
        <x:v>44771.47877003059</x:v>
      </x:c>
      <x:c r="F3401" t="s">
        <x:v>99</x:v>
      </x:c>
      <x:c r="G3401" s="6">
        <x:v>87.58843325019959</x:v>
      </x:c>
      <x:c r="H3401" t="s">
        <x:v>97</x:v>
      </x:c>
      <x:c r="I3401" s="6">
        <x:v>27.65519153194964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21.982999999999997</x:v>
      </x:c>
      <x:c r="S3401" s="8">
        <x:v>73026.40672888492</x:v>
      </x:c>
      <x:c r="T3401" s="12">
        <x:v>336517.32917404576</x:v>
      </x:c>
      <x:c r="U3401" s="12">
        <x:v>22.75</x:v>
      </x:c>
      <x:c r="V3401" s="12">
        <x:v>95</x:v>
      </x:c>
      <x:c r="W3401" s="12">
        <x:f>NA()</x:f>
      </x:c>
    </x:row>
    <x:row r="3402">
      <x:c r="A3402">
        <x:v>196103</x:v>
      </x:c>
      <x:c r="B3402" s="1">
        <x:v>44777.687089715226</x:v>
      </x:c>
      <x:c r="C3402" s="6">
        <x:v>56.665454131666664</x:v>
      </x:c>
      <x:c r="D3402" s="14" t="s">
        <x:v>94</x:v>
      </x:c>
      <x:c r="E3402" s="15">
        <x:v>44771.47877003059</x:v>
      </x:c>
      <x:c r="F3402" t="s">
        <x:v>99</x:v>
      </x:c>
      <x:c r="G3402" s="6">
        <x:v>87.56252219767802</x:v>
      </x:c>
      <x:c r="H3402" t="s">
        <x:v>97</x:v>
      </x:c>
      <x:c r="I3402" s="6">
        <x:v>27.65891962339174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21.985999999999997</x:v>
      </x:c>
      <x:c r="S3402" s="8">
        <x:v>73030.03109663648</x:v>
      </x:c>
      <x:c r="T3402" s="12">
        <x:v>336506.75633451075</x:v>
      </x:c>
      <x:c r="U3402" s="12">
        <x:v>22.75</x:v>
      </x:c>
      <x:c r="V3402" s="12">
        <x:v>95</x:v>
      </x:c>
      <x:c r="W3402" s="12">
        <x:f>NA()</x:f>
      </x:c>
    </x:row>
    <x:row r="3403">
      <x:c r="A3403">
        <x:v>196117</x:v>
      </x:c>
      <x:c r="B3403" s="1">
        <x:v>44777.68710085099</x:v>
      </x:c>
      <x:c r="C3403" s="6">
        <x:v>56.68148964</x:v>
      </x:c>
      <x:c r="D3403" s="14" t="s">
        <x:v>94</x:v>
      </x:c>
      <x:c r="E3403" s="15">
        <x:v>44771.47877003059</x:v>
      </x:c>
      <x:c r="F3403" t="s">
        <x:v>99</x:v>
      </x:c>
      <x:c r="G3403" s="6">
        <x:v>87.57680061133647</x:v>
      </x:c>
      <x:c r="H3403" t="s">
        <x:v>97</x:v>
      </x:c>
      <x:c r="I3403" s="6">
        <x:v>27.668961438684164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21.982999999999997</x:v>
      </x:c>
      <x:c r="S3403" s="8">
        <x:v>73035.23689332095</x:v>
      </x:c>
      <x:c r="T3403" s="12">
        <x:v>336498.3257346548</x:v>
      </x:c>
      <x:c r="U3403" s="12">
        <x:v>22.75</x:v>
      </x:c>
      <x:c r="V3403" s="12">
        <x:v>95</x:v>
      </x:c>
      <x:c r="W3403" s="12">
        <x:f>NA()</x:f>
      </x:c>
    </x:row>
    <x:row r="3404">
      <x:c r="A3404">
        <x:v>196121</x:v>
      </x:c>
      <x:c r="B3404" s="1">
        <x:v>44777.68711258868</x:v>
      </x:c>
      <x:c r="C3404" s="6">
        <x:v>56.69839192333333</x:v>
      </x:c>
      <x:c r="D3404" s="14" t="s">
        <x:v>94</x:v>
      </x:c>
      <x:c r="E3404" s="15">
        <x:v>44771.47877003059</x:v>
      </x:c>
      <x:c r="F3404" t="s">
        <x:v>99</x:v>
      </x:c>
      <x:c r="G3404" s="6">
        <x:v>87.56018603543482</x:v>
      </x:c>
      <x:c r="H3404" t="s">
        <x:v>97</x:v>
      </x:c>
      <x:c r="I3404" s="6">
        <x:v>27.66168562939629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21.985999999999997</x:v>
      </x:c>
      <x:c r="S3404" s="8">
        <x:v>73032.64329730482</x:v>
      </x:c>
      <x:c r="T3404" s="12">
        <x:v>336516.4612883461</x:v>
      </x:c>
      <x:c r="U3404" s="12">
        <x:v>22.75</x:v>
      </x:c>
      <x:c r="V3404" s="12">
        <x:v>95</x:v>
      </x:c>
      <x:c r="W3404" s="12">
        <x:f>NA()</x:f>
      </x:c>
    </x:row>
    <x:row r="3405">
      <x:c r="A3405">
        <x:v>196133</x:v>
      </x:c>
      <x:c r="B3405" s="1">
        <x:v>44777.6871243379</x:v>
      </x:c>
      <x:c r="C3405" s="6">
        <x:v>56.71531079</x:v>
      </x:c>
      <x:c r="D3405" s="14" t="s">
        <x:v>94</x:v>
      </x:c>
      <x:c r="E3405" s="15">
        <x:v>44771.47877003059</x:v>
      </x:c>
      <x:c r="F3405" t="s">
        <x:v>99</x:v>
      </x:c>
      <x:c r="G3405" s="6">
        <x:v>87.5240120050519</x:v>
      </x:c>
      <x:c r="H3405" t="s">
        <x:v>97</x:v>
      </x:c>
      <x:c r="I3405" s="6">
        <x:v>27.668600654380498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21.989999999999995</x:v>
      </x:c>
      <x:c r="S3405" s="8">
        <x:v>73032.11318090268</x:v>
      </x:c>
      <x:c r="T3405" s="12">
        <x:v>336504.2641923127</x:v>
      </x:c>
      <x:c r="U3405" s="12">
        <x:v>22.75</x:v>
      </x:c>
      <x:c r="V3405" s="12">
        <x:v>95</x:v>
      </x:c>
      <x:c r="W3405" s="12">
        <x:f>NA()</x:f>
      </x:c>
    </x:row>
    <x:row r="3406">
      <x:c r="A3406">
        <x:v>196140</x:v>
      </x:c>
      <x:c r="B3406" s="1">
        <x:v>44777.6871355526</x:v>
      </x:c>
      <x:c r="C3406" s="6">
        <x:v>56.73145996666667</x:v>
      </x:c>
      <x:c r="D3406" s="14" t="s">
        <x:v>94</x:v>
      </x:c>
      <x:c r="E3406" s="15">
        <x:v>44771.47877003059</x:v>
      </x:c>
      <x:c r="F3406" t="s">
        <x:v>99</x:v>
      </x:c>
      <x:c r="G3406" s="6">
        <x:v>87.55270233924485</x:v>
      </x:c>
      <x:c r="H3406" t="s">
        <x:v>97</x:v>
      </x:c>
      <x:c r="I3406" s="6">
        <x:v>27.661565368218362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21.986999999999995</x:v>
      </x:c>
      <x:c r="S3406" s="8">
        <x:v>73032.14867924241</x:v>
      </x:c>
      <x:c r="T3406" s="12">
        <x:v>336501.74652744876</x:v>
      </x:c>
      <x:c r="U3406" s="12">
        <x:v>22.75</x:v>
      </x:c>
      <x:c r="V3406" s="12">
        <x:v>95</x:v>
      </x:c>
      <x:c r="W3406" s="12">
        <x:f>NA()</x:f>
      </x:c>
    </x:row>
    <x:row r="3407">
      <x:c r="A3407">
        <x:v>196148</x:v>
      </x:c>
      <x:c r="B3407" s="1">
        <x:v>44777.68714729659</x:v>
      </x:c>
      <x:c r="C3407" s="6">
        <x:v>56.748371301666666</x:v>
      </x:c>
      <x:c r="D3407" s="14" t="s">
        <x:v>94</x:v>
      </x:c>
      <x:c r="E3407" s="15">
        <x:v>44771.47877003059</x:v>
      </x:c>
      <x:c r="F3407" t="s">
        <x:v>99</x:v>
      </x:c>
      <x:c r="G3407" s="6">
        <x:v>87.57914330181265</x:v>
      </x:c>
      <x:c r="H3407" t="s">
        <x:v>97</x:v>
      </x:c>
      <x:c r="I3407" s="6">
        <x:v>27.65720590342471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21.983999999999995</x:v>
      </x:c>
      <x:c r="S3407" s="8">
        <x:v>73036.90408973352</x:v>
      </x:c>
      <x:c r="T3407" s="12">
        <x:v>336501.7817641774</x:v>
      </x:c>
      <x:c r="U3407" s="12">
        <x:v>22.75</x:v>
      </x:c>
      <x:c r="V3407" s="12">
        <x:v>95</x:v>
      </x:c>
      <x:c r="W3407" s="12">
        <x:f>NA()</x:f>
      </x:c>
    </x:row>
    <x:row r="3408">
      <x:c r="A3408">
        <x:v>196157</x:v>
      </x:c>
      <x:c r="B3408" s="1">
        <x:v>44777.68715903943</x:v>
      </x:c>
      <x:c r="C3408" s="6">
        <x:v>56.76528098833333</x:v>
      </x:c>
      <x:c r="D3408" s="14" t="s">
        <x:v>94</x:v>
      </x:c>
      <x:c r="E3408" s="15">
        <x:v>44771.47877003059</x:v>
      </x:c>
      <x:c r="F3408" t="s">
        <x:v>99</x:v>
      </x:c>
      <x:c r="G3408" s="6">
        <x:v>87.53804202498463</x:v>
      </x:c>
      <x:c r="H3408" t="s">
        <x:v>97</x:v>
      </x:c>
      <x:c r="I3408" s="6">
        <x:v>27.66096406239285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21.988999999999997</x:v>
      </x:c>
      <x:c r="S3408" s="8">
        <x:v>73037.72193984062</x:v>
      </x:c>
      <x:c r="T3408" s="12">
        <x:v>336513.5653440486</x:v>
      </x:c>
      <x:c r="U3408" s="12">
        <x:v>22.75</x:v>
      </x:c>
      <x:c r="V3408" s="12">
        <x:v>95</x:v>
      </x:c>
      <x:c r="W3408" s="12">
        <x:f>NA()</x:f>
      </x:c>
    </x:row>
    <x:row r="3409">
      <x:c r="A3409">
        <x:v>196169</x:v>
      </x:c>
      <x:c r="B3409" s="1">
        <x:v>44777.687170746845</x:v>
      </x:c>
      <x:c r="C3409" s="6">
        <x:v>56.782139675</x:v>
      </x:c>
      <x:c r="D3409" s="14" t="s">
        <x:v>94</x:v>
      </x:c>
      <x:c r="E3409" s="15">
        <x:v>44771.47877003059</x:v>
      </x:c>
      <x:c r="F3409" t="s">
        <x:v>99</x:v>
      </x:c>
      <x:c r="G3409" s="6">
        <x:v>87.56502355871183</x:v>
      </x:c>
      <x:c r="H3409" t="s">
        <x:v>97</x:v>
      </x:c>
      <x:c r="I3409" s="6">
        <x:v>27.673922226787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21.983999999999995</x:v>
      </x:c>
      <x:c r="S3409" s="8">
        <x:v>73034.51783831435</x:v>
      </x:c>
      <x:c r="T3409" s="12">
        <x:v>336512.7817965893</x:v>
      </x:c>
      <x:c r="U3409" s="12">
        <x:v>22.75</x:v>
      </x:c>
      <x:c r="V3409" s="12">
        <x:v>95</x:v>
      </x:c>
      <x:c r="W3409" s="12">
        <x:f>NA()</x:f>
      </x:c>
    </x:row>
    <x:row r="3410">
      <x:c r="A3410">
        <x:v>196177</x:v>
      </x:c>
      <x:c r="B3410" s="1">
        <x:v>44777.68718190297</x:v>
      </x:c>
      <x:c r="C3410" s="6">
        <x:v>56.79820450166667</x:v>
      </x:c>
      <x:c r="D3410" s="14" t="s">
        <x:v>94</x:v>
      </x:c>
      <x:c r="E3410" s="15">
        <x:v>44771.47877003059</x:v>
      </x:c>
      <x:c r="F3410" t="s">
        <x:v>99</x:v>
      </x:c>
      <x:c r="G3410" s="6">
        <x:v>87.53785735499476</x:v>
      </x:c>
      <x:c r="H3410" t="s">
        <x:v>97</x:v>
      </x:c>
      <x:c r="I3410" s="6">
        <x:v>27.67016405330878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21.988</x:v>
      </x:c>
      <x:c r="S3410" s="8">
        <x:v>73030.85325882645</x:v>
      </x:c>
      <x:c r="T3410" s="12">
        <x:v>336508.02628697926</x:v>
      </x:c>
      <x:c r="U3410" s="12">
        <x:v>22.75</x:v>
      </x:c>
      <x:c r="V3410" s="12">
        <x:v>95</x:v>
      </x:c>
      <x:c r="W3410" s="12">
        <x:f>NA()</x:f>
      </x:c>
    </x:row>
    <x:row r="3411">
      <x:c r="A3411">
        <x:v>196191</x:v>
      </x:c>
      <x:c r="B3411" s="1">
        <x:v>44777.687193649166</x:v>
      </x:c>
      <x:c r="C3411" s="6">
        <x:v>56.81511902</x:v>
      </x:c>
      <x:c r="D3411" s="14" t="s">
        <x:v>94</x:v>
      </x:c>
      <x:c r="E3411" s="15">
        <x:v>44771.47877003059</x:v>
      </x:c>
      <x:c r="F3411" t="s">
        <x:v>99</x:v>
      </x:c>
      <x:c r="G3411" s="6">
        <x:v>87.55663120353465</x:v>
      </x:c>
      <x:c r="H3411" t="s">
        <x:v>97</x:v>
      </x:c>
      <x:c r="I3411" s="6">
        <x:v>27.665894773342643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21.985999999999997</x:v>
      </x:c>
      <x:c r="S3411" s="8">
        <x:v>73034.97855441406</x:v>
      </x:c>
      <x:c r="T3411" s="12">
        <x:v>336510.50648756075</x:v>
      </x:c>
      <x:c r="U3411" s="12">
        <x:v>22.75</x:v>
      </x:c>
      <x:c r="V3411" s="12">
        <x:v>95</x:v>
      </x:c>
      <x:c r="W3411" s="12">
        <x:f>NA()</x:f>
      </x:c>
    </x:row>
    <x:row r="3412">
      <x:c r="A3412">
        <x:v>196193</x:v>
      </x:c>
      <x:c r="B3412" s="1">
        <x:v>44777.68720537417</x:v>
      </x:c>
      <x:c r="C3412" s="6">
        <x:v>56.832003021666665</x:v>
      </x:c>
      <x:c r="D3412" s="14" t="s">
        <x:v>94</x:v>
      </x:c>
      <x:c r="E3412" s="15">
        <x:v>44771.47877003059</x:v>
      </x:c>
      <x:c r="F3412" t="s">
        <x:v>99</x:v>
      </x:c>
      <x:c r="G3412" s="6">
        <x:v>87.55932269719109</x:v>
      </x:c>
      <x:c r="H3412" t="s">
        <x:v>97</x:v>
      </x:c>
      <x:c r="I3412" s="6">
        <x:v>27.662707849583512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21.985999999999997</x:v>
      </x:c>
      <x:c r="S3412" s="8">
        <x:v>73031.51447867448</x:v>
      </x:c>
      <x:c r="T3412" s="12">
        <x:v>336516.64920621744</x:v>
      </x:c>
      <x:c r="U3412" s="12">
        <x:v>22.75</x:v>
      </x:c>
      <x:c r="V3412" s="12">
        <x:v>95</x:v>
      </x:c>
      <x:c r="W3412" s="12">
        <x:f>NA()</x:f>
      </x:c>
    </x:row>
    <x:row r="3413">
      <x:c r="A3413">
        <x:v>196204</x:v>
      </x:c>
      <x:c r="B3413" s="1">
        <x:v>44777.68721650334</x:v>
      </x:c>
      <x:c r="C3413" s="6">
        <x:v>56.848029026666666</x:v>
      </x:c>
      <x:c r="D3413" s="14" t="s">
        <x:v>94</x:v>
      </x:c>
      <x:c r="E3413" s="15">
        <x:v>44771.47877003059</x:v>
      </x:c>
      <x:c r="F3413" t="s">
        <x:v>99</x:v>
      </x:c>
      <x:c r="G3413" s="6">
        <x:v>87.58134668812457</x:v>
      </x:c>
      <x:c r="H3413" t="s">
        <x:v>97</x:v>
      </x:c>
      <x:c r="I3413" s="6">
        <x:v>27.66357974351922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21.982999999999997</x:v>
      </x:c>
      <x:c r="S3413" s="8">
        <x:v>73040.03585803347</x:v>
      </x:c>
      <x:c r="T3413" s="12">
        <x:v>336510.2839609503</x:v>
      </x:c>
      <x:c r="U3413" s="12">
        <x:v>22.75</x:v>
      </x:c>
      <x:c r="V3413" s="12">
        <x:v>95</x:v>
      </x:c>
      <x:c r="W3413" s="12">
        <x:f>NA()</x:f>
      </x:c>
    </x:row>
    <x:row r="3414">
      <x:c r="A3414">
        <x:v>196215</x:v>
      </x:c>
      <x:c r="B3414" s="1">
        <x:v>44777.687228248666</x:v>
      </x:c>
      <x:c r="C3414" s="6">
        <x:v>56.864942301666666</x:v>
      </x:c>
      <x:c r="D3414" s="14" t="s">
        <x:v>94</x:v>
      </x:c>
      <x:c r="E3414" s="15">
        <x:v>44771.47877003059</x:v>
      </x:c>
      <x:c r="F3414" t="s">
        <x:v>99</x:v>
      </x:c>
      <x:c r="G3414" s="6">
        <x:v>87.53028151950637</x:v>
      </x:c>
      <x:c r="H3414" t="s">
        <x:v>97</x:v>
      </x:c>
      <x:c r="I3414" s="6">
        <x:v>27.66117451942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21.989999999999995</x:v>
      </x:c>
      <x:c r="S3414" s="8">
        <x:v>73038.0926553077</x:v>
      </x:c>
      <x:c r="T3414" s="12">
        <x:v>336513.19532602874</x:v>
      </x:c>
      <x:c r="U3414" s="12">
        <x:v>22.75</x:v>
      </x:c>
      <x:c r="V3414" s="12">
        <x:v>95</x:v>
      </x:c>
      <x:c r="W3414" s="12">
        <x:f>NA()</x:f>
      </x:c>
    </x:row>
    <x:row r="3415">
      <x:c r="A3415">
        <x:v>196220</x:v>
      </x:c>
      <x:c r="B3415" s="1">
        <x:v>44777.687239967825</x:v>
      </x:c>
      <x:c r="C3415" s="6">
        <x:v>56.88181788</x:v>
      </x:c>
      <x:c r="D3415" s="14" t="s">
        <x:v>94</x:v>
      </x:c>
      <x:c r="E3415" s="15">
        <x:v>44771.47877003059</x:v>
      </x:c>
      <x:c r="F3415" t="s">
        <x:v>99</x:v>
      </x:c>
      <x:c r="G3415" s="6">
        <x:v>87.55079809228863</x:v>
      </x:c>
      <x:c r="H3415" t="s">
        <x:v>97</x:v>
      </x:c>
      <x:c r="I3415" s="6">
        <x:v>27.663820266023322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21.986999999999995</x:v>
      </x:c>
      <x:c r="S3415" s="8">
        <x:v>73040.46238337053</x:v>
      </x:c>
      <x:c r="T3415" s="12">
        <x:v>336522.6558055878</x:v>
      </x:c>
      <x:c r="U3415" s="12">
        <x:v>22.75</x:v>
      </x:c>
      <x:c r="V3415" s="12">
        <x:v>95</x:v>
      </x:c>
      <x:c r="W3415" s="12">
        <x:f>NA()</x:f>
      </x:c>
    </x:row>
    <x:row r="3416">
      <x:c r="A3416">
        <x:v>196231</x:v>
      </x:c>
      <x:c r="B3416" s="1">
        <x:v>44777.68725172413</x:v>
      </x:c>
      <x:c r="C3416" s="6">
        <x:v>56.898746958333334</x:v>
      </x:c>
      <x:c r="D3416" s="14" t="s">
        <x:v>94</x:v>
      </x:c>
      <x:c r="E3416" s="15">
        <x:v>44771.47877003059</x:v>
      </x:c>
      <x:c r="F3416" t="s">
        <x:v>99</x:v>
      </x:c>
      <x:c r="G3416" s="6">
        <x:v>87.51863858295899</x:v>
      </x:c>
      <x:c r="H3416" t="s">
        <x:v>97</x:v>
      </x:c>
      <x:c r="I3416" s="6">
        <x:v>27.665984969341935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21.991</x:v>
      </x:c>
      <x:c r="S3416" s="8">
        <x:v>73042.92629884313</x:v>
      </x:c>
      <x:c r="T3416" s="12">
        <x:v>336500.1863362166</x:v>
      </x:c>
      <x:c r="U3416" s="12">
        <x:v>22.75</x:v>
      </x:c>
      <x:c r="V3416" s="12">
        <x:v>95</x:v>
      </x:c>
      <x:c r="W3416" s="12">
        <x:f>NA()</x:f>
      </x:c>
    </x:row>
    <x:row r="3417">
      <x:c r="A3417">
        <x:v>196237</x:v>
      </x:c>
      <x:c r="B3417" s="1">
        <x:v>44777.687262847816</x:v>
      </x:c>
      <x:c r="C3417" s="6">
        <x:v>56.91476507666667</x:v>
      </x:c>
      <x:c r="D3417" s="14" t="s">
        <x:v>94</x:v>
      </x:c>
      <x:c r="E3417" s="15">
        <x:v>44771.47877003059</x:v>
      </x:c>
      <x:c r="F3417" t="s">
        <x:v>99</x:v>
      </x:c>
      <x:c r="G3417" s="6">
        <x:v>87.56303007266303</x:v>
      </x:c>
      <x:c r="H3417" t="s">
        <x:v>97</x:v>
      </x:c>
      <x:c r="I3417" s="6">
        <x:v>27.658318318040983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21.985999999999997</x:v>
      </x:c>
      <x:c r="S3417" s="8">
        <x:v>73039.4589158035</x:v>
      </x:c>
      <x:c r="T3417" s="12">
        <x:v>336498.36480964784</x:v>
      </x:c>
      <x:c r="U3417" s="12">
        <x:v>22.75</x:v>
      </x:c>
      <x:c r="V3417" s="12">
        <x:v>95</x:v>
      </x:c>
      <x:c r="W3417" s="12">
        <x:f>NA()</x:f>
      </x:c>
    </x:row>
    <x:row r="3418">
      <x:c r="A3418">
        <x:v>196250</x:v>
      </x:c>
      <x:c r="B3418" s="1">
        <x:v>44777.68727462308</x:v>
      </x:c>
      <x:c r="C3418" s="6">
        <x:v>56.931721458333335</x:v>
      </x:c>
      <x:c r="D3418" s="14" t="s">
        <x:v>94</x:v>
      </x:c>
      <x:c r="E3418" s="15">
        <x:v>44771.47877003059</x:v>
      </x:c>
      <x:c r="F3418" t="s">
        <x:v>99</x:v>
      </x:c>
      <x:c r="G3418" s="6">
        <x:v>87.54532101064284</x:v>
      </x:c>
      <x:c r="H3418" t="s">
        <x:v>97</x:v>
      </x:c>
      <x:c r="I3418" s="6">
        <x:v>27.661324845875242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21.988</x:v>
      </x:c>
      <x:c r="S3418" s="8">
        <x:v>73042.55084791649</x:v>
      </x:c>
      <x:c r="T3418" s="12">
        <x:v>336499.7345703444</x:v>
      </x:c>
      <x:c r="U3418" s="12">
        <x:v>22.75</x:v>
      </x:c>
      <x:c r="V3418" s="12">
        <x:v>95</x:v>
      </x:c>
      <x:c r="W3418" s="12">
        <x:f>NA()</x:f>
      </x:c>
    </x:row>
    <x:row r="3419">
      <x:c r="A3419">
        <x:v>196262</x:v>
      </x:c>
      <x:c r="B3419" s="1">
        <x:v>44777.68728636234</x:v>
      </x:c>
      <x:c r="C3419" s="6">
        <x:v>56.94862599166667</x:v>
      </x:c>
      <x:c r="D3419" s="14" t="s">
        <x:v>94</x:v>
      </x:c>
      <x:c r="E3419" s="15">
        <x:v>44771.47877003059</x:v>
      </x:c>
      <x:c r="F3419" t="s">
        <x:v>99</x:v>
      </x:c>
      <x:c r="G3419" s="6">
        <x:v>87.5426806857378</x:v>
      </x:c>
      <x:c r="H3419" t="s">
        <x:v>97</x:v>
      </x:c>
      <x:c r="I3419" s="6">
        <x:v>27.664451637680486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21.988</x:v>
      </x:c>
      <x:c r="S3419" s="8">
        <x:v>73034.85762851078</x:v>
      </x:c>
      <x:c r="T3419" s="12">
        <x:v>336498.27097560716</x:v>
      </x:c>
      <x:c r="U3419" s="12">
        <x:v>22.75</x:v>
      </x:c>
      <x:c r="V3419" s="12">
        <x:v>95</x:v>
      </x:c>
      <x:c r="W3419" s="12">
        <x:f>NA()</x:f>
      </x:c>
    </x:row>
    <x:row r="3420">
      <x:c r="A3420">
        <x:v>196270</x:v>
      </x:c>
      <x:c r="B3420" s="1">
        <x:v>44777.68729750443</x:v>
      </x:c>
      <x:c r="C3420" s="6">
        <x:v>56.9646706</x:v>
      </x:c>
      <x:c r="D3420" s="14" t="s">
        <x:v>94</x:v>
      </x:c>
      <x:c r="E3420" s="15">
        <x:v>44771.47877003059</x:v>
      </x:c>
      <x:c r="F3420" t="s">
        <x:v>99</x:v>
      </x:c>
      <x:c r="G3420" s="6">
        <x:v>87.52284448513016</x:v>
      </x:c>
      <x:c r="H3420" t="s">
        <x:v>97</x:v>
      </x:c>
      <x:c r="I3420" s="6">
        <x:v>27.66998366108737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21.989999999999995</x:v>
      </x:c>
      <x:c r="S3420" s="8">
        <x:v>73040.05645962826</x:v>
      </x:c>
      <x:c r="T3420" s="12">
        <x:v>336502.12103857985</x:v>
      </x:c>
      <x:c r="U3420" s="12">
        <x:v>22.75</x:v>
      </x:c>
      <x:c r="V3420" s="12">
        <x:v>95</x:v>
      </x:c>
      <x:c r="W3420" s="12">
        <x:f>NA()</x:f>
      </x:c>
    </x:row>
    <x:row r="3421">
      <x:c r="A3421">
        <x:v>196279</x:v>
      </x:c>
      <x:c r="B3421" s="1">
        <x:v>44777.68730922858</x:v>
      </x:c>
      <x:c r="C3421" s="6">
        <x:v>56.98155338</x:v>
      </x:c>
      <x:c r="D3421" s="14" t="s">
        <x:v>94</x:v>
      </x:c>
      <x:c r="E3421" s="15">
        <x:v>44771.47877003059</x:v>
      </x:c>
      <x:c r="F3421" t="s">
        <x:v>99</x:v>
      </x:c>
      <x:c r="G3421" s="6">
        <x:v>87.54992418192703</x:v>
      </x:c>
      <x:c r="H3421" t="s">
        <x:v>97</x:v>
      </x:c>
      <x:c r="I3421" s="6">
        <x:v>27.646893536832522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21.988999999999997</x:v>
      </x:c>
      <x:c r="S3421" s="8">
        <x:v>73041.26698260222</x:v>
      </x:c>
      <x:c r="T3421" s="12">
        <x:v>336501.38899335894</x:v>
      </x:c>
      <x:c r="U3421" s="12">
        <x:v>22.75</x:v>
      </x:c>
      <x:c r="V3421" s="12">
        <x:v>95</x:v>
      </x:c>
      <x:c r="W3421" s="12">
        <x:f>NA()</x:f>
      </x:c>
    </x:row>
    <x:row r="3422">
      <x:c r="A3422">
        <x:v>196288</x:v>
      </x:c>
      <x:c r="B3422" s="1">
        <x:v>44777.687320940066</x:v>
      </x:c>
      <x:c r="C3422" s="6">
        <x:v>56.99841790666667</x:v>
      </x:c>
      <x:c r="D3422" s="14" t="s">
        <x:v>94</x:v>
      </x:c>
      <x:c r="E3422" s="15">
        <x:v>44771.47877003059</x:v>
      </x:c>
      <x:c r="F3422" t="s">
        <x:v>99</x:v>
      </x:c>
      <x:c r="G3422" s="6">
        <x:v>87.54031326494591</x:v>
      </x:c>
      <x:c r="H3422" t="s">
        <x:v>97</x:v>
      </x:c>
      <x:c r="I3422" s="6">
        <x:v>27.67623726374495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21.986999999999995</x:v>
      </x:c>
      <x:c r="S3422" s="8">
        <x:v>73039.11102188578</x:v>
      </x:c>
      <x:c r="T3422" s="12">
        <x:v>336503.59432710183</x:v>
      </x:c>
      <x:c r="U3422" s="12">
        <x:v>22.75</x:v>
      </x:c>
      <x:c r="V3422" s="12">
        <x:v>95</x:v>
      </x:c>
      <x:c r="W3422" s="12">
        <x:f>NA()</x:f>
      </x:c>
    </x:row>
    <x:row r="3423">
      <x:c r="A3423">
        <x:v>196296</x:v>
      </x:c>
      <x:c r="B3423" s="1">
        <x:v>44777.68733268321</x:v>
      </x:c>
      <x:c r="C3423" s="6">
        <x:v>57.015328028333336</x:v>
      </x:c>
      <x:c r="D3423" s="14" t="s">
        <x:v>94</x:v>
      </x:c>
      <x:c r="E3423" s="15">
        <x:v>44771.47877003059</x:v>
      </x:c>
      <x:c r="F3423" t="s">
        <x:v>99</x:v>
      </x:c>
      <x:c r="G3423" s="6">
        <x:v>87.52707624497059</x:v>
      </x:c>
      <x:c r="H3423" t="s">
        <x:v>97</x:v>
      </x:c>
      <x:c r="I3423" s="6">
        <x:v>27.673952292192098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21.988999999999997</x:v>
      </x:c>
      <x:c r="S3423" s="8">
        <x:v>73040.8797753693</x:v>
      </x:c>
      <x:c r="T3423" s="12">
        <x:v>336493.49209307495</x:v>
      </x:c>
      <x:c r="U3423" s="12">
        <x:v>22.75</x:v>
      </x:c>
      <x:c r="V3423" s="12">
        <x:v>95</x:v>
      </x:c>
      <x:c r="W3423" s="12">
        <x:f>NA()</x:f>
      </x:c>
    </x:row>
    <x:row r="3424">
      <x:c r="A3424">
        <x:v>196301</x:v>
      </x:c>
      <x:c r="B3424" s="1">
        <x:v>44777.687343829544</x:v>
      </x:c>
      <x:c r="C3424" s="6">
        <x:v>57.031378763333336</x:v>
      </x:c>
      <x:c r="D3424" s="14" t="s">
        <x:v>94</x:v>
      </x:c>
      <x:c r="E3424" s="15">
        <x:v>44771.47877003059</x:v>
      </x:c>
      <x:c r="F3424" t="s">
        <x:v>99</x:v>
      </x:c>
      <x:c r="G3424" s="6">
        <x:v>87.5283777423355</x:v>
      </x:c>
      <x:c r="H3424" t="s">
        <x:v>97</x:v>
      </x:c>
      <x:c r="I3424" s="6">
        <x:v>27.663429416962117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21.989999999999995</x:v>
      </x:c>
      <x:c r="S3424" s="8">
        <x:v>73048.50633724012</x:v>
      </x:c>
      <x:c r="T3424" s="12">
        <x:v>336487.20253666065</x:v>
      </x:c>
      <x:c r="U3424" s="12">
        <x:v>22.75</x:v>
      </x:c>
      <x:c r="V3424" s="12">
        <x:v>95</x:v>
      </x:c>
      <x:c r="W3424" s="12">
        <x:f>NA()</x:f>
      </x:c>
    </x:row>
    <x:row r="3425">
      <x:c r="A3425">
        <x:v>196315</x:v>
      </x:c>
      <x:c r="B3425" s="1">
        <x:v>44777.68735552757</x:v>
      </x:c>
      <x:c r="C3425" s="6">
        <x:v>57.04822391</x:v>
      </x:c>
      <x:c r="D3425" s="14" t="s">
        <x:v>94</x:v>
      </x:c>
      <x:c r="E3425" s="15">
        <x:v>44771.47877003059</x:v>
      </x:c>
      <x:c r="F3425" t="s">
        <x:v>99</x:v>
      </x:c>
      <x:c r="G3425" s="6">
        <x:v>87.55559692569105</x:v>
      </x:c>
      <x:c r="H3425" t="s">
        <x:v>97</x:v>
      </x:c>
      <x:c r="I3425" s="6">
        <x:v>27.65813792645622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21.986999999999995</x:v>
      </x:c>
      <x:c r="S3425" s="8">
        <x:v>73046.54262409825</x:v>
      </x:c>
      <x:c r="T3425" s="12">
        <x:v>336497.2990627659</x:v>
      </x:c>
      <x:c r="U3425" s="12">
        <x:v>22.75</x:v>
      </x:c>
      <x:c r="V3425" s="12">
        <x:v>95</x:v>
      </x:c>
      <x:c r="W3425" s="12">
        <x:f>NA()</x:f>
      </x:c>
    </x:row>
    <x:row r="3426">
      <x:c r="A3426">
        <x:v>196320</x:v>
      </x:c>
      <x:c r="B3426" s="1">
        <x:v>44777.68736724929</x:v>
      </x:c>
      <x:c r="C3426" s="6">
        <x:v>57.065103195</x:v>
      </x:c>
      <x:c r="D3426" s="14" t="s">
        <x:v>94</x:v>
      </x:c>
      <x:c r="E3426" s="15">
        <x:v>44771.47877003059</x:v>
      </x:c>
      <x:c r="F3426" t="s">
        <x:v>99</x:v>
      </x:c>
      <x:c r="G3426" s="6">
        <x:v>87.53565575925496</x:v>
      </x:c>
      <x:c r="H3426" t="s">
        <x:v>97</x:v>
      </x:c>
      <x:c r="I3426" s="6">
        <x:v>27.663790200710082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21.988999999999997</x:v>
      </x:c>
      <x:c r="S3426" s="8">
        <x:v>73040.8555085029</x:v>
      </x:c>
      <x:c r="T3426" s="12">
        <x:v>336499.43426213966</x:v>
      </x:c>
      <x:c r="U3426" s="12">
        <x:v>22.75</x:v>
      </x:c>
      <x:c r="V3426" s="12">
        <x:v>95</x:v>
      </x:c>
      <x:c r="W3426" s="12">
        <x:f>NA()</x:f>
      </x:c>
    </x:row>
    <x:row r="3427">
      <x:c r="A3427">
        <x:v>196328</x:v>
      </x:c>
      <x:c r="B3427" s="1">
        <x:v>44777.68737900975</x:v>
      </x:c>
      <x:c r="C3427" s="6">
        <x:v>57.082038255</x:v>
      </x:c>
      <x:c r="D3427" s="14" t="s">
        <x:v>94</x:v>
      </x:c>
      <x:c r="E3427" s="15">
        <x:v>44771.47877003059</x:v>
      </x:c>
      <x:c r="F3427" t="s">
        <x:v>99</x:v>
      </x:c>
      <x:c r="G3427" s="6">
        <x:v>87.55831391823696</x:v>
      </x:c>
      <x:c r="H3427" t="s">
        <x:v>97</x:v>
      </x:c>
      <x:c r="I3427" s="6">
        <x:v>27.654920944828973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21.986999999999995</x:v>
      </x:c>
      <x:c r="S3427" s="8">
        <x:v>73041.46875003634</x:v>
      </x:c>
      <x:c r="T3427" s="12">
        <x:v>336491.0076859277</x:v>
      </x:c>
      <x:c r="U3427" s="12">
        <x:v>22.75</x:v>
      </x:c>
      <x:c r="V3427" s="12">
        <x:v>95</x:v>
      </x:c>
      <x:c r="W3427" s="12">
        <x:f>NA()</x:f>
      </x:c>
    </x:row>
    <x:row r="3428">
      <x:c r="A3428">
        <x:v>196339</x:v>
      </x:c>
      <x:c r="B3428" s="1">
        <x:v>44777.68739016606</x:v>
      </x:c>
      <x:c r="C3428" s="6">
        <x:v>57.098103343333335</x:v>
      </x:c>
      <x:c r="D3428" s="14" t="s">
        <x:v>94</x:v>
      </x:c>
      <x:c r="E3428" s="15">
        <x:v>44771.47877003059</x:v>
      </x:c>
      <x:c r="F3428" t="s">
        <x:v>99</x:v>
      </x:c>
      <x:c r="G3428" s="6">
        <x:v>87.5080125220507</x:v>
      </x:c>
      <x:c r="H3428" t="s">
        <x:v>97</x:v>
      </x:c>
      <x:c r="I3428" s="6">
        <x:v>27.669592811307666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21.991999999999997</x:v>
      </x:c>
      <x:c r="S3428" s="8">
        <x:v>73045.14760579377</x:v>
      </x:c>
      <x:c r="T3428" s="12">
        <x:v>336502.54025926144</x:v>
      </x:c>
      <x:c r="U3428" s="12">
        <x:v>22.75</x:v>
      </x:c>
      <x:c r="V3428" s="12">
        <x:v>95</x:v>
      </x:c>
      <x:c r="W3428" s="12">
        <x:f>NA()</x:f>
      </x:c>
    </x:row>
    <x:row r="3429">
      <x:c r="A3429">
        <x:v>196346</x:v>
      </x:c>
      <x:c r="B3429" s="1">
        <x:v>44777.687401906776</x:v>
      </x:c>
      <x:c r="C3429" s="6">
        <x:v>57.115009975</x:v>
      </x:c>
      <x:c r="D3429" s="14" t="s">
        <x:v>94</x:v>
      </x:c>
      <x:c r="E3429" s="15">
        <x:v>44771.47877003059</x:v>
      </x:c>
      <x:c r="F3429" t="s">
        <x:v>99</x:v>
      </x:c>
      <x:c r="G3429" s="6">
        <x:v>87.50368896467309</x:v>
      </x:c>
      <x:c r="H3429" t="s">
        <x:v>97</x:v>
      </x:c>
      <x:c r="I3429" s="6">
        <x:v>27.65675492463106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21.994</x:v>
      </x:c>
      <x:c r="S3429" s="8">
        <x:v>73050.52319655212</x:v>
      </x:c>
      <x:c r="T3429" s="12">
        <x:v>336508.9296125306</x:v>
      </x:c>
      <x:c r="U3429" s="12">
        <x:v>22.75</x:v>
      </x:c>
      <x:c r="V3429" s="12">
        <x:v>95</x:v>
      </x:c>
      <x:c r="W3429" s="12">
        <x:f>NA()</x:f>
      </x:c>
    </x:row>
    <x:row r="3430">
      <x:c r="A3430">
        <x:v>196361</x:v>
      </x:c>
      <x:c r="B3430" s="1">
        <x:v>44777.68741365997</x:v>
      </x:c>
      <x:c r="C3430" s="6">
        <x:v>57.13193458166667</x:v>
      </x:c>
      <x:c r="D3430" s="14" t="s">
        <x:v>94</x:v>
      </x:c>
      <x:c r="E3430" s="15">
        <x:v>44771.47877003059</x:v>
      </x:c>
      <x:c r="F3430" t="s">
        <x:v>99</x:v>
      </x:c>
      <x:c r="G3430" s="6">
        <x:v>87.54509990799333</x:v>
      </x:c>
      <x:c r="H3430" t="s">
        <x:v>97</x:v>
      </x:c>
      <x:c r="I3430" s="6">
        <x:v>27.652605922575276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21.988999999999997</x:v>
      </x:c>
      <x:c r="S3430" s="8">
        <x:v>73044.62322387876</x:v>
      </x:c>
      <x:c r="T3430" s="12">
        <x:v>336507.84763227444</x:v>
      </x:c>
      <x:c r="U3430" s="12">
        <x:v>22.75</x:v>
      </x:c>
      <x:c r="V3430" s="12">
        <x:v>95</x:v>
      </x:c>
      <x:c r="W3430" s="12">
        <x:f>NA()</x:f>
      </x:c>
    </x:row>
    <x:row r="3431">
      <x:c r="A3431">
        <x:v>196364</x:v>
      </x:c>
      <x:c r="B3431" s="1">
        <x:v>44777.687424821976</x:v>
      </x:c>
      <x:c r="C3431" s="6">
        <x:v>57.14800786333333</x:v>
      </x:c>
      <x:c r="D3431" s="14" t="s">
        <x:v>94</x:v>
      </x:c>
      <x:c r="E3431" s="15">
        <x:v>44771.47877003059</x:v>
      </x:c>
      <x:c r="F3431" t="s">
        <x:v>99</x:v>
      </x:c>
      <x:c r="G3431" s="6">
        <x:v>87.54581889862654</x:v>
      </x:c>
      <x:c r="H3431" t="s">
        <x:v>97</x:v>
      </x:c>
      <x:c r="I3431" s="6">
        <x:v>27.642774612093035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21.989999999999995</x:v>
      </x:c>
      <x:c r="S3431" s="8">
        <x:v>73043.89965189314</x:v>
      </x:c>
      <x:c r="T3431" s="12">
        <x:v>336491.9880761712</x:v>
      </x:c>
      <x:c r="U3431" s="12">
        <x:v>22.75</x:v>
      </x:c>
      <x:c r="V3431" s="12">
        <x:v>95</x:v>
      </x:c>
      <x:c r="W3431" s="12">
        <x:f>NA()</x:f>
      </x:c>
    </x:row>
    <x:row r="3432">
      <x:c r="A3432">
        <x:v>196377</x:v>
      </x:c>
      <x:c r="B3432" s="1">
        <x:v>44777.68743654129</x:v>
      </x:c>
      <x:c r="C3432" s="6">
        <x:v>57.16488366833333</x:v>
      </x:c>
      <x:c r="D3432" s="14" t="s">
        <x:v>94</x:v>
      </x:c>
      <x:c r="E3432" s="15">
        <x:v>44771.47877003059</x:v>
      </x:c>
      <x:c r="F3432" t="s">
        <x:v>99</x:v>
      </x:c>
      <x:c r="G3432" s="6">
        <x:v>87.4894287974516</x:v>
      </x:c>
      <x:c r="H3432" t="s">
        <x:v>97</x:v>
      </x:c>
      <x:c r="I3432" s="6">
        <x:v>27.673651638156116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21.994</x:v>
      </x:c>
      <x:c r="S3432" s="8">
        <x:v>73045.00516675234</x:v>
      </x:c>
      <x:c r="T3432" s="12">
        <x:v>336507.92177320697</x:v>
      </x:c>
      <x:c r="U3432" s="12">
        <x:v>22.75</x:v>
      </x:c>
      <x:c r="V3432" s="12">
        <x:v>95</x:v>
      </x:c>
      <x:c r="W3432" s="12">
        <x:f>NA()</x:f>
      </x:c>
    </x:row>
    <x:row r="3433">
      <x:c r="A3433">
        <x:v>196386</x:v>
      </x:c>
      <x:c r="B3433" s="1">
        <x:v>44777.687448272765</x:v>
      </x:c>
      <x:c r="C3433" s="6">
        <x:v>57.18177701</x:v>
      </x:c>
      <x:c r="D3433" s="14" t="s">
        <x:v>94</x:v>
      </x:c>
      <x:c r="E3433" s="15">
        <x:v>44771.47877003059</x:v>
      </x:c>
      <x:c r="F3433" t="s">
        <x:v>99</x:v>
      </x:c>
      <x:c r="G3433" s="6">
        <x:v>87.47891633642895</x:v>
      </x:c>
      <x:c r="H3433" t="s">
        <x:v>97</x:v>
      </x:c>
      <x:c r="I3433" s="6">
        <x:v>27.668149674056167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21.995999999999995</x:v>
      </x:c>
      <x:c r="S3433" s="8">
        <x:v>73047.1879966914</x:v>
      </x:c>
      <x:c r="T3433" s="12">
        <x:v>336511.28896783304</x:v>
      </x:c>
      <x:c r="U3433" s="12">
        <x:v>22.75</x:v>
      </x:c>
      <x:c r="V3433" s="12">
        <x:v>95</x:v>
      </x:c>
      <x:c r="W3433" s="12">
        <x:f>NA()</x:f>
      </x:c>
    </x:row>
    <x:row r="3434">
      <x:c r="A3434">
        <x:v>196395</x:v>
      </x:c>
      <x:c r="B3434" s="1">
        <x:v>44777.687459997614</x:v>
      </x:c>
      <x:c r="C3434" s="6">
        <x:v>57.19866077166667</x:v>
      </x:c>
      <x:c r="D3434" s="14" t="s">
        <x:v>94</x:v>
      </x:c>
      <x:c r="E3434" s="15">
        <x:v>44771.47877003059</x:v>
      </x:c>
      <x:c r="F3434" t="s">
        <x:v>99</x:v>
      </x:c>
      <x:c r="G3434" s="6">
        <x:v>87.51387481026597</x:v>
      </x:c>
      <x:c r="H3434" t="s">
        <x:v>97</x:v>
      </x:c>
      <x:c r="I3434" s="6">
        <x:v>27.662647718975677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21.991999999999997</x:v>
      </x:c>
      <x:c r="S3434" s="8">
        <x:v>73045.31349894681</x:v>
      </x:c>
      <x:c r="T3434" s="12">
        <x:v>336498.72400019807</x:v>
      </x:c>
      <x:c r="U3434" s="12">
        <x:v>22.75</x:v>
      </x:c>
      <x:c r="V3434" s="12">
        <x:v>95</x:v>
      </x:c>
      <x:c r="W3434" s="12">
        <x:f>NA()</x:f>
      </x:c>
    </x:row>
    <x:row r="3435">
      <x:c r="A3435">
        <x:v>196406</x:v>
      </x:c>
      <x:c r="B3435" s="1">
        <x:v>44777.68747113304</x:v>
      </x:c>
      <x:c r="C3435" s="6">
        <x:v>57.214695795</x:v>
      </x:c>
      <x:c r="D3435" s="14" t="s">
        <x:v>94</x:v>
      </x:c>
      <x:c r="E3435" s="15">
        <x:v>44771.47877003059</x:v>
      </x:c>
      <x:c r="F3435" t="s">
        <x:v>99</x:v>
      </x:c>
      <x:c r="G3435" s="6">
        <x:v>87.5552414416453</x:v>
      </x:c>
      <x:c r="H3435" t="s">
        <x:v>97</x:v>
      </x:c>
      <x:c r="I3435" s="6">
        <x:v>27.658558840168553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21.986999999999995</x:v>
      </x:c>
      <x:c r="S3435" s="8">
        <x:v>73046.45726581</x:v>
      </x:c>
      <x:c r="T3435" s="12">
        <x:v>336493.0107612594</x:v>
      </x:c>
      <x:c r="U3435" s="12">
        <x:v>22.75</x:v>
      </x:c>
      <x:c r="V3435" s="12">
        <x:v>95</x:v>
      </x:c>
      <x:c r="W3435" s="12">
        <x:f>NA()</x:f>
      </x:c>
    </x:row>
    <x:row r="3436">
      <x:c r="A3436">
        <x:v>196416</x:v>
      </x:c>
      <x:c r="B3436" s="1">
        <x:v>44777.687482860325</x:v>
      </x:c>
      <x:c r="C3436" s="6">
        <x:v>57.23158308666667</x:v>
      </x:c>
      <x:c r="D3436" s="14" t="s">
        <x:v>94</x:v>
      </x:c>
      <x:c r="E3436" s="15">
        <x:v>44771.47877003059</x:v>
      </x:c>
      <x:c r="F3436" t="s">
        <x:v>99</x:v>
      </x:c>
      <x:c r="G3436" s="6">
        <x:v>87.52584701206335</x:v>
      </x:c>
      <x:c r="H3436" t="s">
        <x:v>97</x:v>
      </x:c>
      <x:c r="I3436" s="6">
        <x:v>27.657446425472244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21.991</x:v>
      </x:c>
      <x:c r="S3436" s="8">
        <x:v>73048.74805363773</x:v>
      </x:c>
      <x:c r="T3436" s="12">
        <x:v>336498.37805525254</x:v>
      </x:c>
      <x:c r="U3436" s="12">
        <x:v>22.75</x:v>
      </x:c>
      <x:c r="V3436" s="12">
        <x:v>95</x:v>
      </x:c>
      <x:c r="W3436" s="12">
        <x:f>NA()</x:f>
      </x:c>
    </x:row>
    <x:row r="3437">
      <x:c r="A3437">
        <x:v>196422</x:v>
      </x:c>
      <x:c r="B3437" s="1">
        <x:v>44777.68749457438</x:v>
      </x:c>
      <x:c r="C3437" s="6">
        <x:v>57.24845132</x:v>
      </x:c>
      <x:c r="D3437" s="14" t="s">
        <x:v>94</x:v>
      </x:c>
      <x:c r="E3437" s="15">
        <x:v>44771.47877003059</x:v>
      </x:c>
      <x:c r="F3437" t="s">
        <x:v>99</x:v>
      </x:c>
      <x:c r="G3437" s="6">
        <x:v>87.50008549934542</x:v>
      </x:c>
      <x:c r="H3437" t="s">
        <x:v>97</x:v>
      </x:c>
      <x:c r="I3437" s="6">
        <x:v>27.66102419297067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21.994</x:v>
      </x:c>
      <x:c r="S3437" s="8">
        <x:v>73048.51856412798</x:v>
      </x:c>
      <x:c r="T3437" s="12">
        <x:v>336494.54938744963</x:v>
      </x:c>
      <x:c r="U3437" s="12">
        <x:v>22.75</x:v>
      </x:c>
      <x:c r="V3437" s="12">
        <x:v>95</x:v>
      </x:c>
      <x:c r="W3437" s="12">
        <x:f>NA()</x:f>
      </x:c>
    </x:row>
    <x:row r="3438">
      <x:c r="A3438">
        <x:v>196433</x:v>
      </x:c>
      <x:c r="B3438" s="1">
        <x:v>44777.687506294686</x:v>
      </x:c>
      <x:c r="C3438" s="6">
        <x:v>57.265328563333334</x:v>
      </x:c>
      <x:c r="D3438" s="14" t="s">
        <x:v>94</x:v>
      </x:c>
      <x:c r="E3438" s="15">
        <x:v>44771.47877003059</x:v>
      </x:c>
      <x:c r="F3438" t="s">
        <x:v>99</x:v>
      </x:c>
      <x:c r="G3438" s="6">
        <x:v>87.51810560426297</x:v>
      </x:c>
      <x:c r="H3438" t="s">
        <x:v>97</x:v>
      </x:c>
      <x:c r="I3438" s="6">
        <x:v>27.666616341406097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21.991</x:v>
      </x:c>
      <x:c r="S3438" s="8">
        <x:v>73045.6226079849</x:v>
      </x:c>
      <x:c r="T3438" s="12">
        <x:v>336490.8718593909</x:v>
      </x:c>
      <x:c r="U3438" s="12">
        <x:v>22.75</x:v>
      </x:c>
      <x:c r="V3438" s="12">
        <x:v>95</x:v>
      </x:c>
      <x:c r="W3438" s="12">
        <x:f>NA()</x:f>
      </x:c>
    </x:row>
    <x:row r="3439">
      <x:c r="A3439">
        <x:v>196441</x:v>
      </x:c>
      <x:c r="B3439" s="1">
        <x:v>44777.68751745133</x:v>
      </x:c>
      <x:c r="C3439" s="6">
        <x:v>57.28139414</x:v>
      </x:c>
      <x:c r="D3439" s="14" t="s">
        <x:v>94</x:v>
      </x:c>
      <x:c r="E3439" s="15">
        <x:v>44771.47877003059</x:v>
      </x:c>
      <x:c r="F3439" t="s">
        <x:v>99</x:v>
      </x:c>
      <x:c r="G3439" s="6">
        <x:v>87.52739542939946</x:v>
      </x:c>
      <x:c r="H3439" t="s">
        <x:v>97</x:v>
      </x:c>
      <x:c r="I3439" s="6">
        <x:v>27.655612445292263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21.991</x:v>
      </x:c>
      <x:c r="S3439" s="8">
        <x:v>73045.63403565767</x:v>
      </x:c>
      <x:c r="T3439" s="12">
        <x:v>336489.7994925701</x:v>
      </x:c>
      <x:c r="U3439" s="12">
        <x:v>22.75</x:v>
      </x:c>
      <x:c r="V3439" s="12">
        <x:v>95</x:v>
      </x:c>
      <x:c r="W3439" s="12">
        <x:f>NA()</x:f>
      </x:c>
    </x:row>
    <x:row r="3440">
      <x:c r="A3440">
        <x:v>196448</x:v>
      </x:c>
      <x:c r="B3440" s="1">
        <x:v>44777.687529171344</x:v>
      </x:c>
      <x:c r="C3440" s="6">
        <x:v>57.298270951666666</x:v>
      </x:c>
      <x:c r="D3440" s="14" t="s">
        <x:v>94</x:v>
      </x:c>
      <x:c r="E3440" s="15">
        <x:v>44771.47877003059</x:v>
      </x:c>
      <x:c r="F3440" t="s">
        <x:v>99</x:v>
      </x:c>
      <x:c r="G3440" s="6">
        <x:v>87.48328874560178</x:v>
      </x:c>
      <x:c r="H3440" t="s">
        <x:v>97</x:v>
      </x:c>
      <x:c r="I3440" s="6">
        <x:v>27.653988922690132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21.997</x:v>
      </x:c>
      <x:c r="S3440" s="8">
        <x:v>73041.54896548801</x:v>
      </x:c>
      <x:c r="T3440" s="12">
        <x:v>336487.36649518507</x:v>
      </x:c>
      <x:c r="U3440" s="12">
        <x:v>22.75</x:v>
      </x:c>
      <x:c r="V3440" s="12">
        <x:v>95</x:v>
      </x:c>
      <x:c r="W3440" s="12">
        <x:f>NA()</x:f>
      </x:c>
    </x:row>
    <x:row r="3441">
      <x:c r="A3441">
        <x:v>196458</x:v>
      </x:c>
      <x:c r="B3441" s="1">
        <x:v>44777.687540915045</x:v>
      </x:c>
      <x:c r="C3441" s="6">
        <x:v>57.31518188</x:v>
      </x:c>
      <x:c r="D3441" s="14" t="s">
        <x:v>94</x:v>
      </x:c>
      <x:c r="E3441" s="15">
        <x:v>44771.47877003059</x:v>
      </x:c>
      <x:c r="F3441" t="s">
        <x:v>99</x:v>
      </x:c>
      <x:c r="G3441" s="6">
        <x:v>87.533505404876</x:v>
      </x:c>
      <x:c r="H3441" t="s">
        <x:v>97</x:v>
      </x:c>
      <x:c r="I3441" s="6">
        <x:v>27.657356229702145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21.989999999999995</x:v>
      </x:c>
      <x:c r="S3441" s="8">
        <x:v>73041.08879448667</x:v>
      </x:c>
      <x:c r="T3441" s="12">
        <x:v>336485.6919917148</x:v>
      </x:c>
      <x:c r="U3441" s="12">
        <x:v>22.75</x:v>
      </x:c>
      <x:c r="V3441" s="12">
        <x:v>95</x:v>
      </x:c>
      <x:c r="W3441" s="12">
        <x:f>NA()</x:f>
      </x:c>
    </x:row>
    <x:row r="3442">
      <x:c r="A3442">
        <x:v>196467</x:v>
      </x:c>
      <x:c r="B3442" s="1">
        <x:v>44777.687552650874</x:v>
      </x:c>
      <x:c r="C3442" s="6">
        <x:v>57.332081475</x:v>
      </x:c>
      <x:c r="D3442" s="14" t="s">
        <x:v>94</x:v>
      </x:c>
      <x:c r="E3442" s="15">
        <x:v>44771.47877003059</x:v>
      </x:c>
      <x:c r="F3442" t="s">
        <x:v>99</x:v>
      </x:c>
      <x:c r="G3442" s="6">
        <x:v>87.51874010331866</x:v>
      </x:c>
      <x:c r="H3442" t="s">
        <x:v>97</x:v>
      </x:c>
      <x:c r="I3442" s="6">
        <x:v>27.66586470800985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21.991</x:v>
      </x:c>
      <x:c r="S3442" s="8">
        <x:v>73043.76269525907</x:v>
      </x:c>
      <x:c r="T3442" s="12">
        <x:v>336494.4087647246</x:v>
      </x:c>
      <x:c r="U3442" s="12">
        <x:v>22.75</x:v>
      </x:c>
      <x:c r="V3442" s="12">
        <x:v>95</x:v>
      </x:c>
      <x:c r="W3442" s="12">
        <x:f>NA()</x:f>
      </x:c>
    </x:row>
    <x:row r="3443">
      <x:c r="A3443">
        <x:v>196474</x:v>
      </x:c>
      <x:c r="B3443" s="1">
        <x:v>44777.68756381</x:v>
      </x:c>
      <x:c r="C3443" s="6">
        <x:v>57.348150618333335</x:v>
      </x:c>
      <x:c r="D3443" s="14" t="s">
        <x:v>94</x:v>
      </x:c>
      <x:c r="E3443" s="15">
        <x:v>44771.47877003059</x:v>
      </x:c>
      <x:c r="F3443" t="s">
        <x:v>99</x:v>
      </x:c>
      <x:c r="G3443" s="6">
        <x:v>87.48050652799182</x:v>
      </x:c>
      <x:c r="H3443" t="s">
        <x:v>97</x:v>
      </x:c>
      <x:c r="I3443" s="6">
        <x:v>27.67524510485282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21.994999999999997</x:v>
      </x:c>
      <x:c r="S3443" s="8">
        <x:v>73048.33651037535</x:v>
      </x:c>
      <x:c r="T3443" s="12">
        <x:v>336485.47062408476</x:v>
      </x:c>
      <x:c r="U3443" s="12">
        <x:v>22.75</x:v>
      </x:c>
      <x:c r="V3443" s="12">
        <x:v>95</x:v>
      </x:c>
      <x:c r="W3443" s="12">
        <x:f>NA()</x:f>
      </x:c>
    </x:row>
    <x:row r="3444">
      <x:c r="A3444">
        <x:v>196482</x:v>
      </x:c>
      <x:c r="B3444" s="1">
        <x:v>44777.68757553255</x:v>
      </x:c>
      <x:c r="C3444" s="6">
        <x:v>57.365031093333336</x:v>
      </x:c>
      <x:c r="D3444" s="14" t="s">
        <x:v>94</x:v>
      </x:c>
      <x:c r="E3444" s="15">
        <x:v>44771.47877003059</x:v>
      </x:c>
      <x:c r="F3444" t="s">
        <x:v>99</x:v>
      </x:c>
      <x:c r="G3444" s="6">
        <x:v>87.52423056701775</x:v>
      </x:c>
      <x:c r="H3444" t="s">
        <x:v>97</x:v>
      </x:c>
      <x:c r="I3444" s="6">
        <x:v>27.650381097497757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21.991999999999997</x:v>
      </x:c>
      <x:c r="S3444" s="8">
        <x:v>73044.89453026721</x:v>
      </x:c>
      <x:c r="T3444" s="12">
        <x:v>336493.2024199438</x:v>
      </x:c>
      <x:c r="U3444" s="12">
        <x:v>22.75</x:v>
      </x:c>
      <x:c r="V3444" s="12">
        <x:v>95</x:v>
      </x:c>
      <x:c r="W3444" s="12">
        <x:f>NA()</x:f>
      </x:c>
    </x:row>
    <x:row r="3445">
      <x:c r="A3445">
        <x:v>196492</x:v>
      </x:c>
      <x:c r="B3445" s="1">
        <x:v>44777.687587253226</x:v>
      </x:c>
      <x:c r="C3445" s="6">
        <x:v>57.381908851666665</x:v>
      </x:c>
      <x:c r="D3445" s="14" t="s">
        <x:v>94</x:v>
      </x:c>
      <x:c r="E3445" s="15">
        <x:v>44771.47877003059</x:v>
      </x:c>
      <x:c r="F3445" t="s">
        <x:v>99</x:v>
      </x:c>
      <x:c r="G3445" s="6">
        <x:v>87.51850458235279</x:v>
      </x:c>
      <x:c r="H3445" t="s">
        <x:v>97</x:v>
      </x:c>
      <x:c r="I3445" s="6">
        <x:v>27.675124843189224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21.989999999999995</x:v>
      </x:c>
      <x:c r="S3445" s="8">
        <x:v>73047.28575212123</x:v>
      </x:c>
      <x:c r="T3445" s="12">
        <x:v>336484.1924301537</x:v>
      </x:c>
      <x:c r="U3445" s="12">
        <x:v>22.75</x:v>
      </x:c>
      <x:c r="V3445" s="12">
        <x:v>95</x:v>
      </x:c>
      <x:c r="W3445" s="12">
        <x:f>NA()</x:f>
      </x:c>
    </x:row>
    <x:row r="3446">
      <x:c r="A3446">
        <x:v>196499</x:v>
      </x:c>
      <x:c r="B3446" s="1">
        <x:v>44777.68759897883</x:v>
      </x:c>
      <x:c r="C3446" s="6">
        <x:v>57.39879374</x:v>
      </x:c>
      <x:c r="D3446" s="14" t="s">
        <x:v>94</x:v>
      </x:c>
      <x:c r="E3446" s="15">
        <x:v>44771.47877003059</x:v>
      </x:c>
      <x:c r="F3446" t="s">
        <x:v>99</x:v>
      </x:c>
      <x:c r="G3446" s="6">
        <x:v>87.50873086693939</x:v>
      </x:c>
      <x:c r="H3446" t="s">
        <x:v>97</x:v>
      </x:c>
      <x:c r="I3446" s="6">
        <x:v>27.65976145106515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21.992999999999995</x:v>
      </x:c>
      <x:c r="S3446" s="8">
        <x:v>73047.3938651253</x:v>
      </x:c>
      <x:c r="T3446" s="12">
        <x:v>336487.32961985155</x:v>
      </x:c>
      <x:c r="U3446" s="12">
        <x:v>22.75</x:v>
      </x:c>
      <x:c r="V3446" s="12">
        <x:v>95</x:v>
      </x:c>
      <x:c r="W3446" s="12">
        <x:f>NA()</x:f>
      </x:c>
    </x:row>
    <x:row r="3447">
      <x:c r="A3447">
        <x:v>196514</x:v>
      </x:c>
      <x:c r="B3447" s="1">
        <x:v>44777.6876101207</x:v>
      </x:c>
      <x:c r="C3447" s="6">
        <x:v>57.414838025</x:v>
      </x:c>
      <x:c r="D3447" s="14" t="s">
        <x:v>94</x:v>
      </x:c>
      <x:c r="E3447" s="15">
        <x:v>44771.47877003059</x:v>
      </x:c>
      <x:c r="F3447" t="s">
        <x:v>99</x:v>
      </x:c>
      <x:c r="G3447" s="6">
        <x:v>87.52655775538442</x:v>
      </x:c>
      <x:c r="H3447" t="s">
        <x:v>97</x:v>
      </x:c>
      <x:c r="I3447" s="6">
        <x:v>27.656604598380454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21.991</x:v>
      </x:c>
      <x:c r="S3447" s="8">
        <x:v>73045.80623874915</x:v>
      </x:c>
      <x:c r="T3447" s="12">
        <x:v>336466.26127720025</x:v>
      </x:c>
      <x:c r="U3447" s="12">
        <x:v>22.75</x:v>
      </x:c>
      <x:c r="V3447" s="12">
        <x:v>95</x:v>
      </x:c>
      <x:c r="W3447" s="12">
        <x:f>NA()</x:f>
      </x:c>
    </x:row>
    <x:row r="3448">
      <x:c r="A3448">
        <x:v>196519</x:v>
      </x:c>
      <x:c r="B3448" s="1">
        <x:v>44777.68762188435</x:v>
      </x:c>
      <x:c r="C3448" s="6">
        <x:v>57.43177769</x:v>
      </x:c>
      <x:c r="D3448" s="14" t="s">
        <x:v>94</x:v>
      </x:c>
      <x:c r="E3448" s="15">
        <x:v>44771.47877003059</x:v>
      </x:c>
      <x:c r="F3448" t="s">
        <x:v>99</x:v>
      </x:c>
      <x:c r="G3448" s="6">
        <x:v>87.49797936202775</x:v>
      </x:c>
      <x:c r="H3448" t="s">
        <x:v>97</x:v>
      </x:c>
      <x:c r="I3448" s="6">
        <x:v>27.663519612895016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21.994</x:v>
      </x:c>
      <x:c r="S3448" s="8">
        <x:v>73049.22510643936</x:v>
      </x:c>
      <x:c r="T3448" s="12">
        <x:v>336481.5660956267</x:v>
      </x:c>
      <x:c r="U3448" s="12">
        <x:v>22.75</x:v>
      </x:c>
      <x:c r="V3448" s="12">
        <x:v>95</x:v>
      </x:c>
      <x:c r="W3448" s="12">
        <x:f>NA()</x:f>
      </x:c>
    </x:row>
    <x:row r="3449">
      <x:c r="A3449">
        <x:v>196527</x:v>
      </x:c>
      <x:c r="B3449" s="1">
        <x:v>44777.68763360846</x:v>
      </x:c>
      <x:c r="C3449" s="6">
        <x:v>57.4486604</x:v>
      </x:c>
      <x:c r="D3449" s="14" t="s">
        <x:v>94</x:v>
      </x:c>
      <x:c r="E3449" s="15">
        <x:v>44771.47877003059</x:v>
      </x:c>
      <x:c r="F3449" t="s">
        <x:v>99</x:v>
      </x:c>
      <x:c r="G3449" s="6">
        <x:v>87.52103224957558</x:v>
      </x:c>
      <x:c r="H3449" t="s">
        <x:v>97</x:v>
      </x:c>
      <x:c r="I3449" s="6">
        <x:v>27.65416931405207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21.991999999999997</x:v>
      </x:c>
      <x:c r="S3449" s="8">
        <x:v>73050.36795629513</x:v>
      </x:c>
      <x:c r="T3449" s="12">
        <x:v>336484.51522311405</x:v>
      </x:c>
      <x:c r="U3449" s="12">
        <x:v>22.75</x:v>
      </x:c>
      <x:c r="V3449" s="12">
        <x:v>95</x:v>
      </x:c>
      <x:c r="W3449" s="12">
        <x:f>NA()</x:f>
      </x:c>
    </x:row>
    <x:row r="3450">
      <x:c r="A3450">
        <x:v>196545</x:v>
      </x:c>
      <x:c r="B3450" s="1">
        <x:v>44777.68764476166</x:v>
      </x:c>
      <x:c r="C3450" s="6">
        <x:v>57.46472100333333</x:v>
      </x:c>
      <x:c r="D3450" s="14" t="s">
        <x:v>94</x:v>
      </x:c>
      <x:c r="E3450" s="15">
        <x:v>44771.47877003059</x:v>
      </x:c>
      <x:c r="F3450" t="s">
        <x:v>99</x:v>
      </x:c>
      <x:c r="G3450" s="6">
        <x:v>87.49303968648147</x:v>
      </x:c>
      <x:c r="H3450" t="s">
        <x:v>97</x:v>
      </x:c>
      <x:c r="I3450" s="6">
        <x:v>27.66039282195834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21.994999999999997</x:v>
      </x:c>
      <x:c r="S3450" s="8">
        <x:v>73043.1445619839</x:v>
      </x:c>
      <x:c r="T3450" s="12">
        <x:v>336464.7808451232</x:v>
      </x:c>
      <x:c r="U3450" s="12">
        <x:v>22.75</x:v>
      </x:c>
      <x:c r="V3450" s="12">
        <x:v>95</x:v>
      </x:c>
      <x:c r="W3450" s="12">
        <x:f>NA()</x:f>
      </x:c>
    </x:row>
    <x:row r="3451">
      <x:c r="A3451">
        <x:v>196555</x:v>
      </x:c>
      <x:c r="B3451" s="1">
        <x:v>44777.687656515256</x:v>
      </x:c>
      <x:c r="C3451" s="6">
        <x:v>57.48164619166667</x:v>
      </x:c>
      <x:c r="D3451" s="14" t="s">
        <x:v>94</x:v>
      </x:c>
      <x:c r="E3451" s="15">
        <x:v>44771.47877003059</x:v>
      </x:c>
      <x:c r="F3451" t="s">
        <x:v>99</x:v>
      </x:c>
      <x:c r="G3451" s="6">
        <x:v>87.49587330847275</x:v>
      </x:c>
      <x:c r="H3451" t="s">
        <x:v>97</x:v>
      </x:c>
      <x:c r="I3451" s="6">
        <x:v>27.666015034675183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21.994</x:v>
      </x:c>
      <x:c r="S3451" s="8">
        <x:v>73039.66166865859</x:v>
      </x:c>
      <x:c r="T3451" s="12">
        <x:v>336465.70836541743</x:v>
      </x:c>
      <x:c r="U3451" s="12">
        <x:v>22.75</x:v>
      </x:c>
      <x:c r="V3451" s="12">
        <x:v>95</x:v>
      </x:c>
      <x:c r="W3451" s="12">
        <x:f>NA()</x:f>
      </x:c>
    </x:row>
    <x:row r="3452">
      <x:c r="A3452">
        <x:v>196558</x:v>
      </x:c>
      <x:c r="B3452" s="1">
        <x:v>44777.68766827595</x:v>
      </x:c>
      <x:c r="C3452" s="6">
        <x:v>57.49858158166667</x:v>
      </x:c>
      <x:c r="D3452" s="14" t="s">
        <x:v>94</x:v>
      </x:c>
      <x:c r="E3452" s="15">
        <x:v>44771.47877003059</x:v>
      </x:c>
      <x:c r="F3452" t="s">
        <x:v>99</x:v>
      </x:c>
      <x:c r="G3452" s="6">
        <x:v>87.53864428950675</x:v>
      </x:c>
      <x:c r="H3452" t="s">
        <x:v>97</x:v>
      </x:c>
      <x:c r="I3452" s="6">
        <x:v>27.669232026937152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21.988</x:v>
      </x:c>
      <x:c r="S3452" s="8">
        <x:v>73048.37617459515</x:v>
      </x:c>
      <x:c r="T3452" s="12">
        <x:v>336477.2295543836</x:v>
      </x:c>
      <x:c r="U3452" s="12">
        <x:v>22.75</x:v>
      </x:c>
      <x:c r="V3452" s="12">
        <x:v>95</x:v>
      </x:c>
      <x:c r="W3452" s="12">
        <x:f>NA()</x:f>
      </x:c>
    </x:row>
    <x:row r="3453">
      <x:c r="A3453">
        <x:v>196562</x:v>
      </x:c>
      <x:c r="B3453" s="1">
        <x:v>44777.68767943417</x:v>
      </x:c>
      <x:c r="C3453" s="6">
        <x:v>57.51464943166667</x:v>
      </x:c>
      <x:c r="D3453" s="14" t="s">
        <x:v>94</x:v>
      </x:c>
      <x:c r="E3453" s="15">
        <x:v>44771.47877003059</x:v>
      </x:c>
      <x:c r="F3453" t="s">
        <x:v>99</x:v>
      </x:c>
      <x:c r="G3453" s="6">
        <x:v>87.4920080975389</x:v>
      </x:c>
      <x:c r="H3453" t="s">
        <x:v>97</x:v>
      </x:c>
      <x:c r="I3453" s="6">
        <x:v>27.65263598778847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21.995999999999995</x:v>
      </x:c>
      <x:c r="S3453" s="8">
        <x:v>73042.69025886946</x:v>
      </x:c>
      <x:c r="T3453" s="12">
        <x:v>336485.2609247444</x:v>
      </x:c>
      <x:c r="U3453" s="12">
        <x:v>22.75</x:v>
      </x:c>
      <x:c r="V3453" s="12">
        <x:v>95</x:v>
      </x:c>
      <x:c r="W3453" s="12">
        <x:f>NA()</x:f>
      </x:c>
    </x:row>
    <x:row r="3454">
      <x:c r="A3454">
        <x:v>196573</x:v>
      </x:c>
      <x:c r="B3454" s="1">
        <x:v>44777.6876911728</x:v>
      </x:c>
      <x:c r="C3454" s="6">
        <x:v>57.53155306</x:v>
      </x:c>
      <x:c r="D3454" s="14" t="s">
        <x:v>94</x:v>
      </x:c>
      <x:c r="E3454" s="15">
        <x:v>44771.47877003059</x:v>
      </x:c>
      <x:c r="F3454" t="s">
        <x:v>99</x:v>
      </x:c>
      <x:c r="G3454" s="6">
        <x:v>87.45713697142506</x:v>
      </x:c>
      <x:c r="H3454" t="s">
        <x:v>97</x:v>
      </x:c>
      <x:c r="I3454" s="6">
        <x:v>27.658047730667477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</x:v>
      </x:c>
      <x:c r="S3454" s="8">
        <x:v>73044.40254144596</x:v>
      </x:c>
      <x:c r="T3454" s="12">
        <x:v>336477.3636412713</x:v>
      </x:c>
      <x:c r="U3454" s="12">
        <x:v>22.75</x:v>
      </x:c>
      <x:c r="V3454" s="12">
        <x:v>95</x:v>
      </x:c>
      <x:c r="W3454" s="12">
        <x:f>NA()</x:f>
      </x:c>
    </x:row>
    <x:row r="3455">
      <x:c r="A3455">
        <x:v>196581</x:v>
      </x:c>
      <x:c r="B3455" s="1">
        <x:v>44777.687702910414</x:v>
      </x:c>
      <x:c r="C3455" s="6">
        <x:v>57.54845522</x:v>
      </x:c>
      <x:c r="D3455" s="14" t="s">
        <x:v>94</x:v>
      </x:c>
      <x:c r="E3455" s="15">
        <x:v>44771.47877003059</x:v>
      </x:c>
      <x:c r="F3455" t="s">
        <x:v>99</x:v>
      </x:c>
      <x:c r="G3455" s="6">
        <x:v>87.51898469401358</x:v>
      </x:c>
      <x:c r="H3455" t="s">
        <x:v>97</x:v>
      </x:c>
      <x:c r="I3455" s="6">
        <x:v>27.647615100810526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21.992999999999995</x:v>
      </x:c>
      <x:c r="S3455" s="8">
        <x:v>73051.91046149391</x:v>
      </x:c>
      <x:c r="T3455" s="12">
        <x:v>336499.62207930384</x:v>
      </x:c>
      <x:c r="U3455" s="12">
        <x:v>22.75</x:v>
      </x:c>
      <x:c r="V3455" s="12">
        <x:v>95</x:v>
      </x:c>
      <x:c r="W3455" s="12">
        <x:f>NA()</x:f>
      </x:c>
    </x:row>
    <x:row r="3456">
      <x:c r="A3456">
        <x:v>196592</x:v>
      </x:c>
      <x:c r="B3456" s="1">
        <x:v>44777.687714665044</x:v>
      </x:c>
      <x:c r="C3456" s="6">
        <x:v>57.56538188333333</x:v>
      </x:c>
      <x:c r="D3456" s="14" t="s">
        <x:v>94</x:v>
      </x:c>
      <x:c r="E3456" s="15">
        <x:v>44771.47877003059</x:v>
      </x:c>
      <x:c r="F3456" t="s">
        <x:v>99</x:v>
      </x:c>
      <x:c r="G3456" s="6">
        <x:v>87.4843118292817</x:v>
      </x:c>
      <x:c r="H3456" t="s">
        <x:v>97</x:v>
      </x:c>
      <x:c r="I3456" s="6">
        <x:v>27.670735295405848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21.994999999999997</x:v>
      </x:c>
      <x:c r="S3456" s="8">
        <x:v>73046.27856826749</x:v>
      </x:c>
      <x:c r="T3456" s="12">
        <x:v>336489.9159932441</x:v>
      </x:c>
      <x:c r="U3456" s="12">
        <x:v>22.75</x:v>
      </x:c>
      <x:c r="V3456" s="12">
        <x:v>95</x:v>
      </x:c>
      <x:c r="W3456" s="12">
        <x:f>NA()</x:f>
      </x:c>
    </x:row>
    <x:row r="3457">
      <x:c r="A3457">
        <x:v>196597</x:v>
      </x:c>
      <x:c r="B3457" s="1">
        <x:v>44777.68772586213</x:v>
      </x:c>
      <x:c r="C3457" s="6">
        <x:v>57.58150568833333</x:v>
      </x:c>
      <x:c r="D3457" s="14" t="s">
        <x:v>94</x:v>
      </x:c>
      <x:c r="E3457" s="15">
        <x:v>44771.47877003059</x:v>
      </x:c>
      <x:c r="F3457" t="s">
        <x:v>99</x:v>
      </x:c>
      <x:c r="G3457" s="6">
        <x:v>87.47862969949315</x:v>
      </x:c>
      <x:c r="H3457" t="s">
        <x:v>97</x:v>
      </x:c>
      <x:c r="I3457" s="6">
        <x:v>27.650531423470966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21.997999999999998</x:v>
      </x:c>
      <x:c r="S3457" s="8">
        <x:v>73052.56987113478</x:v>
      </x:c>
      <x:c r="T3457" s="12">
        <x:v>336468.64177444624</x:v>
      </x:c>
      <x:c r="U3457" s="12">
        <x:v>22.75</x:v>
      </x:c>
      <x:c r="V3457" s="12">
        <x:v>95</x:v>
      </x:c>
      <x:c r="W3457" s="12">
        <x:f>NA()</x:f>
      </x:c>
    </x:row>
    <x:row r="3458">
      <x:c r="A3458">
        <x:v>196610</x:v>
      </x:c>
      <x:c r="B3458" s="1">
        <x:v>44777.68773736358</x:v>
      </x:c>
      <x:c r="C3458" s="6">
        <x:v>57.59806777666667</x:v>
      </x:c>
      <x:c r="D3458" s="14" t="s">
        <x:v>94</x:v>
      </x:c>
      <x:c r="E3458" s="15">
        <x:v>44771.47877003059</x:v>
      </x:c>
      <x:c r="F3458" t="s">
        <x:v>99</x:v>
      </x:c>
      <x:c r="G3458" s="6">
        <x:v>87.50321554554071</x:v>
      </x:c>
      <x:c r="H3458" t="s">
        <x:v>97</x:v>
      </x:c>
      <x:c r="I3458" s="6">
        <x:v>27.648336664944054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21.994999999999997</x:v>
      </x:c>
      <x:c r="S3458" s="8">
        <x:v>73050.91335345707</x:v>
      </x:c>
      <x:c r="T3458" s="12">
        <x:v>336484.69701288606</x:v>
      </x:c>
      <x:c r="U3458" s="12">
        <x:v>22.75</x:v>
      </x:c>
      <x:c r="V3458" s="12">
        <x:v>95</x:v>
      </x:c>
      <x:c r="W3458" s="12">
        <x:f>NA()</x:f>
      </x:c>
    </x:row>
    <x:row r="3459">
      <x:c r="A3459">
        <x:v>196618</x:v>
      </x:c>
      <x:c r="B3459" s="1">
        <x:v>44777.687749148114</x:v>
      </x:c>
      <x:c r="C3459" s="6">
        <x:v>57.61503750333333</x:v>
      </x:c>
      <x:c r="D3459" s="14" t="s">
        <x:v>94</x:v>
      </x:c>
      <x:c r="E3459" s="15">
        <x:v>44771.47877003059</x:v>
      </x:c>
      <x:c r="F3459" t="s">
        <x:v>99</x:v>
      </x:c>
      <x:c r="G3459" s="6">
        <x:v>87.49180509979183</x:v>
      </x:c>
      <x:c r="H3459" t="s">
        <x:v>97</x:v>
      </x:c>
      <x:c r="I3459" s="6">
        <x:v>27.652876509509497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21.995999999999995</x:v>
      </x:c>
      <x:c r="S3459" s="8">
        <x:v>73046.84177643967</x:v>
      </x:c>
      <x:c r="T3459" s="12">
        <x:v>336479.95824049617</x:v>
      </x:c>
      <x:c r="U3459" s="12">
        <x:v>22.75</x:v>
      </x:c>
      <x:c r="V3459" s="12">
        <x:v>95</x:v>
      </x:c>
      <x:c r="W3459" s="12">
        <x:f>NA()</x:f>
      </x:c>
    </x:row>
    <x:row r="3460">
      <x:c r="A3460">
        <x:v>196629</x:v>
      </x:c>
      <x:c r="B3460" s="1">
        <x:v>44777.687760693916</x:v>
      </x:c>
      <x:c r="C3460" s="6">
        <x:v>57.631663455</x:v>
      </x:c>
      <x:c r="D3460" s="14" t="s">
        <x:v>94</x:v>
      </x:c>
      <x:c r="E3460" s="15">
        <x:v>44771.47877003059</x:v>
      </x:c>
      <x:c r="F3460" t="s">
        <x:v>99</x:v>
      </x:c>
      <x:c r="G3460" s="6">
        <x:v>87.47146667601241</x:v>
      </x:c>
      <x:c r="H3460" t="s">
        <x:v>97</x:v>
      </x:c>
      <x:c r="I3460" s="6">
        <x:v>27.66799934729488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21.997</x:v>
      </x:c>
      <x:c r="S3460" s="8">
        <x:v>73045.00108252253</x:v>
      </x:c>
      <x:c r="T3460" s="12">
        <x:v>336477.9778415379</x:v>
      </x:c>
      <x:c r="U3460" s="12">
        <x:v>22.75</x:v>
      </x:c>
      <x:c r="V3460" s="12">
        <x:v>95</x:v>
      </x:c>
      <x:c r="W3460" s="12">
        <x:f>NA()</x:f>
      </x:c>
    </x:row>
    <x:row r="3461">
      <x:c r="A3461">
        <x:v>196637</x:v>
      </x:c>
      <x:c r="B3461" s="1">
        <x:v>44777.687772248275</x:v>
      </x:c>
      <x:c r="C3461" s="6">
        <x:v>57.64830173833333</x:v>
      </x:c>
      <x:c r="D3461" s="14" t="s">
        <x:v>94</x:v>
      </x:c>
      <x:c r="E3461" s="15">
        <x:v>44771.47877003059</x:v>
      </x:c>
      <x:c r="F3461" t="s">
        <x:v>99</x:v>
      </x:c>
      <x:c r="G3461" s="6">
        <x:v>87.50571093494864</x:v>
      </x:c>
      <x:c r="H3461" t="s">
        <x:v>97</x:v>
      </x:c>
      <x:c r="I3461" s="6">
        <x:v>27.663339221031038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21.992999999999995</x:v>
      </x:c>
      <x:c r="S3461" s="8">
        <x:v>73050.09706570495</x:v>
      </x:c>
      <x:c r="T3461" s="12">
        <x:v>336473.0312606378</x:v>
      </x:c>
      <x:c r="U3461" s="12">
        <x:v>22.75</x:v>
      </x:c>
      <x:c r="V3461" s="12">
        <x:v>95</x:v>
      </x:c>
      <x:c r="W3461" s="12">
        <x:f>NA()</x:f>
      </x:c>
    </x:row>
    <x:row r="3462">
      <x:c r="A3462">
        <x:v>196643</x:v>
      </x:c>
      <x:c r="B3462" s="1">
        <x:v>44777.68778374376</x:v>
      </x:c>
      <x:c r="C3462" s="6">
        <x:v>57.66485522833333</x:v>
      </x:c>
      <x:c r="D3462" s="14" t="s">
        <x:v>94</x:v>
      </x:c>
      <x:c r="E3462" s="15">
        <x:v>44771.47877003059</x:v>
      </x:c>
      <x:c r="F3462" t="s">
        <x:v>99</x:v>
      </x:c>
      <x:c r="G3462" s="6">
        <x:v>87.4672138274084</x:v>
      </x:c>
      <x:c r="H3462" t="s">
        <x:v>97</x:v>
      </x:c>
      <x:c r="I3462" s="6">
        <x:v>27.664060788545157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21.997999999999998</x:v>
      </x:c>
      <x:c r="S3462" s="8">
        <x:v>73045.06654085768</x:v>
      </x:c>
      <x:c r="T3462" s="12">
        <x:v>336471.42569637723</x:v>
      </x:c>
      <x:c r="U3462" s="12">
        <x:v>22.75</x:v>
      </x:c>
      <x:c r="V3462" s="12">
        <x:v>95</x:v>
      </x:c>
      <x:c r="W3462" s="12">
        <x:f>NA()</x:f>
      </x:c>
    </x:row>
    <x:row r="3463">
      <x:c r="A3463">
        <x:v>196653</x:v>
      </x:c>
      <x:c r="B3463" s="1">
        <x:v>44777.6877952569</x:v>
      </x:c>
      <x:c r="C3463" s="6">
        <x:v>57.68143415666667</x:v>
      </x:c>
      <x:c r="D3463" s="14" t="s">
        <x:v>94</x:v>
      </x:c>
      <x:c r="E3463" s="15">
        <x:v>44771.47877003059</x:v>
      </x:c>
      <x:c r="F3463" t="s">
        <x:v>99</x:v>
      </x:c>
      <x:c r="G3463" s="6">
        <x:v>87.48096314970563</x:v>
      </x:c>
      <x:c r="H3463" t="s">
        <x:v>97</x:v>
      </x:c>
      <x:c r="I3463" s="6">
        <x:v>27.67470392740006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21.994999999999997</x:v>
      </x:c>
      <x:c r="S3463" s="8">
        <x:v>73043.877718759</x:v>
      </x:c>
      <x:c r="T3463" s="12">
        <x:v>336476.16065047355</x:v>
      </x:c>
      <x:c r="U3463" s="12">
        <x:v>22.75</x:v>
      </x:c>
      <x:c r="V3463" s="12">
        <x:v>95</x:v>
      </x:c>
      <x:c r="W3463" s="12">
        <x:f>NA()</x:f>
      </x:c>
    </x:row>
    <x:row r="3464">
      <x:c r="A3464">
        <x:v>196663</x:v>
      </x:c>
      <x:c r="B3464" s="1">
        <x:v>44777.68780687687</x:v>
      </x:c>
      <x:c r="C3464" s="6">
        <x:v>57.69816691</x:v>
      </x:c>
      <x:c r="D3464" s="14" t="s">
        <x:v>94</x:v>
      </x:c>
      <x:c r="E3464" s="15">
        <x:v>44771.47877003059</x:v>
      </x:c>
      <x:c r="F3464" t="s">
        <x:v>99</x:v>
      </x:c>
      <x:c r="G3464" s="6">
        <x:v>87.46968369438228</x:v>
      </x:c>
      <x:c r="H3464" t="s">
        <x:v>97</x:v>
      </x:c>
      <x:c r="I3464" s="6">
        <x:v>27.652154944399626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21.998999999999995</x:v>
      </x:c>
      <x:c r="S3464" s="8">
        <x:v>73046.08876226762</x:v>
      </x:c>
      <x:c r="T3464" s="12">
        <x:v>336473.6365629052</x:v>
      </x:c>
      <x:c r="U3464" s="12">
        <x:v>22.75</x:v>
      </x:c>
      <x:c r="V3464" s="12">
        <x:v>95</x:v>
      </x:c>
      <x:c r="W3464" s="12">
        <x:f>NA()</x:f>
      </x:c>
    </x:row>
    <x:row r="3465">
      <x:c r="A3465">
        <x:v>196673</x:v>
      </x:c>
      <x:c r="B3465" s="1">
        <x:v>44777.68781897159</x:v>
      </x:c>
      <x:c r="C3465" s="6">
        <x:v>57.71558331333333</x:v>
      </x:c>
      <x:c r="D3465" s="14" t="s">
        <x:v>94</x:v>
      </x:c>
      <x:c r="E3465" s="15">
        <x:v>44771.47877003059</x:v>
      </x:c>
      <x:c r="F3465" t="s">
        <x:v>99</x:v>
      </x:c>
      <x:c r="G3465" s="6">
        <x:v>87.51121799906298</x:v>
      </x:c>
      <x:c r="H3465" t="s">
        <x:v>97</x:v>
      </x:c>
      <x:c r="I3465" s="6">
        <x:v>27.656815055133848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21.992999999999995</x:v>
      </x:c>
      <x:c r="S3465" s="8">
        <x:v>73048.15184004734</x:v>
      </x:c>
      <x:c r="T3465" s="12">
        <x:v>336477.5125000153</x:v>
      </x:c>
      <x:c r="U3465" s="12">
        <x:v>22.75</x:v>
      </x:c>
      <x:c r="V3465" s="12">
        <x:v>95</x:v>
      </x:c>
      <x:c r="W3465" s="12">
        <x:f>NA()</x:f>
      </x:c>
    </x:row>
    <x:row r="3466">
      <x:c r="A3466">
        <x:v>196683</x:v>
      </x:c>
      <x:c r="B3466" s="1">
        <x:v>44777.68783054928</x:v>
      </x:c>
      <x:c r="C3466" s="6">
        <x:v>57.732255185</x:v>
      </x:c>
      <x:c r="D3466" s="14" t="s">
        <x:v>94</x:v>
      </x:c>
      <x:c r="E3466" s="15">
        <x:v>44771.47877003059</x:v>
      </x:c>
      <x:c r="F3466" t="s">
        <x:v>99</x:v>
      </x:c>
      <x:c r="G3466" s="6">
        <x:v>87.4838215619768</x:v>
      </x:c>
      <x:c r="H3466" t="s">
        <x:v>97</x:v>
      </x:c>
      <x:c r="I3466" s="6">
        <x:v>27.653357553002024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21.997</x:v>
      </x:c>
      <x:c r="S3466" s="8">
        <x:v>73046.23888368256</x:v>
      </x:c>
      <x:c r="T3466" s="12">
        <x:v>336463.9753809167</x:v>
      </x:c>
      <x:c r="U3466" s="12">
        <x:v>22.75</x:v>
      </x:c>
      <x:c r="V3466" s="12">
        <x:v>95</x:v>
      </x:c>
      <x:c r="W3466" s="12">
        <x:f>NA()</x:f>
      </x:c>
    </x:row>
    <x:row r="3467">
      <x:c r="A3467">
        <x:v>196690</x:v>
      </x:c>
      <x:c r="B3467" s="1">
        <x:v>44777.68784202272</x:v>
      </x:c>
      <x:c r="C3467" s="6">
        <x:v>57.748776938333336</x:v>
      </x:c>
      <x:c r="D3467" s="14" t="s">
        <x:v>94</x:v>
      </x:c>
      <x:c r="E3467" s="15">
        <x:v>44771.47877003059</x:v>
      </x:c>
      <x:c r="F3467" t="s">
        <x:v>99</x:v>
      </x:c>
      <x:c r="G3467" s="6">
        <x:v>87.48063407329708</x:v>
      </x:c>
      <x:c r="H3467" t="s">
        <x:v>97</x:v>
      </x:c>
      <x:c r="I3467" s="6">
        <x:v>27.648156273896348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21.997999999999998</x:v>
      </x:c>
      <x:c r="S3467" s="8">
        <x:v>73050.98948947672</x:v>
      </x:c>
      <x:c r="T3467" s="12">
        <x:v>336463.5405692835</x:v>
      </x:c>
      <x:c r="U3467" s="12">
        <x:v>22.75</x:v>
      </x:c>
      <x:c r="V3467" s="12">
        <x:v>95</x:v>
      </x:c>
      <x:c r="W3467" s="12">
        <x:f>NA()</x:f>
      </x:c>
    </x:row>
    <x:row r="3468">
      <x:c r="A3468">
        <x:v>196696</x:v>
      </x:c>
      <x:c r="B3468" s="1">
        <x:v>44777.687853605006</x:v>
      </x:c>
      <x:c r="C3468" s="6">
        <x:v>57.76545542833333</x:v>
      </x:c>
      <x:c r="D3468" s="14" t="s">
        <x:v>94</x:v>
      </x:c>
      <x:c r="E3468" s="15">
        <x:v>44771.47877003059</x:v>
      </x:c>
      <x:c r="F3468" t="s">
        <x:v>99</x:v>
      </x:c>
      <x:c r="G3468" s="6">
        <x:v>87.49912123330934</x:v>
      </x:c>
      <x:c r="H3468" t="s">
        <x:v>97</x:v>
      </x:c>
      <x:c r="I3468" s="6">
        <x:v>27.662166674152104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21.994</x:v>
      </x:c>
      <x:c r="S3468" s="8">
        <x:v>73051.94557458448</x:v>
      </x:c>
      <x:c r="T3468" s="12">
        <x:v>336450.954833909</x:v>
      </x:c>
      <x:c r="U3468" s="12">
        <x:v>22.75</x:v>
      </x:c>
      <x:c r="V3468" s="12">
        <x:v>95</x:v>
      </x:c>
      <x:c r="W3468" s="12">
        <x:f>NA()</x:f>
      </x:c>
    </x:row>
    <x:row r="3469">
      <x:c r="A3469">
        <x:v>196711</x:v>
      </x:c>
      <x:c r="B3469" s="1">
        <x:v>44777.68786509634</x:v>
      </x:c>
      <x:c r="C3469" s="6">
        <x:v>57.782002955</x:v>
      </x:c>
      <x:c r="D3469" s="14" t="s">
        <x:v>94</x:v>
      </x:c>
      <x:c r="E3469" s="15">
        <x:v>44771.47877003059</x:v>
      </x:c>
      <x:c r="F3469" t="s">
        <x:v>99</x:v>
      </x:c>
      <x:c r="G3469" s="6">
        <x:v>87.48655280367623</x:v>
      </x:c>
      <x:c r="H3469" t="s">
        <x:v>97</x:v>
      </x:c>
      <x:c r="I3469" s="6">
        <x:v>27.65910001501834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21.995999999999995</x:v>
      </x:c>
      <x:c r="S3469" s="8">
        <x:v>73049.69417337868</x:v>
      </x:c>
      <x:c r="T3469" s="12">
        <x:v>336464.7058831819</x:v>
      </x:c>
      <x:c r="U3469" s="12">
        <x:v>22.75</x:v>
      </x:c>
      <x:c r="V3469" s="12">
        <x:v>95</x:v>
      </x:c>
      <x:c r="W3469" s="12">
        <x:f>NA()</x:f>
      </x:c>
    </x:row>
    <x:row r="3470">
      <x:c r="A3470">
        <x:v>196720</x:v>
      </x:c>
      <x:c r="B3470" s="1">
        <x:v>44777.687876593525</x:v>
      </x:c>
      <x:c r="C3470" s="6">
        <x:v>57.79855889833333</x:v>
      </x:c>
      <x:c r="D3470" s="14" t="s">
        <x:v>94</x:v>
      </x:c>
      <x:c r="E3470" s="15">
        <x:v>44771.47877003059</x:v>
      </x:c>
      <x:c r="F3470" t="s">
        <x:v>99</x:v>
      </x:c>
      <x:c r="G3470" s="6">
        <x:v>87.52195617199361</x:v>
      </x:c>
      <x:c r="H3470" t="s">
        <x:v>97</x:v>
      </x:c>
      <x:c r="I3470" s="6">
        <x:v>27.671035949180805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21.989999999999995</x:v>
      </x:c>
      <x:c r="S3470" s="8">
        <x:v>73045.96985676412</x:v>
      </x:c>
      <x:c r="T3470" s="12">
        <x:v>336459.1961915795</x:v>
      </x:c>
      <x:c r="U3470" s="12">
        <x:v>22.75</x:v>
      </x:c>
      <x:c r="V3470" s="12">
        <x:v>95</x:v>
      </x:c>
      <x:c r="W3470" s="12">
        <x:f>NA()</x:f>
      </x:c>
    </x:row>
    <x:row r="3471">
      <x:c r="A3471">
        <x:v>196730</x:v>
      </x:c>
      <x:c r="B3471" s="1">
        <x:v>44777.68788806895</x:v>
      </x:c>
      <x:c r="C3471" s="6">
        <x:v>57.815083505</x:v>
      </x:c>
      <x:c r="D3471" s="14" t="s">
        <x:v>94</x:v>
      </x:c>
      <x:c r="E3471" s="15">
        <x:v>44771.47877003059</x:v>
      </x:c>
      <x:c r="F3471" t="s">
        <x:v>99</x:v>
      </x:c>
      <x:c r="G3471" s="6">
        <x:v>87.45446475547125</x:v>
      </x:c>
      <x:c r="H3471" t="s">
        <x:v>97</x:v>
      </x:c>
      <x:c r="I3471" s="6">
        <x:v>27.670194118679774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21.998999999999995</x:v>
      </x:c>
      <x:c r="S3471" s="8">
        <x:v>73050.2414155492</x:v>
      </x:c>
      <x:c r="T3471" s="12">
        <x:v>336456.08063451014</x:v>
      </x:c>
      <x:c r="U3471" s="12">
        <x:v>22.75</x:v>
      </x:c>
      <x:c r="V3471" s="12">
        <x:v>95</x:v>
      </x:c>
      <x:c r="W3471" s="12">
        <x:f>NA()</x:f>
      </x:c>
    </x:row>
    <x:row r="3472">
      <x:c r="A3472">
        <x:v>196733</x:v>
      </x:c>
      <x:c r="B3472" s="1">
        <x:v>44777.68789959304</x:v>
      </x:c>
      <x:c r="C3472" s="6">
        <x:v>57.831678196666665</x:v>
      </x:c>
      <x:c r="D3472" s="14" t="s">
        <x:v>94</x:v>
      </x:c>
      <x:c r="E3472" s="15">
        <x:v>44771.47877003059</x:v>
      </x:c>
      <x:c r="F3472" t="s">
        <x:v>99</x:v>
      </x:c>
      <x:c r="G3472" s="6">
        <x:v>87.46468632694838</x:v>
      </x:c>
      <x:c r="H3472" t="s">
        <x:v>97</x:v>
      </x:c>
      <x:c r="I3472" s="6">
        <x:v>27.65807779593024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21.998999999999995</x:v>
      </x:c>
      <x:c r="S3472" s="8">
        <x:v>73048.7234546177</x:v>
      </x:c>
      <x:c r="T3472" s="12">
        <x:v>336465.8681961711</x:v>
      </x:c>
      <x:c r="U3472" s="12">
        <x:v>22.75</x:v>
      </x:c>
      <x:c r="V3472" s="12">
        <x:v>95</x:v>
      </x:c>
      <x:c r="W3472" s="12">
        <x:f>NA()</x:f>
      </x:c>
    </x:row>
    <x:row r="3473">
      <x:c r="A3473">
        <x:v>196741</x:v>
      </x:c>
      <x:c r="B3473" s="1">
        <x:v>44777.68791115941</x:v>
      </x:c>
      <x:c r="C3473" s="6">
        <x:v>57.84833377166667</x:v>
      </x:c>
      <x:c r="D3473" s="14" t="s">
        <x:v>94</x:v>
      </x:c>
      <x:c r="E3473" s="15">
        <x:v>44771.47877003059</x:v>
      </x:c>
      <x:c r="F3473" t="s">
        <x:v>99</x:v>
      </x:c>
      <x:c r="G3473" s="6">
        <x:v>87.47344529341267</x:v>
      </x:c>
      <x:c r="H3473" t="s">
        <x:v>97</x:v>
      </x:c>
      <x:c r="I3473" s="6">
        <x:v>27.66565425068893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21.997</x:v>
      </x:c>
      <x:c r="S3473" s="8">
        <x:v>73053.91956798584</x:v>
      </x:c>
      <x:c r="T3473" s="12">
        <x:v>336460.20955169335</x:v>
      </x:c>
      <x:c r="U3473" s="12">
        <x:v>22.75</x:v>
      </x:c>
      <x:c r="V3473" s="12">
        <x:v>95</x:v>
      </x:c>
      <x:c r="W3473" s="12">
        <x:f>NA()</x:f>
      </x:c>
    </x:row>
    <x:row r="3474">
      <x:c r="A3474">
        <x:v>196752</x:v>
      </x:c>
      <x:c r="B3474" s="1">
        <x:v>44777.687922736826</x:v>
      </x:c>
      <x:c r="C3474" s="6">
        <x:v>57.86500525</x:v>
      </x:c>
      <x:c r="D3474" s="14" t="s">
        <x:v>94</x:v>
      </x:c>
      <x:c r="E3474" s="15">
        <x:v>44771.47877003059</x:v>
      </x:c>
      <x:c r="F3474" t="s">
        <x:v>99</x:v>
      </x:c>
      <x:c r="G3474" s="6">
        <x:v>87.45197251326111</x:v>
      </x:c>
      <x:c r="H3474" t="s">
        <x:v>97</x:v>
      </x:c>
      <x:c r="I3474" s="6">
        <x:v>27.65519153194964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22.000999999999998</x:v>
      </x:c>
      <x:c r="S3474" s="8">
        <x:v>73057.72815230022</x:v>
      </x:c>
      <x:c r="T3474" s="12">
        <x:v>336475.388463388</x:v>
      </x:c>
      <x:c r="U3474" s="12">
        <x:v>22.75</x:v>
      </x:c>
      <x:c r="V3474" s="12">
        <x:v>95</x:v>
      </x:c>
      <x:c r="W3474" s="12">
        <x:f>NA()</x:f>
      </x:c>
    </x:row>
    <x:row r="3475">
      <x:c r="A3475">
        <x:v>196759</x:v>
      </x:c>
      <x:c r="B3475" s="1">
        <x:v>44777.68793424281</x:v>
      </x:c>
      <x:c r="C3475" s="6">
        <x:v>57.88157385666667</x:v>
      </x:c>
      <x:c r="D3475" s="14" t="s">
        <x:v>94</x:v>
      </x:c>
      <x:c r="E3475" s="15">
        <x:v>44771.47877003059</x:v>
      </x:c>
      <x:c r="F3475" t="s">
        <x:v>99</x:v>
      </x:c>
      <x:c r="G3475" s="6">
        <x:v>87.48209627123802</x:v>
      </x:c>
      <x:c r="H3475" t="s">
        <x:v>97</x:v>
      </x:c>
      <x:c r="I3475" s="6">
        <x:v>27.655401988614358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21.997</x:v>
      </x:c>
      <x:c r="S3475" s="8">
        <x:v>73054.54350997845</x:v>
      </x:c>
      <x:c r="T3475" s="12">
        <x:v>336471.641570502</x:v>
      </x:c>
      <x:c r="U3475" s="12">
        <x:v>22.75</x:v>
      </x:c>
      <x:c r="V3475" s="12">
        <x:v>95</x:v>
      </x:c>
      <x:c r="W3475" s="12">
        <x:f>NA()</x:f>
      </x:c>
    </x:row>
    <x:row r="3476">
      <x:c r="A3476">
        <x:v>196773</x:v>
      </x:c>
      <x:c r="B3476" s="1">
        <x:v>44777.687945678015</x:v>
      </x:c>
      <x:c r="C3476" s="6">
        <x:v>57.898040558333335</x:v>
      </x:c>
      <x:c r="D3476" s="14" t="s">
        <x:v>94</x:v>
      </x:c>
      <x:c r="E3476" s="15">
        <x:v>44771.47877003059</x:v>
      </x:c>
      <x:c r="F3476" t="s">
        <x:v>99</x:v>
      </x:c>
      <x:c r="G3476" s="6">
        <x:v>87.4698519435738</x:v>
      </x:c>
      <x:c r="H3476" t="s">
        <x:v>97</x:v>
      </x:c>
      <x:c r="I3476" s="6">
        <x:v>27.66093399710462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21.997999999999998</x:v>
      </x:c>
      <x:c r="S3476" s="8">
        <x:v>73063.24223792292</x:v>
      </x:c>
      <x:c r="T3476" s="12">
        <x:v>336467.27910907415</x:v>
      </x:c>
      <x:c r="U3476" s="12">
        <x:v>22.75</x:v>
      </x:c>
      <x:c r="V3476" s="12">
        <x:v>95</x:v>
      </x:c>
      <x:c r="W3476" s="12">
        <x:f>NA()</x:f>
      </x:c>
    </x:row>
    <x:row r="3477">
      <x:c r="A3477">
        <x:v>196783</x:v>
      </x:c>
      <x:c r="B3477" s="1">
        <x:v>44777.687957859416</x:v>
      </x:c>
      <x:c r="C3477" s="6">
        <x:v>57.91558178166667</x:v>
      </x:c>
      <x:c r="D3477" s="14" t="s">
        <x:v>94</x:v>
      </x:c>
      <x:c r="E3477" s="15">
        <x:v>44771.47877003059</x:v>
      </x:c>
      <x:c r="F3477" t="s">
        <x:v>99</x:v>
      </x:c>
      <x:c r="G3477" s="6">
        <x:v>87.43187791190155</x:v>
      </x:c>
      <x:c r="H3477" t="s">
        <x:v>97</x:v>
      </x:c>
      <x:c r="I3477" s="6">
        <x:v>27.643105328490947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22.004999999999995</x:v>
      </x:c>
      <x:c r="S3477" s="8">
        <x:v>73059.22598972432</x:v>
      </x:c>
      <x:c r="T3477" s="12">
        <x:v>336479.91753438185</x:v>
      </x:c>
      <x:c r="U3477" s="12">
        <x:v>22.75</x:v>
      </x:c>
      <x:c r="V3477" s="12">
        <x:v>95</x:v>
      </x:c>
      <x:c r="W3477" s="12">
        <x:f>NA()</x:f>
      </x:c>
    </x:row>
    <x:row r="3478">
      <x:c r="A3478">
        <x:v>196794</x:v>
      </x:c>
      <x:c r="B3478" s="1">
        <x:v>44777.68796937184</x:v>
      </x:c>
      <x:c r="C3478" s="6">
        <x:v>57.93215965833333</x:v>
      </x:c>
      <x:c r="D3478" s="14" t="s">
        <x:v>94</x:v>
      </x:c>
      <x:c r="E3478" s="15">
        <x:v>44771.47877003059</x:v>
      </x:c>
      <x:c r="F3478" t="s">
        <x:v>99</x:v>
      </x:c>
      <x:c r="G3478" s="6">
        <x:v>87.47675225362116</x:v>
      </x:c>
      <x:c r="H3478" t="s">
        <x:v>97</x:v>
      </x:c>
      <x:c r="I3478" s="6">
        <x:v>27.652756248647165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21.997999999999998</x:v>
      </x:c>
      <x:c r="S3478" s="8">
        <x:v>73057.2981545347</x:v>
      </x:c>
      <x:c r="T3478" s="12">
        <x:v>336464.1111807193</x:v>
      </x:c>
      <x:c r="U3478" s="12">
        <x:v>22.75</x:v>
      </x:c>
      <x:c r="V3478" s="12">
        <x:v>95</x:v>
      </x:c>
      <x:c r="W3478" s="12">
        <x:f>NA()</x:f>
      </x:c>
    </x:row>
    <x:row r="3479">
      <x:c r="A3479">
        <x:v>196799</x:v>
      </x:c>
      <x:c r="B3479" s="1">
        <x:v>44777.687980910945</x:v>
      </x:c>
      <x:c r="C3479" s="6">
        <x:v>57.94877597166667</x:v>
      </x:c>
      <x:c r="D3479" s="14" t="s">
        <x:v>94</x:v>
      </x:c>
      <x:c r="E3479" s="15">
        <x:v>44771.47877003059</x:v>
      </x:c>
      <x:c r="F3479" t="s">
        <x:v>99</x:v>
      </x:c>
      <x:c r="G3479" s="6">
        <x:v>87.45520934070785</x:v>
      </x:c>
      <x:c r="H3479" t="s">
        <x:v>97</x:v>
      </x:c>
      <x:c r="I3479" s="6">
        <x:v>27.660332691391886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</x:v>
      </x:c>
      <x:c r="S3479" s="8">
        <x:v>73058.17401363135</x:v>
      </x:c>
      <x:c r="T3479" s="12">
        <x:v>336470.2836869178</x:v>
      </x:c>
      <x:c r="U3479" s="12">
        <x:v>22.75</x:v>
      </x:c>
      <x:c r="V3479" s="12">
        <x:v>95</x:v>
      </x:c>
      <x:c r="W3479" s="12">
        <x:f>NA()</x:f>
      </x:c>
    </x:row>
    <x:row r="3480">
      <x:c r="A3480">
        <x:v>196806</x:v>
      </x:c>
      <x:c r="B3480" s="1">
        <x:v>44777.687992427804</x:v>
      </x:c>
      <x:c r="C3480" s="6">
        <x:v>57.96536026166667</x:v>
      </x:c>
      <x:c r="D3480" s="14" t="s">
        <x:v>94</x:v>
      </x:c>
      <x:c r="E3480" s="15">
        <x:v>44771.47877003059</x:v>
      </x:c>
      <x:c r="F3480" t="s">
        <x:v>99</x:v>
      </x:c>
      <x:c r="G3480" s="6">
        <x:v>87.4582530002436</x:v>
      </x:c>
      <x:c r="H3480" t="s">
        <x:v>97</x:v>
      </x:c>
      <x:c r="I3480" s="6">
        <x:v>27.65672485938012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</x:v>
      </x:c>
      <x:c r="S3480" s="8">
        <x:v>73058.71102894463</x:v>
      </x:c>
      <x:c r="T3480" s="12">
        <x:v>336462.36801557365</x:v>
      </x:c>
      <x:c r="U3480" s="12">
        <x:v>22.75</x:v>
      </x:c>
      <x:c r="V3480" s="12">
        <x:v>95</x:v>
      </x:c>
      <x:c r="W3480" s="12">
        <x:f>NA()</x:f>
      </x:c>
    </x:row>
    <x:row r="3481">
      <x:c r="A3481">
        <x:v>196821</x:v>
      </x:c>
      <x:c r="B3481" s="1">
        <x:v>44777.68800393609</x:v>
      </x:c>
      <x:c r="C3481" s="6">
        <x:v>57.981932191666665</x:v>
      </x:c>
      <x:c r="D3481" s="14" t="s">
        <x:v>94</x:v>
      </x:c>
      <x:c r="E3481" s="15">
        <x:v>44771.47877003059</x:v>
      </x:c>
      <x:c r="F3481" t="s">
        <x:v>99</x:v>
      </x:c>
      <x:c r="G3481" s="6">
        <x:v>87.46512545189448</x:v>
      </x:c>
      <x:c r="H3481" t="s">
        <x:v>97</x:v>
      </x:c>
      <x:c r="I3481" s="6">
        <x:v>27.67551569361285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21.997</x:v>
      </x:c>
      <x:c r="S3481" s="8">
        <x:v>73059.83144982702</x:v>
      </x:c>
      <x:c r="T3481" s="12">
        <x:v>336470.62882969517</x:v>
      </x:c>
      <x:c r="U3481" s="12">
        <x:v>22.75</x:v>
      </x:c>
      <x:c r="V3481" s="12">
        <x:v>95</x:v>
      </x:c>
      <x:c r="W3481" s="12">
        <x:f>NA()</x:f>
      </x:c>
    </x:row>
    <x:row r="3482">
      <x:c r="A3482">
        <x:v>196824</x:v>
      </x:c>
      <x:c r="B3482" s="1">
        <x:v>44777.688015456406</x:v>
      </x:c>
      <x:c r="C3482" s="6">
        <x:v>57.998521438333334</x:v>
      </x:c>
      <x:c r="D3482" s="14" t="s">
        <x:v>94</x:v>
      </x:c>
      <x:c r="E3482" s="15">
        <x:v>44771.47877003059</x:v>
      </x:c>
      <x:c r="F3482" t="s">
        <x:v>99</x:v>
      </x:c>
      <x:c r="G3482" s="6">
        <x:v>87.45247977650256</x:v>
      </x:c>
      <x:c r="H3482" t="s">
        <x:v>97</x:v>
      </x:c>
      <x:c r="I3482" s="6">
        <x:v>27.654590227266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22.000999999999998</x:v>
      </x:c>
      <x:c r="S3482" s="8">
        <x:v>73054.51490831855</x:v>
      </x:c>
      <x:c r="T3482" s="12">
        <x:v>336455.76845262694</x:v>
      </x:c>
      <x:c r="U3482" s="12">
        <x:v>22.75</x:v>
      </x:c>
      <x:c r="V3482" s="12">
        <x:v>95</x:v>
      </x:c>
      <x:c r="W3482" s="12">
        <x:f>NA()</x:f>
      </x:c>
    </x:row>
    <x:row r="3483">
      <x:c r="A3483">
        <x:v>196834</x:v>
      </x:c>
      <x:c r="B3483" s="1">
        <x:v>44777.68802700162</x:v>
      </x:c>
      <x:c r="C3483" s="6">
        <x:v>58.01514655166667</x:v>
      </x:c>
      <x:c r="D3483" s="14" t="s">
        <x:v>94</x:v>
      </x:c>
      <x:c r="E3483" s="15">
        <x:v>44771.47877003059</x:v>
      </x:c>
      <x:c r="F3483" t="s">
        <x:v>99</x:v>
      </x:c>
      <x:c r="G3483" s="6">
        <x:v>87.4593944176932</x:v>
      </x:c>
      <x:c r="H3483" t="s">
        <x:v>97</x:v>
      </x:c>
      <x:c r="I3483" s="6">
        <x:v>27.655371923375696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</x:v>
      </x:c>
      <x:c r="S3483" s="8">
        <x:v>73058.44786934606</x:v>
      </x:c>
      <x:c r="T3483" s="12">
        <x:v>336453.9070110928</x:v>
      </x:c>
      <x:c r="U3483" s="12">
        <x:v>22.75</x:v>
      </x:c>
      <x:c r="V3483" s="12">
        <x:v>95</x:v>
      </x:c>
      <x:c r="W3483" s="12">
        <x:f>NA()</x:f>
      </x:c>
    </x:row>
    <x:row r="3484">
      <x:c r="A3484">
        <x:v>196841</x:v>
      </x:c>
      <x:c r="B3484" s="1">
        <x:v>44777.688038549044</x:v>
      </x:c>
      <x:c r="C3484" s="6">
        <x:v>58.031774845</x:v>
      </x:c>
      <x:c r="D3484" s="14" t="s">
        <x:v>94</x:v>
      </x:c>
      <x:c r="E3484" s="15">
        <x:v>44771.47877003059</x:v>
      </x:c>
      <x:c r="F3484" t="s">
        <x:v>99</x:v>
      </x:c>
      <x:c r="G3484" s="6">
        <x:v>87.45397623139074</x:v>
      </x:c>
      <x:c r="H3484" t="s">
        <x:v>97</x:v>
      </x:c>
      <x:c r="I3484" s="6">
        <x:v>27.652816379077194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22.000999999999998</x:v>
      </x:c>
      <x:c r="S3484" s="8">
        <x:v>73055.3448226919</x:v>
      </x:c>
      <x:c r="T3484" s="12">
        <x:v>336448.8231803484</x:v>
      </x:c>
      <x:c r="U3484" s="12">
        <x:v>22.75</x:v>
      </x:c>
      <x:c r="V3484" s="12">
        <x:v>95</x:v>
      </x:c>
      <x:c r="W3484" s="12">
        <x:f>NA()</x:f>
      </x:c>
    </x:row>
    <x:row r="3485">
      <x:c r="A3485">
        <x:v>196850</x:v>
      </x:c>
      <x:c r="B3485" s="1">
        <x:v>44777.68805005171</x:v>
      </x:c>
      <x:c r="C3485" s="6">
        <x:v>58.048338666666666</x:v>
      </x:c>
      <x:c r="D3485" s="14" t="s">
        <x:v>94</x:v>
      </x:c>
      <x:c r="E3485" s="15">
        <x:v>44771.47877003059</x:v>
      </x:c>
      <x:c r="F3485" t="s">
        <x:v>99</x:v>
      </x:c>
      <x:c r="G3485" s="6">
        <x:v>87.4673152909832</x:v>
      </x:c>
      <x:c r="H3485" t="s">
        <x:v>97</x:v>
      </x:c>
      <x:c r="I3485" s="6">
        <x:v>27.663940527282648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21.997999999999998</x:v>
      </x:c>
      <x:c r="S3485" s="8">
        <x:v>73058.95401656014</x:v>
      </x:c>
      <x:c r="T3485" s="12">
        <x:v>336464.47775970364</x:v>
      </x:c>
      <x:c r="U3485" s="12">
        <x:v>22.75</x:v>
      </x:c>
      <x:c r="V3485" s="12">
        <x:v>95</x:v>
      </x:c>
      <x:c r="W3485" s="12">
        <x:f>NA()</x:f>
      </x:c>
    </x:row>
    <x:row r="3486">
      <x:c r="A3486">
        <x:v>196862</x:v>
      </x:c>
      <x:c r="B3486" s="1">
        <x:v>44777.688061500354</x:v>
      </x:c>
      <x:c r="C3486" s="6">
        <x:v>58.06482472</x:v>
      </x:c>
      <x:c r="D3486" s="14" t="s">
        <x:v>94</x:v>
      </x:c>
      <x:c r="E3486" s="15">
        <x:v>44771.47877003059</x:v>
      </x:c>
      <x:c r="F3486" t="s">
        <x:v>99</x:v>
      </x:c>
      <x:c r="G3486" s="6">
        <x:v>87.45357711909115</x:v>
      </x:c>
      <x:c r="H3486" t="s">
        <x:v>97</x:v>
      </x:c>
      <x:c r="I3486" s="6">
        <x:v>27.671246406839145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21.998999999999995</x:v>
      </x:c>
      <x:c r="S3486" s="8">
        <x:v>73057.61370086067</x:v>
      </x:c>
      <x:c r="T3486" s="12">
        <x:v>336461.63704497303</x:v>
      </x:c>
      <x:c r="U3486" s="12">
        <x:v>22.75</x:v>
      </x:c>
      <x:c r="V3486" s="12">
        <x:v>95</x:v>
      </x:c>
      <x:c r="W3486" s="12">
        <x:f>NA()</x:f>
      </x:c>
    </x:row>
    <x:row r="3487">
      <x:c r="A3487">
        <x:v>196877</x:v>
      </x:c>
      <x:c r="B3487" s="1">
        <x:v>44777.68807298836</x:v>
      </x:c>
      <x:c r="C3487" s="6">
        <x:v>58.081367453333336</x:v>
      </x:c>
      <x:c r="D3487" s="14" t="s">
        <x:v>94</x:v>
      </x:c>
      <x:c r="E3487" s="15">
        <x:v>44771.47877003059</x:v>
      </x:c>
      <x:c r="F3487" t="s">
        <x:v>99</x:v>
      </x:c>
      <x:c r="G3487" s="6">
        <x:v>87.44993891655356</x:v>
      </x:c>
      <x:c r="H3487" t="s">
        <x:v>97</x:v>
      </x:c>
      <x:c r="I3487" s="6">
        <x:v>27.63964784048312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22.003</x:v>
      </x:c>
      <x:c r="S3487" s="8">
        <x:v>73058.27480337973</x:v>
      </x:c>
      <x:c r="T3487" s="12">
        <x:v>336448.0888346981</x:v>
      </x:c>
      <x:c r="U3487" s="12">
        <x:v>22.75</x:v>
      </x:c>
      <x:c r="V3487" s="12">
        <x:v>95</x:v>
      </x:c>
      <x:c r="W3487" s="12">
        <x:f>NA()</x:f>
      </x:c>
    </x:row>
    <x:row r="3488">
      <x:c r="A3488">
        <x:v>196868</x:v>
      </x:c>
      <x:c r="B3488" s="1">
        <x:v>44777.688084553076</x:v>
      </x:c>
      <x:c r="C3488" s="6">
        <x:v>58.098020641666665</x:v>
      </x:c>
      <x:c r="D3488" s="14" t="s">
        <x:v>94</x:v>
      </x:c>
      <x:c r="E3488" s="15">
        <x:v>44771.47877003059</x:v>
      </x:c>
      <x:c r="F3488" t="s">
        <x:v>99</x:v>
      </x:c>
      <x:c r="G3488" s="6">
        <x:v>87.44395310355165</x:v>
      </x:c>
      <x:c r="H3488" t="s">
        <x:v>97</x:v>
      </x:c>
      <x:c r="I3488" s="6">
        <x:v>27.646743211023022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22.003</x:v>
      </x:c>
      <x:c r="S3488" s="8">
        <x:v>73058.64843954888</x:v>
      </x:c>
      <x:c r="T3488" s="12">
        <x:v>336456.72624683566</x:v>
      </x:c>
      <x:c r="U3488" s="12">
        <x:v>22.75</x:v>
      </x:c>
      <x:c r="V3488" s="12">
        <x:v>95</x:v>
      </x:c>
      <x:c r="W3488" s="12">
        <x:f>NA()</x:f>
      </x:c>
    </x:row>
    <x:row r="3489">
      <x:c r="A3489">
        <x:v>196888</x:v>
      </x:c>
      <x:c r="B3489" s="1">
        <x:v>44777.68809674662</x:v>
      </x:c>
      <x:c r="C3489" s="6">
        <x:v>58.11557935</x:v>
      </x:c>
      <x:c r="D3489" s="14" t="s">
        <x:v>94</x:v>
      </x:c>
      <x:c r="E3489" s="15">
        <x:v>44771.47877003059</x:v>
      </x:c>
      <x:c r="F3489" t="s">
        <x:v>99</x:v>
      </x:c>
      <x:c r="G3489" s="6">
        <x:v>87.46351949690776</x:v>
      </x:c>
      <x:c r="H3489" t="s">
        <x:v>97</x:v>
      </x:c>
      <x:c r="I3489" s="6">
        <x:v>27.659460798300643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21.998999999999995</x:v>
      </x:c>
      <x:c r="S3489" s="8">
        <x:v>73058.65162610525</x:v>
      </x:c>
      <x:c r="T3489" s="12">
        <x:v>336455.5707260369</x:v>
      </x:c>
      <x:c r="U3489" s="12">
        <x:v>22.75</x:v>
      </x:c>
      <x:c r="V3489" s="12">
        <x:v>95</x:v>
      </x:c>
      <x:c r="W3489" s="12">
        <x:f>NA()</x:f>
      </x:c>
    </x:row>
    <x:row r="3490">
      <x:c r="A3490">
        <x:v>196906</x:v>
      </x:c>
      <x:c r="B3490" s="1">
        <x:v>44777.68810823555</x:v>
      </x:c>
      <x:c r="C3490" s="6">
        <x:v>58.13212340166667</x:v>
      </x:c>
      <x:c r="D3490" s="14" t="s">
        <x:v>94</x:v>
      </x:c>
      <x:c r="E3490" s="15">
        <x:v>44771.47877003059</x:v>
      </x:c>
      <x:c r="F3490" t="s">
        <x:v>99</x:v>
      </x:c>
      <x:c r="G3490" s="6">
        <x:v>87.43461084426302</x:v>
      </x:c>
      <x:c r="H3490" t="s">
        <x:v>97</x:v>
      </x:c>
      <x:c r="I3490" s="6">
        <x:v>27.666796733446063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22.001999999999995</x:v>
      </x:c>
      <x:c r="S3490" s="8">
        <x:v>73054.05806754113</x:v>
      </x:c>
      <x:c r="T3490" s="12">
        <x:v>336455.1256173747</x:v>
      </x:c>
      <x:c r="U3490" s="12">
        <x:v>22.75</x:v>
      </x:c>
      <x:c r="V3490" s="12">
        <x:v>95</x:v>
      </x:c>
      <x:c r="W3490" s="12">
        <x:f>NA()</x:f>
      </x:c>
    </x:row>
    <x:row r="3491">
      <x:c r="A3491">
        <x:v>196903</x:v>
      </x:c>
      <x:c r="B3491" s="1">
        <x:v>44777.68811978619</x:v>
      </x:c>
      <x:c r="C3491" s="6">
        <x:v>58.148756325</x:v>
      </x:c>
      <x:c r="D3491" s="14" t="s">
        <x:v>94</x:v>
      </x:c>
      <x:c r="E3491" s="15">
        <x:v>44771.47877003059</x:v>
      </x:c>
      <x:c r="F3491" t="s">
        <x:v>99</x:v>
      </x:c>
      <x:c r="G3491" s="6">
        <x:v>87.44790527185025</x:v>
      </x:c>
      <x:c r="H3491" t="s">
        <x:v>97</x:v>
      </x:c>
      <x:c r="I3491" s="6">
        <x:v>27.668991504044243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</x:v>
      </x:c>
      <x:c r="S3491" s="8">
        <x:v>73063.68114698939</x:v>
      </x:c>
      <x:c r="T3491" s="12">
        <x:v>336457.4515700907</x:v>
      </x:c>
      <x:c r="U3491" s="12">
        <x:v>22.75</x:v>
      </x:c>
      <x:c r="V3491" s="12">
        <x:v>95</x:v>
      </x:c>
      <x:c r="W3491" s="12">
        <x:f>NA()</x:f>
      </x:c>
    </x:row>
    <x:row r="3492">
      <x:c r="A3492">
        <x:v>196918</x:v>
      </x:c>
      <x:c r="B3492" s="1">
        <x:v>44777.688131296796</x:v>
      </x:c>
      <x:c r="C3492" s="6">
        <x:v>58.16533160833333</x:v>
      </x:c>
      <x:c r="D3492" s="14" t="s">
        <x:v>94</x:v>
      </x:c>
      <x:c r="E3492" s="15">
        <x:v>44771.47877003059</x:v>
      </x:c>
      <x:c r="F3492" t="s">
        <x:v>99</x:v>
      </x:c>
      <x:c r="G3492" s="6">
        <x:v>87.4561829454552</x:v>
      </x:c>
      <x:c r="H3492" t="s">
        <x:v>97</x:v>
      </x:c>
      <x:c r="I3492" s="6">
        <x:v>27.650200706340456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22.000999999999998</x:v>
      </x:c>
      <x:c r="S3492" s="8">
        <x:v>73065.17904594142</x:v>
      </x:c>
      <x:c r="T3492" s="12">
        <x:v>336463.1517091985</x:v>
      </x:c>
      <x:c r="U3492" s="12">
        <x:v>22.75</x:v>
      </x:c>
      <x:c r="V3492" s="12">
        <x:v>95</x:v>
      </x:c>
      <x:c r="W3492" s="12">
        <x:f>NA()</x:f>
      </x:c>
    </x:row>
    <x:row r="3493">
      <x:c r="A3493">
        <x:v>196929</x:v>
      </x:c>
      <x:c r="B3493" s="1">
        <x:v>44777.68814278723</x:v>
      </x:c>
      <x:c r="C3493" s="6">
        <x:v>58.181877826666664</x:v>
      </x:c>
      <x:c r="D3493" s="14" t="s">
        <x:v>94</x:v>
      </x:c>
      <x:c r="E3493" s="15">
        <x:v>44771.47877003059</x:v>
      </x:c>
      <x:c r="F3493" t="s">
        <x:v>99</x:v>
      </x:c>
      <x:c r="G3493" s="6">
        <x:v>87.46806999475885</x:v>
      </x:c>
      <x:c r="H3493" t="s">
        <x:v>97</x:v>
      </x:c>
      <x:c r="I3493" s="6">
        <x:v>27.645089627565085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</x:v>
      </x:c>
      <x:c r="S3493" s="8">
        <x:v>73063.05033476511</x:v>
      </x:c>
      <x:c r="T3493" s="12">
        <x:v>336452.327167071</x:v>
      </x:c>
      <x:c r="U3493" s="12">
        <x:v>22.75</x:v>
      </x:c>
      <x:c r="V3493" s="12">
        <x:v>95</x:v>
      </x:c>
      <x:c r="W3493" s="12">
        <x:f>NA()</x:f>
      </x:c>
    </x:row>
    <x:row r="3494">
      <x:c r="A3494">
        <x:v>196930</x:v>
      </x:c>
      <x:c r="B3494" s="1">
        <x:v>44777.68815427319</x:v>
      </x:c>
      <x:c r="C3494" s="6">
        <x:v>58.19841761333333</x:v>
      </x:c>
      <x:c r="D3494" s="14" t="s">
        <x:v>94</x:v>
      </x:c>
      <x:c r="E3494" s="15">
        <x:v>44771.47877003059</x:v>
      </x:c>
      <x:c r="F3494" t="s">
        <x:v>99</x:v>
      </x:c>
      <x:c r="G3494" s="6">
        <x:v>87.44313121744001</x:v>
      </x:c>
      <x:c r="H3494" t="s">
        <x:v>97</x:v>
      </x:c>
      <x:c r="I3494" s="6">
        <x:v>27.65669479413009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22.001999999999995</x:v>
      </x:c>
      <x:c r="S3494" s="8">
        <x:v>73061.13401418219</x:v>
      </x:c>
      <x:c r="T3494" s="12">
        <x:v>336447.2186081145</x:v>
      </x:c>
      <x:c r="U3494" s="12">
        <x:v>22.75</x:v>
      </x:c>
      <x:c r="V3494" s="12">
        <x:v>95</x:v>
      </x:c>
      <x:c r="W3494" s="12">
        <x:f>NA()</x:f>
      </x:c>
    </x:row>
    <x:row r="3495">
      <x:c r="A3495">
        <x:v>196944</x:v>
      </x:c>
      <x:c r="B3495" s="1">
        <x:v>44777.688165662104</x:v>
      </x:c>
      <x:c r="C3495" s="6">
        <x:v>58.21481764333333</x:v>
      </x:c>
      <x:c r="D3495" s="14" t="s">
        <x:v>94</x:v>
      </x:c>
      <x:c r="E3495" s="15">
        <x:v>44771.47877003059</x:v>
      </x:c>
      <x:c r="F3495" t="s">
        <x:v>99</x:v>
      </x:c>
      <x:c r="G3495" s="6">
        <x:v>87.44782307998811</x:v>
      </x:c>
      <x:c r="H3495" t="s">
        <x:v>97</x:v>
      </x:c>
      <x:c r="I3495" s="6">
        <x:v>27.65113272742701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22.001999999999995</x:v>
      </x:c>
      <x:c r="S3495" s="8">
        <x:v>73058.01009795543</x:v>
      </x:c>
      <x:c r="T3495" s="12">
        <x:v>336454.1478608999</x:v>
      </x:c>
      <x:c r="U3495" s="12">
        <x:v>22.75</x:v>
      </x:c>
      <x:c r="V3495" s="12">
        <x:v>95</x:v>
      </x:c>
      <x:c r="W3495" s="12">
        <x:f>NA()</x:f>
      </x:c>
    </x:row>
    <x:row r="3496">
      <x:c r="A3496">
        <x:v>196949</x:v>
      </x:c>
      <x:c r="B3496" s="1">
        <x:v>44777.688177165066</x:v>
      </x:c>
      <x:c r="C3496" s="6">
        <x:v>58.23138191666666</x:v>
      </x:c>
      <x:c r="D3496" s="14" t="s">
        <x:v>94</x:v>
      </x:c>
      <x:c r="E3496" s="15">
        <x:v>44771.47877003059</x:v>
      </x:c>
      <x:c r="F3496" t="s">
        <x:v>99</x:v>
      </x:c>
      <x:c r="G3496" s="6">
        <x:v>87.44380093068995</x:v>
      </x:c>
      <x:c r="H3496" t="s">
        <x:v>97</x:v>
      </x:c>
      <x:c r="I3496" s="6">
        <x:v>27.646923601994786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22.003</x:v>
      </x:c>
      <x:c r="S3496" s="8">
        <x:v>73066.44264597089</x:v>
      </x:c>
      <x:c r="T3496" s="12">
        <x:v>336451.04353331454</x:v>
      </x:c>
      <x:c r="U3496" s="12">
        <x:v>22.75</x:v>
      </x:c>
      <x:c r="V3496" s="12">
        <x:v>95</x:v>
      </x:c>
      <x:c r="W3496" s="12">
        <x:f>NA()</x:f>
      </x:c>
    </x:row>
    <x:row r="3497">
      <x:c r="A3497">
        <x:v>196958</x:v>
      </x:c>
      <x:c r="B3497" s="1">
        <x:v>44777.68818869768</x:v>
      </x:c>
      <x:c r="C3497" s="6">
        <x:v>58.247988871666664</x:v>
      </x:c>
      <x:c r="D3497" s="14" t="s">
        <x:v>94</x:v>
      </x:c>
      <x:c r="E3497" s="15">
        <x:v>44771.47877003059</x:v>
      </x:c>
      <x:c r="F3497" t="s">
        <x:v>99</x:v>
      </x:c>
      <x:c r="G3497" s="6">
        <x:v>87.47065772286032</x:v>
      </x:c>
      <x:c r="H3497" t="s">
        <x:v>97</x:v>
      </x:c>
      <x:c r="I3497" s="6">
        <x:v>27.642022984035975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</x:v>
      </x:c>
      <x:c r="S3497" s="8">
        <x:v>73069.86888892947</x:v>
      </x:c>
      <x:c r="T3497" s="12">
        <x:v>336451.59521592245</x:v>
      </x:c>
      <x:c r="U3497" s="12">
        <x:v>22.75</x:v>
      </x:c>
      <x:c r="V3497" s="12">
        <x:v>95</x:v>
      </x:c>
      <x:c r="W3497" s="12">
        <x:f>NA()</x:f>
      </x:c>
    </x:row>
    <x:row r="3498">
      <x:c r="A3498">
        <x:v>196968</x:v>
      </x:c>
      <x:c r="B3498" s="1">
        <x:v>44777.68820087623</x:v>
      </x:c>
      <x:c r="C3498" s="6">
        <x:v>58.26552599666667</x:v>
      </x:c>
      <x:c r="D3498" s="14" t="s">
        <x:v>94</x:v>
      </x:c>
      <x:c r="E3498" s="15">
        <x:v>44771.47877003059</x:v>
      </x:c>
      <x:c r="F3498" t="s">
        <x:v>99</x:v>
      </x:c>
      <x:c r="G3498" s="6">
        <x:v>87.45798389522899</x:v>
      </x:c>
      <x:c r="H3498" t="s">
        <x:v>97</x:v>
      </x:c>
      <x:c r="I3498" s="6">
        <x:v>27.648066078375905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22.000999999999998</x:v>
      </x:c>
      <x:c r="S3498" s="8">
        <x:v>73060.41801075597</x:v>
      </x:c>
      <x:c r="T3498" s="12">
        <x:v>336462.8916029617</x:v>
      </x:c>
      <x:c r="U3498" s="12">
        <x:v>22.75</x:v>
      </x:c>
      <x:c r="V3498" s="12">
        <x:v>95</x:v>
      </x:c>
      <x:c r="W3498" s="12">
        <x:f>NA()</x:f>
      </x:c>
    </x:row>
    <x:row r="3499">
      <x:c r="A3499">
        <x:v>196977</x:v>
      </x:c>
      <x:c r="B3499" s="1">
        <x:v>44777.68821242476</x:v>
      </x:c>
      <x:c r="C3499" s="6">
        <x:v>58.282155878333334</x:v>
      </x:c>
      <x:c r="D3499" s="14" t="s">
        <x:v>94</x:v>
      </x:c>
      <x:c r="E3499" s="15">
        <x:v>44771.47877003059</x:v>
      </x:c>
      <x:c r="F3499" t="s">
        <x:v>99</x:v>
      </x:c>
      <x:c r="G3499" s="6">
        <x:v>87.45254628218038</x:v>
      </x:c>
      <x:c r="H3499" t="s">
        <x:v>97</x:v>
      </x:c>
      <x:c r="I3499" s="6">
        <x:v>27.66348954758405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</x:v>
      </x:c>
      <x:c r="S3499" s="8">
        <x:v>73058.98543030524</x:v>
      </x:c>
      <x:c r="T3499" s="12">
        <x:v>336444.9895648246</x:v>
      </x:c>
      <x:c r="U3499" s="12">
        <x:v>22.75</x:v>
      </x:c>
      <x:c r="V3499" s="12">
        <x:v>95</x:v>
      </x:c>
      <x:c r="W3499" s="12">
        <x:f>NA()</x:f>
      </x:c>
    </x:row>
    <x:row r="3500">
      <x:c r="A3500">
        <x:v>196992</x:v>
      </x:c>
      <x:c r="B3500" s="1">
        <x:v>44777.6882239131</x:v>
      </x:c>
      <x:c r="C3500" s="6">
        <x:v>58.298699088333336</x:v>
      </x:c>
      <x:c r="D3500" s="14" t="s">
        <x:v>94</x:v>
      </x:c>
      <x:c r="E3500" s="15">
        <x:v>44771.47877003059</x:v>
      </x:c>
      <x:c r="F3500" t="s">
        <x:v>99</x:v>
      </x:c>
      <x:c r="G3500" s="6">
        <x:v>87.45645214720876</x:v>
      </x:c>
      <x:c r="H3500" t="s">
        <x:v>97</x:v>
      </x:c>
      <x:c r="I3500" s="6">
        <x:v>27.65885949285257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</x:v>
      </x:c>
      <x:c r="S3500" s="8">
        <x:v>73060.11531414205</x:v>
      </x:c>
      <x:c r="T3500" s="12">
        <x:v>336449.79079758533</x:v>
      </x:c>
      <x:c r="U3500" s="12">
        <x:v>22.75</x:v>
      </x:c>
      <x:c r="V3500" s="12">
        <x:v>95</x:v>
      </x:c>
      <x:c r="W3500" s="12">
        <x:f>NA()</x:f>
      </x:c>
    </x:row>
    <x:row r="3501">
      <x:c r="A3501">
        <x:v>196995</x:v>
      </x:c>
      <x:c r="B3501" s="1">
        <x:v>44777.6882354151</x:v>
      </x:c>
      <x:c r="C3501" s="6">
        <x:v>58.315261965</x:v>
      </x:c>
      <x:c r="D3501" s="14" t="s">
        <x:v>94</x:v>
      </x:c>
      <x:c r="E3501" s="15">
        <x:v>44771.47877003059</x:v>
      </x:c>
      <x:c r="F3501" t="s">
        <x:v>99</x:v>
      </x:c>
      <x:c r="G3501" s="6">
        <x:v>87.4369436672014</x:v>
      </x:c>
      <x:c r="H3501" t="s">
        <x:v>97</x:v>
      </x:c>
      <x:c r="I3501" s="6">
        <x:v>27.664030723229644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22.001999999999995</x:v>
      </x:c>
      <x:c r="S3501" s="8">
        <x:v>73057.73607108936</x:v>
      </x:c>
      <x:c r="T3501" s="12">
        <x:v>336436.94135216036</x:v>
      </x:c>
      <x:c r="U3501" s="12">
        <x:v>22.75</x:v>
      </x:c>
      <x:c r="V3501" s="12">
        <x:v>95</x:v>
      </x:c>
      <x:c r="W3501" s="12">
        <x:f>NA()</x:f>
      </x:c>
    </x:row>
    <x:row r="3502">
      <x:c r="A3502">
        <x:v>197010</x:v>
      </x:c>
      <x:c r="B3502" s="1">
        <x:v>44777.688246934085</x:v>
      </x:c>
      <x:c r="C3502" s="6">
        <x:v>58.331849301666665</x:v>
      </x:c>
      <x:c r="D3502" s="14" t="s">
        <x:v>94</x:v>
      </x:c>
      <x:c r="E3502" s="15">
        <x:v>44771.47877003059</x:v>
      </x:c>
      <x:c r="F3502" t="s">
        <x:v>99</x:v>
      </x:c>
      <x:c r="G3502" s="6">
        <x:v>87.46197221847862</x:v>
      </x:c>
      <x:c r="H3502" t="s">
        <x:v>97</x:v>
      </x:c>
      <x:c r="I3502" s="6">
        <x:v>27.661294780583376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21.998999999999995</x:v>
      </x:c>
      <x:c r="S3502" s="8">
        <x:v>73061.08961286551</x:v>
      </x:c>
      <x:c r="T3502" s="12">
        <x:v>336454.62396957364</x:v>
      </x:c>
      <x:c r="U3502" s="12">
        <x:v>22.75</x:v>
      </x:c>
      <x:c r="V3502" s="12">
        <x:v>95</x:v>
      </x:c>
      <x:c r="W3502" s="12">
        <x:f>NA()</x:f>
      </x:c>
    </x:row>
    <x:row r="3503">
      <x:c r="A3503">
        <x:v>197011</x:v>
      </x:c>
      <x:c r="B3503" s="1">
        <x:v>44777.68825843349</x:v>
      </x:c>
      <x:c r="C3503" s="6">
        <x:v>58.34840844</x:v>
      </x:c>
      <x:c r="D3503" s="14" t="s">
        <x:v>94</x:v>
      </x:c>
      <x:c r="E3503" s="15">
        <x:v>44771.47877003059</x:v>
      </x:c>
      <x:c r="F3503" t="s">
        <x:v>99</x:v>
      </x:c>
      <x:c r="G3503" s="6">
        <x:v>87.37826761989605</x:v>
      </x:c>
      <x:c r="H3503" t="s">
        <x:v>97</x:v>
      </x:c>
      <x:c r="I3503" s="6">
        <x:v>27.661805890578762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22.009999999999998</x:v>
      </x:c>
      <x:c r="S3503" s="8">
        <x:v>73061.9190884194</x:v>
      </x:c>
      <x:c r="T3503" s="12">
        <x:v>336459.94894510787</x:v>
      </x:c>
      <x:c r="U3503" s="12">
        <x:v>22.75</x:v>
      </x:c>
      <x:c r="V3503" s="12">
        <x:v>95</x:v>
      </x:c>
      <x:c r="W3503" s="12">
        <x:f>NA()</x:f>
      </x:c>
    </x:row>
    <x:row r="3504">
      <x:c r="A3504">
        <x:v>197023</x:v>
      </x:c>
      <x:c r="B3504" s="1">
        <x:v>44777.68826999816</x:v>
      </x:c>
      <x:c r="C3504" s="6">
        <x:v>58.365061565</x:v>
      </x:c>
      <x:c r="D3504" s="14" t="s">
        <x:v>94</x:v>
      </x:c>
      <x:c r="E3504" s="15">
        <x:v>44771.47877003059</x:v>
      </x:c>
      <x:c r="F3504" t="s">
        <x:v>99</x:v>
      </x:c>
      <x:c r="G3504" s="6">
        <x:v>87.42126846844337</x:v>
      </x:c>
      <x:c r="H3504" t="s">
        <x:v>97</x:v>
      </x:c>
      <x:c r="I3504" s="6">
        <x:v>27.66466209492637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22.003999999999998</x:v>
      </x:c>
      <x:c r="S3504" s="8">
        <x:v>73066.50676423838</x:v>
      </x:c>
      <x:c r="T3504" s="12">
        <x:v>336452.06631205167</x:v>
      </x:c>
      <x:c r="U3504" s="12">
        <x:v>22.75</x:v>
      </x:c>
      <x:c r="V3504" s="12">
        <x:v>95</x:v>
      </x:c>
      <x:c r="W3504" s="12">
        <x:f>NA()</x:f>
      </x:c>
    </x:row>
    <x:row r="3505">
      <x:c r="A3505">
        <x:v>197033</x:v>
      </x:c>
      <x:c r="B3505" s="1">
        <x:v>44777.68828155017</x:v>
      </x:c>
      <x:c r="C3505" s="6">
        <x:v>58.38169645166667</x:v>
      </x:c>
      <x:c r="D3505" s="14" t="s">
        <x:v>94</x:v>
      </x:c>
      <x:c r="E3505" s="15">
        <x:v>44771.47877003059</x:v>
      </x:c>
      <x:c r="F3505" t="s">
        <x:v>99</x:v>
      </x:c>
      <x:c r="G3505" s="6">
        <x:v>87.44270009418103</x:v>
      </x:c>
      <x:c r="H3505" t="s">
        <x:v>97</x:v>
      </x:c>
      <x:c r="I3505" s="6">
        <x:v>27.65720590342471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22.001999999999995</x:v>
      </x:c>
      <x:c r="S3505" s="8">
        <x:v>73055.8299018144</x:v>
      </x:c>
      <x:c r="T3505" s="12">
        <x:v>336443.6450921403</x:v>
      </x:c>
      <x:c r="U3505" s="12">
        <x:v>22.75</x:v>
      </x:c>
      <x:c r="V3505" s="12">
        <x:v>95</x:v>
      </x:c>
      <x:c r="W3505" s="12">
        <x:f>NA()</x:f>
      </x:c>
    </x:row>
    <x:row r="3506">
      <x:c r="A3506">
        <x:v>197041</x:v>
      </x:c>
      <x:c r="B3506" s="1">
        <x:v>44777.688293036896</x:v>
      </x:c>
      <x:c r="C3506" s="6">
        <x:v>58.39823735</x:v>
      </x:c>
      <x:c r="D3506" s="14" t="s">
        <x:v>94</x:v>
      </x:c>
      <x:c r="E3506" s="15">
        <x:v>44771.47877003059</x:v>
      </x:c>
      <x:c r="F3506" t="s">
        <x:v>99</x:v>
      </x:c>
      <x:c r="G3506" s="6">
        <x:v>87.42244506509007</x:v>
      </x:c>
      <x:c r="H3506" t="s">
        <x:v>97</x:v>
      </x:c>
      <x:c r="I3506" s="6">
        <x:v>27.654289574964878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22.004999999999995</x:v>
      </x:c>
      <x:c r="S3506" s="8">
        <x:v>73065.54262134181</x:v>
      </x:c>
      <x:c r="T3506" s="12">
        <x:v>336446.49549215316</x:v>
      </x:c>
      <x:c r="U3506" s="12">
        <x:v>22.75</x:v>
      </x:c>
      <x:c r="V3506" s="12">
        <x:v>95</x:v>
      </x:c>
      <x:c r="W3506" s="12">
        <x:f>NA()</x:f>
      </x:c>
    </x:row>
    <x:row r="3507">
      <x:c r="A3507">
        <x:v>197050</x:v>
      </x:c>
      <x:c r="B3507" s="1">
        <x:v>44777.688304491196</x:v>
      </x:c>
      <x:c r="C3507" s="6">
        <x:v>58.414731535</x:v>
      </x:c>
      <x:c r="D3507" s="14" t="s">
        <x:v>94</x:v>
      </x:c>
      <x:c r="E3507" s="15">
        <x:v>44771.47877003059</x:v>
      </x:c>
      <x:c r="F3507" t="s">
        <x:v>99</x:v>
      </x:c>
      <x:c r="G3507" s="6">
        <x:v>87.44533760909815</x:v>
      </x:c>
      <x:c r="H3507" t="s">
        <x:v>97</x:v>
      </x:c>
      <x:c r="I3507" s="6">
        <x:v>27.65407911837019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22.001999999999995</x:v>
      </x:c>
      <x:c r="S3507" s="8">
        <x:v>73064.54824661199</x:v>
      </x:c>
      <x:c r="T3507" s="12">
        <x:v>336436.0978527506</x:v>
      </x:c>
      <x:c r="U3507" s="12">
        <x:v>22.75</x:v>
      </x:c>
      <x:c r="V3507" s="12">
        <x:v>95</x:v>
      </x:c>
      <x:c r="W3507" s="12">
        <x:f>NA()</x:f>
      </x:c>
    </x:row>
    <x:row r="3508">
      <x:c r="A3508">
        <x:v>197059</x:v>
      </x:c>
      <x:c r="B3508" s="1">
        <x:v>44777.68831601222</x:v>
      </x:c>
      <x:c r="C3508" s="6">
        <x:v>58.431321813333334</x:v>
      </x:c>
      <x:c r="D3508" s="14" t="s">
        <x:v>94</x:v>
      </x:c>
      <x:c r="E3508" s="15">
        <x:v>44771.47877003059</x:v>
      </x:c>
      <x:c r="F3508" t="s">
        <x:v>99</x:v>
      </x:c>
      <x:c r="G3508" s="6">
        <x:v>87.41444405700895</x:v>
      </x:c>
      <x:c r="H3508" t="s">
        <x:v>97</x:v>
      </x:c>
      <x:c r="I3508" s="6">
        <x:v>27.654800683892972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22.006</x:v>
      </x:c>
      <x:c r="S3508" s="8">
        <x:v>73059.8559552466</x:v>
      </x:c>
      <x:c r="T3508" s="12">
        <x:v>336442.19434526365</x:v>
      </x:c>
      <x:c r="U3508" s="12">
        <x:v>22.75</x:v>
      </x:c>
      <x:c r="V3508" s="12">
        <x:v>95</x:v>
      </x:c>
      <x:c r="W3508" s="12">
        <x:f>NA()</x:f>
      </x:c>
    </x:row>
    <x:row r="3509">
      <x:c r="A3509">
        <x:v>197070</x:v>
      </x:c>
      <x:c r="B3509" s="1">
        <x:v>44777.68832827028</x:v>
      </x:c>
      <x:c r="C3509" s="6">
        <x:v>58.44897341666667</x:v>
      </x:c>
      <x:c r="D3509" s="14" t="s">
        <x:v>94</x:v>
      </x:c>
      <x:c r="E3509" s="15">
        <x:v>44771.47877003059</x:v>
      </x:c>
      <x:c r="F3509" t="s">
        <x:v>99</x:v>
      </x:c>
      <x:c r="G3509" s="6">
        <x:v>87.42674495674622</x:v>
      </x:c>
      <x:c r="H3509" t="s">
        <x:v>97</x:v>
      </x:c>
      <x:c r="I3509" s="6">
        <x:v>27.658167991719438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22.003999999999998</x:v>
      </x:c>
      <x:c r="S3509" s="8">
        <x:v>73065.32729930569</x:v>
      </x:c>
      <x:c r="T3509" s="12">
        <x:v>336455.5660669125</x:v>
      </x:c>
      <x:c r="U3509" s="12">
        <x:v>22.75</x:v>
      </x:c>
      <x:c r="V3509" s="12">
        <x:v>95</x:v>
      </x:c>
      <x:c r="W3509" s="12">
        <x:f>NA()</x:f>
      </x:c>
    </x:row>
    <x:row r="3510">
      <x:c r="A3510">
        <x:v>197079</x:v>
      </x:c>
      <x:c r="B3510" s="1">
        <x:v>44777.68833973975</x:v>
      </x:c>
      <x:c r="C3510" s="6">
        <x:v>58.465489455</x:v>
      </x:c>
      <x:c r="D3510" s="14" t="s">
        <x:v>94</x:v>
      </x:c>
      <x:c r="E3510" s="15">
        <x:v>44771.47877003059</x:v>
      </x:c>
      <x:c r="F3510" t="s">
        <x:v>99</x:v>
      </x:c>
      <x:c r="G3510" s="6">
        <x:v>87.41426658972638</x:v>
      </x:c>
      <x:c r="H3510" t="s">
        <x:v>97</x:v>
      </x:c>
      <x:c r="I3510" s="6">
        <x:v>27.65501114053359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22.006</x:v>
      </x:c>
      <x:c r="S3510" s="8">
        <x:v>73065.9023351188</x:v>
      </x:c>
      <x:c r="T3510" s="12">
        <x:v>336449.3361295693</x:v>
      </x:c>
      <x:c r="U3510" s="12">
        <x:v>22.75</x:v>
      </x:c>
      <x:c r="V3510" s="12">
        <x:v>95</x:v>
      </x:c>
      <x:c r="W3510" s="12">
        <x:f>NA()</x:f>
      </x:c>
    </x:row>
    <x:row r="3511">
      <x:c r="A3511">
        <x:v>197084</x:v>
      </x:c>
      <x:c r="B3511" s="1">
        <x:v>44777.68835128961</x:v>
      </x:c>
      <x:c r="C3511" s="6">
        <x:v>58.482121265</x:v>
      </x:c>
      <x:c r="D3511" s="14" t="s">
        <x:v>94</x:v>
      </x:c>
      <x:c r="E3511" s="15">
        <x:v>44771.47877003059</x:v>
      </x:c>
      <x:c r="F3511" t="s">
        <x:v>99</x:v>
      </x:c>
      <x:c r="G3511" s="6">
        <x:v>87.44200025171584</x:v>
      </x:c>
      <x:c r="H3511" t="s">
        <x:v>97</x:v>
      </x:c>
      <x:c r="I3511" s="6">
        <x:v>27.64905822923265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22.003</x:v>
      </x:c>
      <x:c r="S3511" s="8">
        <x:v>73064.61323105064</x:v>
      </x:c>
      <x:c r="T3511" s="12">
        <x:v>336450.47733654035</x:v>
      </x:c>
      <x:c r="U3511" s="12">
        <x:v>22.75</x:v>
      </x:c>
      <x:c r="V3511" s="12">
        <x:v>95</x:v>
      </x:c>
      <x:c r="W3511" s="12">
        <x:f>NA()</x:f>
      </x:c>
    </x:row>
    <x:row r="3512">
      <x:c r="A3512">
        <x:v>197095</x:v>
      </x:c>
      <x:c r="B3512" s="1">
        <x:v>44777.688362770234</x:v>
      </x:c>
      <x:c r="C3512" s="6">
        <x:v>58.498653355</x:v>
      </x:c>
      <x:c r="D3512" s="14" t="s">
        <x:v>94</x:v>
      </x:c>
      <x:c r="E3512" s="15">
        <x:v>44771.47877003059</x:v>
      </x:c>
      <x:c r="F3512" t="s">
        <x:v>99</x:v>
      </x:c>
      <x:c r="G3512" s="6">
        <x:v>87.41659906436762</x:v>
      </x:c>
      <x:c r="H3512" t="s">
        <x:v>97</x:v>
      </x:c>
      <x:c r="I3512" s="6">
        <x:v>27.652245140030118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22.006</x:v>
      </x:c>
      <x:c r="S3512" s="8">
        <x:v>73069.82799559062</x:v>
      </x:c>
      <x:c r="T3512" s="12">
        <x:v>336453.1009153172</x:v>
      </x:c>
      <x:c r="U3512" s="12">
        <x:v>22.75</x:v>
      </x:c>
      <x:c r="V3512" s="12">
        <x:v>95</x:v>
      </x:c>
      <x:c r="W3512" s="12">
        <x:f>NA()</x:f>
      </x:c>
    </x:row>
    <x:row r="3513">
      <x:c r="A3513">
        <x:v>197101</x:v>
      </x:c>
      <x:c r="B3513" s="1">
        <x:v>44777.68837423025</x:v>
      </x:c>
      <x:c r="C3513" s="6">
        <x:v>58.515155783333334</x:v>
      </x:c>
      <x:c r="D3513" s="14" t="s">
        <x:v>94</x:v>
      </x:c>
      <x:c r="E3513" s="15">
        <x:v>44771.47877003059</x:v>
      </x:c>
      <x:c r="F3513" t="s">
        <x:v>99</x:v>
      </x:c>
      <x:c r="G3513" s="6">
        <x:v>87.42515810412306</x:v>
      </x:c>
      <x:c r="H3513" t="s">
        <x:v>97</x:v>
      </x:c>
      <x:c r="I3513" s="6">
        <x:v>27.651072597026086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22.004999999999995</x:v>
      </x:c>
      <x:c r="S3513" s="8">
        <x:v>73062.50776042741</x:v>
      </x:c>
      <x:c r="T3513" s="12">
        <x:v>336444.2858239844</x:v>
      </x:c>
      <x:c r="U3513" s="12">
        <x:v>22.75</x:v>
      </x:c>
      <x:c r="V3513" s="12">
        <x:v>95</x:v>
      </x:c>
      <x:c r="W3513" s="12">
        <x:f>NA()</x:f>
      </x:c>
    </x:row>
    <x:row r="3514">
      <x:c r="A3514">
        <x:v>197111</x:v>
      </x:c>
      <x:c r="B3514" s="1">
        <x:v>44777.68838578209</x:v>
      </x:c>
      <x:c r="C3514" s="6">
        <x:v>58.53179042</x:v>
      </x:c>
      <x:c r="D3514" s="14" t="s">
        <x:v>94</x:v>
      </x:c>
      <x:c r="E3514" s="15">
        <x:v>44771.47877003059</x:v>
      </x:c>
      <x:c r="F3514" t="s">
        <x:v>99</x:v>
      </x:c>
      <x:c r="G3514" s="6">
        <x:v>87.44367412030616</x:v>
      </x:c>
      <x:c r="H3514" t="s">
        <x:v>97</x:v>
      </x:c>
      <x:c r="I3514" s="6">
        <x:v>27.647073927812016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22.003</x:v>
      </x:c>
      <x:c r="S3514" s="8">
        <x:v>73062.51400072368</x:v>
      </x:c>
      <x:c r="T3514" s="12">
        <x:v>336442.6543634668</x:v>
      </x:c>
      <x:c r="U3514" s="12">
        <x:v>22.75</x:v>
      </x:c>
      <x:c r="V3514" s="12">
        <x:v>95</x:v>
      </x:c>
      <x:c r="W3514" s="12">
        <x:f>NA()</x:f>
      </x:c>
    </x:row>
    <x:row r="3515">
      <x:c r="A3515">
        <x:v>197123</x:v>
      </x:c>
      <x:c r="B3515" s="1">
        <x:v>44777.688397265265</x:v>
      </x:c>
      <x:c r="C3515" s="6">
        <x:v>58.54832620333333</x:v>
      </x:c>
      <x:c r="D3515" s="14" t="s">
        <x:v>94</x:v>
      </x:c>
      <x:c r="E3515" s="15">
        <x:v>44771.47877003059</x:v>
      </x:c>
      <x:c r="F3515" t="s">
        <x:v>99</x:v>
      </x:c>
      <x:c r="G3515" s="6">
        <x:v>87.44123941985825</x:v>
      </x:c>
      <x:c r="H3515" t="s">
        <x:v>97</x:v>
      </x:c>
      <x:c r="I3515" s="6">
        <x:v>27.64996018481179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22.003</x:v>
      </x:c>
      <x:c r="S3515" s="8">
        <x:v>73067.06709744551</x:v>
      </x:c>
      <x:c r="T3515" s="12">
        <x:v>336447.5054518734</x:v>
      </x:c>
      <x:c r="U3515" s="12">
        <x:v>22.75</x:v>
      </x:c>
      <x:c r="V3515" s="12">
        <x:v>95</x:v>
      </x:c>
      <x:c r="W3515" s="12">
        <x:f>NA()</x:f>
      </x:c>
    </x:row>
    <x:row r="3516">
      <x:c r="A3516">
        <x:v>197129</x:v>
      </x:c>
      <x:c r="B3516" s="1">
        <x:v>44777.68840876066</x:v>
      </x:c>
      <x:c r="C3516" s="6">
        <x:v>58.56487956</x:v>
      </x:c>
      <x:c r="D3516" s="14" t="s">
        <x:v>94</x:v>
      </x:c>
      <x:c r="E3516" s="15">
        <x:v>44771.47877003059</x:v>
      </x:c>
      <x:c r="F3516" t="s">
        <x:v>99</x:v>
      </x:c>
      <x:c r="G3516" s="6">
        <x:v>87.4099170409112</x:v>
      </x:c>
      <x:c r="H3516" t="s">
        <x:v>97</x:v>
      </x:c>
      <x:c r="I3516" s="6">
        <x:v>27.65119285782839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22.006999999999998</x:v>
      </x:c>
      <x:c r="S3516" s="8">
        <x:v>73067.41446806866</x:v>
      </x:c>
      <x:c r="T3516" s="12">
        <x:v>336427.26680115535</x:v>
      </x:c>
      <x:c r="U3516" s="12">
        <x:v>22.75</x:v>
      </x:c>
      <x:c r="V3516" s="12">
        <x:v>95</x:v>
      </x:c>
      <x:c r="W3516" s="12">
        <x:f>NA()</x:f>
      </x:c>
    </x:row>
    <x:row r="3517">
      <x:c r="A3517">
        <x:v>197145</x:v>
      </x:c>
      <x:c r="B3517" s="1">
        <x:v>44777.68842026445</x:v>
      </x:c>
      <x:c r="C3517" s="6">
        <x:v>58.581445028333334</x:v>
      </x:c>
      <x:c r="D3517" s="14" t="s">
        <x:v>94</x:v>
      </x:c>
      <x:c r="E3517" s="15">
        <x:v>44771.47877003059</x:v>
      </x:c>
      <x:c r="F3517" t="s">
        <x:v>99</x:v>
      </x:c>
      <x:c r="G3517" s="6">
        <x:v>87.42431089196465</x:v>
      </x:c>
      <x:c r="H3517" t="s">
        <x:v>97</x:v>
      </x:c>
      <x:c r="I3517" s="6">
        <x:v>27.66105425825981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22.003999999999998</x:v>
      </x:c>
      <x:c r="S3517" s="8">
        <x:v>73060.90551613973</x:v>
      </x:c>
      <x:c r="T3517" s="12">
        <x:v>336438.41712615744</x:v>
      </x:c>
      <x:c r="U3517" s="12">
        <x:v>22.75</x:v>
      </x:c>
      <x:c r="V3517" s="12">
        <x:v>95</x:v>
      </x:c>
      <x:c r="W3517" s="12">
        <x:f>NA()</x:f>
      </x:c>
    </x:row>
    <x:row r="3518">
      <x:c r="A3518">
        <x:v>197152</x:v>
      </x:c>
      <x:c r="B3518" s="1">
        <x:v>44777.6884317806</x:v>
      </x:c>
      <x:c r="C3518" s="6">
        <x:v>58.59802828</x:v>
      </x:c>
      <x:c r="D3518" s="14" t="s">
        <x:v>94</x:v>
      </x:c>
      <x:c r="E3518" s="15">
        <x:v>44771.47877003059</x:v>
      </x:c>
      <x:c r="F3518" t="s">
        <x:v>99</x:v>
      </x:c>
      <x:c r="G3518" s="6">
        <x:v>87.38310799843491</x:v>
      </x:c>
      <x:c r="H3518" t="s">
        <x:v>97</x:v>
      </x:c>
      <x:c r="I3518" s="6">
        <x:v>27.65606342393221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22.009999999999998</x:v>
      </x:c>
      <x:c r="S3518" s="8">
        <x:v>73067.8324400748</x:v>
      </x:c>
      <x:c r="T3518" s="12">
        <x:v>336436.19560118846</x:v>
      </x:c>
      <x:c r="U3518" s="12">
        <x:v>22.75</x:v>
      </x:c>
      <x:c r="V3518" s="12">
        <x:v>95</x:v>
      </x:c>
      <x:c r="W3518" s="12">
        <x:f>NA()</x:f>
      </x:c>
    </x:row>
    <x:row r="3519">
      <x:c r="A3519">
        <x:v>197159</x:v>
      </x:c>
      <x:c r="B3519" s="1">
        <x:v>44777.688443994804</x:v>
      </x:c>
      <x:c r="C3519" s="6">
        <x:v>58.61561674</x:v>
      </x:c>
      <x:c r="D3519" s="14" t="s">
        <x:v>94</x:v>
      </x:c>
      <x:c r="E3519" s="15">
        <x:v>44771.47877003059</x:v>
      </x:c>
      <x:c r="F3519" t="s">
        <x:v>99</x:v>
      </x:c>
      <x:c r="G3519" s="6">
        <x:v>87.41876873885326</x:v>
      </x:c>
      <x:c r="H3519" t="s">
        <x:v>97</x:v>
      </x:c>
      <x:c r="I3519" s="6">
        <x:v>27.658649035970484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22.004999999999995</x:v>
      </x:c>
      <x:c r="S3519" s="8">
        <x:v>73072.3163229854</x:v>
      </x:c>
      <x:c r="T3519" s="12">
        <x:v>336444.04253481183</x:v>
      </x:c>
      <x:c r="U3519" s="12">
        <x:v>22.75</x:v>
      </x:c>
      <x:c r="V3519" s="12">
        <x:v>95</x:v>
      </x:c>
      <x:c r="W3519" s="12">
        <x:f>NA()</x:f>
      </x:c>
    </x:row>
    <x:row r="3520">
      <x:c r="A3520">
        <x:v>197167</x:v>
      </x:c>
      <x:c r="B3520" s="1">
        <x:v>44777.688455532436</x:v>
      </x:c>
      <x:c r="C3520" s="6">
        <x:v>58.63223092166667</x:v>
      </x:c>
      <x:c r="D3520" s="14" t="s">
        <x:v>94</x:v>
      </x:c>
      <x:c r="E3520" s="15">
        <x:v>44771.47877003059</x:v>
      </x:c>
      <x:c r="F3520" t="s">
        <x:v>99</x:v>
      </x:c>
      <x:c r="G3520" s="6">
        <x:v>87.38580648409437</x:v>
      </x:c>
      <x:c r="H3520" t="s">
        <x:v>97</x:v>
      </x:c>
      <x:c r="I3520" s="6">
        <x:v>27.643887021925366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22.010999999999996</x:v>
      </x:c>
      <x:c r="S3520" s="8">
        <x:v>73066.3881909093</x:v>
      </x:c>
      <x:c r="T3520" s="12">
        <x:v>336435.95949438086</x:v>
      </x:c>
      <x:c r="U3520" s="12">
        <x:v>22.75</x:v>
      </x:c>
      <x:c r="V3520" s="12">
        <x:v>95</x:v>
      </x:c>
      <x:c r="W3520" s="12">
        <x:f>NA()</x:f>
      </x:c>
    </x:row>
    <x:row r="3521">
      <x:c r="A3521">
        <x:v>197176</x:v>
      </x:c>
      <x:c r="B3521" s="1">
        <x:v>44777.688467035776</x:v>
      </x:c>
      <x:c r="C3521" s="6">
        <x:v>58.64879574333333</x:v>
      </x:c>
      <x:c r="D3521" s="14" t="s">
        <x:v>94</x:v>
      </x:c>
      <x:c r="E3521" s="15">
        <x:v>44771.47877003059</x:v>
      </x:c>
      <x:c r="F3521" t="s">
        <x:v>99</x:v>
      </x:c>
      <x:c r="G3521" s="6">
        <x:v>87.39783641122048</x:v>
      </x:c>
      <x:c r="H3521" t="s">
        <x:v>97</x:v>
      </x:c>
      <x:c r="I3521" s="6">
        <x:v>27.656544467881304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22.007999999999996</x:v>
      </x:c>
      <x:c r="S3521" s="8">
        <x:v>73068.23311008167</x:v>
      </x:c>
      <x:c r="T3521" s="12">
        <x:v>336440.4745926008</x:v>
      </x:c>
      <x:c r="U3521" s="12">
        <x:v>22.75</x:v>
      </x:c>
      <x:c r="V3521" s="12">
        <x:v>95</x:v>
      </x:c>
      <x:c r="W3521" s="12">
        <x:f>NA()</x:f>
      </x:c>
    </x:row>
    <x:row r="3522">
      <x:c r="A3522">
        <x:v>197182</x:v>
      </x:c>
      <x:c r="B3522" s="1">
        <x:v>44777.6884785379</x:v>
      </x:c>
      <x:c r="C3522" s="6">
        <x:v>58.665358788333336</x:v>
      </x:c>
      <x:c r="D3522" s="14" t="s">
        <x:v>94</x:v>
      </x:c>
      <x:c r="E3522" s="15">
        <x:v>44771.47877003059</x:v>
      </x:c>
      <x:c r="F3522" t="s">
        <x:v>99</x:v>
      </x:c>
      <x:c r="G3522" s="6">
        <x:v>87.4186673265778</x:v>
      </x:c>
      <x:c r="H3522" t="s">
        <x:v>97</x:v>
      </x:c>
      <x:c r="I3522" s="6">
        <x:v>27.65876929704382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22.004999999999995</x:v>
      </x:c>
      <x:c r="S3522" s="8">
        <x:v>73069.15376778165</x:v>
      </x:c>
      <x:c r="T3522" s="12">
        <x:v>336432.0720585347</x:v>
      </x:c>
      <x:c r="U3522" s="12">
        <x:v>22.75</x:v>
      </x:c>
      <x:c r="V3522" s="12">
        <x:v>95</x:v>
      </x:c>
      <x:c r="W3522" s="12">
        <x:f>NA()</x:f>
      </x:c>
    </x:row>
    <x:row r="3523">
      <x:c r="A3523">
        <x:v>197208</x:v>
      </x:c>
      <x:c r="B3523" s="1">
        <x:v>44777.68849008651</x:v>
      </x:c>
      <x:c r="C3523" s="6">
        <x:v>58.681988796666666</x:v>
      </x:c>
      <x:c r="D3523" s="14" t="s">
        <x:v>94</x:v>
      </x:c>
      <x:c r="E3523" s="15">
        <x:v>44771.47877003059</x:v>
      </x:c>
      <x:c r="F3523" t="s">
        <x:v>99</x:v>
      </x:c>
      <x:c r="G3523" s="6">
        <x:v>87.40531794010498</x:v>
      </x:c>
      <x:c r="H3523" t="s">
        <x:v>97</x:v>
      </x:c>
      <x:c r="I3523" s="6">
        <x:v>27.66562418535841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22.006</x:v>
      </x:c>
      <x:c r="S3523" s="8">
        <x:v>73058.82733447867</x:v>
      </x:c>
      <x:c r="T3523" s="12">
        <x:v>336439.3116579948</x:v>
      </x:c>
      <x:c r="U3523" s="12">
        <x:v>22.75</x:v>
      </x:c>
      <x:c r="V3523" s="12">
        <x:v>95</x:v>
      </x:c>
      <x:c r="W3523" s="12">
        <x:f>NA()</x:f>
      </x:c>
    </x:row>
    <x:row r="3524">
      <x:c r="A3524">
        <x:v>197200</x:v>
      </x:c>
      <x:c r="B3524" s="1">
        <x:v>44777.68850156781</x:v>
      </x:c>
      <x:c r="C3524" s="6">
        <x:v>58.698521865</x:v>
      </x:c>
      <x:c r="D3524" s="14" t="s">
        <x:v>94</x:v>
      </x:c>
      <x:c r="E3524" s="15">
        <x:v>44771.47877003059</x:v>
      </x:c>
      <x:c r="F3524" t="s">
        <x:v>99</x:v>
      </x:c>
      <x:c r="G3524" s="6">
        <x:v>87.45015648541967</x:v>
      </x:c>
      <x:c r="H3524" t="s">
        <x:v>97</x:v>
      </x:c>
      <x:c r="I3524" s="6">
        <x:v>27.64836673011996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22.001999999999995</x:v>
      </x:c>
      <x:c r="S3524" s="8">
        <x:v>73062.8913445358</x:v>
      </x:c>
      <x:c r="T3524" s="12">
        <x:v>336426.67088576633</x:v>
      </x:c>
      <x:c r="U3524" s="12">
        <x:v>22.75</x:v>
      </x:c>
      <x:c r="V3524" s="12">
        <x:v>95</x:v>
      </x:c>
      <x:c r="W3524" s="12">
        <x:f>NA()</x:f>
      </x:c>
    </x:row>
    <x:row r="3525">
      <x:c r="A3525">
        <x:v>197213</x:v>
      </x:c>
      <x:c r="B3525" s="1">
        <x:v>44777.68851298788</x:v>
      </x:c>
      <x:c r="C3525" s="6">
        <x:v>58.71496676666667</x:v>
      </x:c>
      <x:c r="D3525" s="14" t="s">
        <x:v>94</x:v>
      </x:c>
      <x:c r="E3525" s="15">
        <x:v>44771.47877003059</x:v>
      </x:c>
      <x:c r="F3525" t="s">
        <x:v>99</x:v>
      </x:c>
      <x:c r="G3525" s="6">
        <x:v>87.47323540979784</x:v>
      </x:c>
      <x:c r="H3525" t="s">
        <x:v>97</x:v>
      </x:c>
      <x:c r="I3525" s="6">
        <x:v>27.647945817685468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21.998999999999995</x:v>
      </x:c>
      <x:c r="S3525" s="8">
        <x:v>73066.35576651132</x:v>
      </x:c>
      <x:c r="T3525" s="12">
        <x:v>336425.53574827156</x:v>
      </x:c>
      <x:c r="U3525" s="12">
        <x:v>22.75</x:v>
      </x:c>
      <x:c r="V3525" s="12">
        <x:v>95</x:v>
      </x:c>
      <x:c r="W3525" s="12">
        <x:f>NA()</x:f>
      </x:c>
    </x:row>
    <x:row r="3526">
      <x:c r="A3526">
        <x:v>197224</x:v>
      </x:c>
      <x:c r="B3526" s="1">
        <x:v>44777.68852444192</x:v>
      </x:c>
      <x:c r="C3526" s="6">
        <x:v>58.73146057833333</x:v>
      </x:c>
      <x:c r="D3526" s="14" t="s">
        <x:v>94</x:v>
      </x:c>
      <x:c r="E3526" s="15">
        <x:v>44771.47877003059</x:v>
      </x:c>
      <x:c r="F3526" t="s">
        <x:v>99</x:v>
      </x:c>
      <x:c r="G3526" s="6">
        <x:v>87.41700472262883</x:v>
      </x:c>
      <x:c r="H3526" t="s">
        <x:v>97</x:v>
      </x:c>
      <x:c r="I3526" s="6">
        <x:v>27.651764096696752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22.006</x:v>
      </x:c>
      <x:c r="S3526" s="8">
        <x:v>73064.01355094158</x:v>
      </x:c>
      <x:c r="T3526" s="12">
        <x:v>336425.20357687457</x:v>
      </x:c>
      <x:c r="U3526" s="12">
        <x:v>22.75</x:v>
      </x:c>
      <x:c r="V3526" s="12">
        <x:v>95</x:v>
      </x:c>
      <x:c r="W3526" s="12">
        <x:f>NA()</x:f>
      </x:c>
    </x:row>
    <x:row r="3527">
      <x:c r="A3527">
        <x:v>197233</x:v>
      </x:c>
      <x:c r="B3527" s="1">
        <x:v>44777.68853593344</x:v>
      </x:c>
      <x:c r="C3527" s="6">
        <x:v>58.74800837833333</x:v>
      </x:c>
      <x:c r="D3527" s="14" t="s">
        <x:v>94</x:v>
      </x:c>
      <x:c r="E3527" s="15">
        <x:v>44771.47877003059</x:v>
      </x:c>
      <x:c r="F3527" t="s">
        <x:v>99</x:v>
      </x:c>
      <x:c r="G3527" s="6">
        <x:v>87.40790033938215</x:v>
      </x:c>
      <x:c r="H3527" t="s">
        <x:v>97</x:v>
      </x:c>
      <x:c r="I3527" s="6">
        <x:v>27.644608585257174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22.007999999999996</x:v>
      </x:c>
      <x:c r="S3527" s="8">
        <x:v>73072.19733897746</x:v>
      </x:c>
      <x:c r="T3527" s="12">
        <x:v>336436.35269213363</x:v>
      </x:c>
      <x:c r="U3527" s="12">
        <x:v>22.75</x:v>
      </x:c>
      <x:c r="V3527" s="12">
        <x:v>95</x:v>
      </x:c>
      <x:c r="W3527" s="12">
        <x:f>NA()</x:f>
      </x:c>
    </x:row>
    <x:row r="3528">
      <x:c r="A3528">
        <x:v>197239</x:v>
      </x:c>
      <x:c r="B3528" s="1">
        <x:v>44777.68854819236</x:v>
      </x:c>
      <x:c r="C3528" s="6">
        <x:v>58.765661216666665</x:v>
      </x:c>
      <x:c r="D3528" s="14" t="s">
        <x:v>94</x:v>
      </x:c>
      <x:c r="E3528" s="15">
        <x:v>44771.47877003059</x:v>
      </x:c>
      <x:c r="F3528" t="s">
        <x:v>99</x:v>
      </x:c>
      <x:c r="G3528" s="6">
        <x:v>87.42671609570104</x:v>
      </x:c>
      <x:c r="H3528" t="s">
        <x:v>97</x:v>
      </x:c>
      <x:c r="I3528" s="6">
        <x:v>27.64024914248921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22.006</x:v>
      </x:c>
      <x:c r="S3528" s="8">
        <x:v>73071.1590762219</x:v>
      </x:c>
      <x:c r="T3528" s="12">
        <x:v>336437.2738262479</x:v>
      </x:c>
      <x:c r="U3528" s="12">
        <x:v>22.75</x:v>
      </x:c>
      <x:c r="V3528" s="12">
        <x:v>95</x:v>
      </x:c>
      <x:c r="W3528" s="12">
        <x:f>NA()</x:f>
      </x:c>
    </x:row>
    <x:row r="3529">
      <x:c r="A3529">
        <x:v>197248</x:v>
      </x:c>
      <x:c r="B3529" s="1">
        <x:v>44777.688559660266</x:v>
      </x:c>
      <x:c r="C3529" s="6">
        <x:v>58.78217500666667</x:v>
      </x:c>
      <x:c r="D3529" s="14" t="s">
        <x:v>94</x:v>
      </x:c>
      <x:c r="E3529" s="15">
        <x:v>44771.47877003059</x:v>
      </x:c>
      <x:c r="F3529" t="s">
        <x:v>99</x:v>
      </x:c>
      <x:c r="G3529" s="6">
        <x:v>87.4073425904783</x:v>
      </x:c>
      <x:c r="H3529" t="s">
        <x:v>97</x:v>
      </x:c>
      <x:c r="I3529" s="6">
        <x:v>27.645270018447718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22.007999999999996</x:v>
      </x:c>
      <x:c r="S3529" s="8">
        <x:v>73070.84078724872</x:v>
      </x:c>
      <x:c r="T3529" s="12">
        <x:v>336437.26380493265</x:v>
      </x:c>
      <x:c r="U3529" s="12">
        <x:v>22.75</x:v>
      </x:c>
      <x:c r="V3529" s="12">
        <x:v>95</x:v>
      </x:c>
      <x:c r="W3529" s="12">
        <x:f>NA()</x:f>
      </x:c>
    </x:row>
    <x:row r="3530">
      <x:c r="A3530">
        <x:v>197258</x:v>
      </x:c>
      <x:c r="B3530" s="1">
        <x:v>44777.688571137376</x:v>
      </x:c>
      <x:c r="C3530" s="6">
        <x:v>58.79870204</x:v>
      </x:c>
      <x:c r="D3530" s="14" t="s">
        <x:v>94</x:v>
      </x:c>
      <x:c r="E3530" s="15">
        <x:v>44771.47877003059</x:v>
      </x:c>
      <x:c r="F3530" t="s">
        <x:v>99</x:v>
      </x:c>
      <x:c r="G3530" s="6">
        <x:v>87.4108412944904</x:v>
      </x:c>
      <x:c r="H3530" t="s">
        <x:v>97</x:v>
      </x:c>
      <x:c r="I3530" s="6">
        <x:v>27.641121030589602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22.007999999999996</x:v>
      </x:c>
      <x:c r="S3530" s="8">
        <x:v>73067.23867859266</x:v>
      </x:c>
      <x:c r="T3530" s="12">
        <x:v>336424.99542272184</x:v>
      </x:c>
      <x:c r="U3530" s="12">
        <x:v>22.75</x:v>
      </x:c>
      <x:c r="V3530" s="12">
        <x:v>95</x:v>
      </x:c>
      <x:c r="W3530" s="12">
        <x:f>NA()</x:f>
      </x:c>
    </x:row>
    <x:row r="3531">
      <x:c r="A3531">
        <x:v>197271</x:v>
      </x:c>
      <x:c r="B3531" s="1">
        <x:v>44777.68858269092</x:v>
      </x:c>
      <x:c r="C3531" s="6">
        <x:v>58.81533913333333</x:v>
      </x:c>
      <x:c r="D3531" s="14" t="s">
        <x:v>94</x:v>
      </x:c>
      <x:c r="E3531" s="15">
        <x:v>44771.47877003059</x:v>
      </x:c>
      <x:c r="F3531" t="s">
        <x:v>99</x:v>
      </x:c>
      <x:c r="G3531" s="6">
        <x:v>87.38176364993073</x:v>
      </x:c>
      <x:c r="H3531" t="s">
        <x:v>97</x:v>
      </x:c>
      <x:c r="I3531" s="6">
        <x:v>27.6397079706785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22.012</x:v>
      </x:c>
      <x:c r="S3531" s="8">
        <x:v>73066.64145624127</x:v>
      </x:c>
      <x:c r="T3531" s="12">
        <x:v>336435.1279371374</x:v>
      </x:c>
      <x:c r="U3531" s="12">
        <x:v>22.75</x:v>
      </x:c>
      <x:c r="V3531" s="12">
        <x:v>95</x:v>
      </x:c>
      <x:c r="W3531" s="12">
        <x:f>NA()</x:f>
      </x:c>
    </x:row>
    <x:row r="3532">
      <x:c r="A3532">
        <x:v>197275</x:v>
      </x:c>
      <x:c r="B3532" s="1">
        <x:v>44777.68859414006</x:v>
      </x:c>
      <x:c r="C3532" s="6">
        <x:v>58.83182591166667</x:v>
      </x:c>
      <x:c r="D3532" s="14" t="s">
        <x:v>94</x:v>
      </x:c>
      <x:c r="E3532" s="15">
        <x:v>44771.47877003059</x:v>
      </x:c>
      <x:c r="F3532" t="s">
        <x:v>99</x:v>
      </x:c>
      <x:c r="G3532" s="6">
        <x:v>87.41364389156162</x:v>
      </x:c>
      <x:c r="H3532" t="s">
        <x:v>97</x:v>
      </x:c>
      <x:c r="I3532" s="6">
        <x:v>27.646773276184376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22.006999999999998</x:v>
      </x:c>
      <x:c r="S3532" s="8">
        <x:v>73071.54651304429</x:v>
      </x:c>
      <x:c r="T3532" s="12">
        <x:v>336431.1636005715</x:v>
      </x:c>
      <x:c r="U3532" s="12">
        <x:v>22.75</x:v>
      </x:c>
      <x:c r="V3532" s="12">
        <x:v>95</x:v>
      </x:c>
      <x:c r="W3532" s="12">
        <x:f>NA()</x:f>
      </x:c>
    </x:row>
    <x:row r="3533">
      <x:c r="A3533">
        <x:v>197285</x:v>
      </x:c>
      <x:c r="B3533" s="1">
        <x:v>44777.68860565638</x:v>
      </x:c>
      <x:c r="C3533" s="6">
        <x:v>58.848409405</x:v>
      </x:c>
      <x:c r="D3533" s="14" t="s">
        <x:v>94</x:v>
      </x:c>
      <x:c r="E3533" s="15">
        <x:v>44771.47877003059</x:v>
      </x:c>
      <x:c r="F3533" t="s">
        <x:v>99</x:v>
      </x:c>
      <x:c r="G3533" s="6">
        <x:v>87.41800489368788</x:v>
      </x:c>
      <x:c r="H3533" t="s">
        <x:v>97</x:v>
      </x:c>
      <x:c r="I3533" s="6">
        <x:v>27.641602072397745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22.006999999999998</x:v>
      </x:c>
      <x:c r="S3533" s="8">
        <x:v>73070.15802424563</x:v>
      </x:c>
      <x:c r="T3533" s="12">
        <x:v>336431.84739602974</x:v>
      </x:c>
      <x:c r="U3533" s="12">
        <x:v>22.75</x:v>
      </x:c>
      <x:c r="V3533" s="12">
        <x:v>95</x:v>
      </x:c>
      <x:c r="W3533" s="12">
        <x:f>NA()</x:f>
      </x:c>
    </x:row>
    <x:row r="3534">
      <x:c r="A3534">
        <x:v>197294</x:v>
      </x:c>
      <x:c r="B3534" s="1">
        <x:v>44777.68861718034</x:v>
      </x:c>
      <x:c r="C3534" s="6">
        <x:v>58.86500391333333</x:v>
      </x:c>
      <x:c r="D3534" s="14" t="s">
        <x:v>94</x:v>
      </x:c>
      <x:c r="E3534" s="15">
        <x:v>44771.47877003059</x:v>
      </x:c>
      <x:c r="F3534" t="s">
        <x:v>99</x:v>
      </x:c>
      <x:c r="G3534" s="6">
        <x:v>87.42100913170768</x:v>
      </x:c>
      <x:c r="H3534" t="s">
        <x:v>97</x:v>
      </x:c>
      <x:c r="I3534" s="6">
        <x:v>27.629064942804234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22.007999999999996</x:v>
      </x:c>
      <x:c r="S3534" s="8">
        <x:v>73069.46485785538</x:v>
      </x:c>
      <x:c r="T3534" s="12">
        <x:v>336438.18126126594</x:v>
      </x:c>
      <x:c r="U3534" s="12">
        <x:v>22.75</x:v>
      </x:c>
      <x:c r="V3534" s="12">
        <x:v>95</x:v>
      </x:c>
      <x:c r="W3534" s="12">
        <x:f>NA()</x:f>
      </x:c>
    </x:row>
    <x:row r="3535">
      <x:c r="A3535">
        <x:v>197302</x:v>
      </x:c>
      <x:c r="B3535" s="1">
        <x:v>44777.68862875443</x:v>
      </x:c>
      <x:c r="C3535" s="6">
        <x:v>58.88167060166667</x:v>
      </x:c>
      <x:c r="D3535" s="14" t="s">
        <x:v>94</x:v>
      </x:c>
      <x:c r="E3535" s="15">
        <x:v>44771.47877003059</x:v>
      </x:c>
      <x:c r="F3535" t="s">
        <x:v>99</x:v>
      </x:c>
      <x:c r="G3535" s="6">
        <x:v>87.4126044034142</x:v>
      </x:c>
      <x:c r="H3535" t="s">
        <x:v>97</x:v>
      </x:c>
      <x:c r="I3535" s="6">
        <x:v>27.648005948030004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22.006999999999998</x:v>
      </x:c>
      <x:c r="S3535" s="8">
        <x:v>73069.83484296336</x:v>
      </x:c>
      <x:c r="T3535" s="12">
        <x:v>336429.9483182483</x:v>
      </x:c>
      <x:c r="U3535" s="12">
        <x:v>22.75</x:v>
      </x:c>
      <x:c r="V3535" s="12">
        <x:v>95</x:v>
      </x:c>
      <x:c r="W3535" s="12">
        <x:f>NA()</x:f>
      </x:c>
    </x:row>
    <x:row r="3536">
      <x:c r="A3536">
        <x:v>197316</x:v>
      </x:c>
      <x:c r="B3536" s="1">
        <x:v>44777.68864017902</x:v>
      </x:c>
      <x:c r="C3536" s="6">
        <x:v>58.898122005</x:v>
      </x:c>
      <x:c r="D3536" s="14" t="s">
        <x:v>94</x:v>
      </x:c>
      <x:c r="E3536" s="15">
        <x:v>44771.47877003059</x:v>
      </x:c>
      <x:c r="F3536" t="s">
        <x:v>99</x:v>
      </x:c>
      <x:c r="G3536" s="6">
        <x:v>87.41658499306332</x:v>
      </x:c>
      <x:c r="H3536" t="s">
        <x:v>97</x:v>
      </x:c>
      <x:c r="I3536" s="6">
        <x:v>27.64328571926717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22.006999999999998</x:v>
      </x:c>
      <x:c r="S3536" s="8">
        <x:v>73061.58936185262</x:v>
      </x:c>
      <x:c r="T3536" s="12">
        <x:v>336428.73443296243</x:v>
      </x:c>
      <x:c r="U3536" s="12">
        <x:v>22.75</x:v>
      </x:c>
      <x:c r="V3536" s="12">
        <x:v>95</x:v>
      </x:c>
      <x:c r="W3536" s="12">
        <x:f>NA()</x:f>
      </x:c>
    </x:row>
    <x:row r="3537">
      <x:c r="A3537">
        <x:v>197321</x:v>
      </x:c>
      <x:c r="B3537" s="1">
        <x:v>44777.68865169987</x:v>
      </x:c>
      <x:c r="C3537" s="6">
        <x:v>58.914712036666664</x:v>
      </x:c>
      <x:c r="D3537" s="14" t="s">
        <x:v>94</x:v>
      </x:c>
      <x:c r="E3537" s="15">
        <x:v>44771.47877003059</x:v>
      </x:c>
      <x:c r="F3537" t="s">
        <x:v>99</x:v>
      </x:c>
      <x:c r="G3537" s="6">
        <x:v>87.36779996260462</x:v>
      </x:c>
      <x:c r="H3537" t="s">
        <x:v>97</x:v>
      </x:c>
      <x:c r="I3537" s="6">
        <x:v>27.656273880651497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22.012</x:v>
      </x:c>
      <x:c r="S3537" s="8">
        <x:v>73067.08532885203</x:v>
      </x:c>
      <x:c r="T3537" s="12">
        <x:v>336426.3366895565</x:v>
      </x:c>
      <x:c r="U3537" s="12">
        <x:v>22.75</x:v>
      </x:c>
      <x:c r="V3537" s="12">
        <x:v>95</x:v>
      </x:c>
      <x:c r="W3537" s="12">
        <x:f>NA()</x:f>
      </x:c>
    </x:row>
    <x:row r="3538">
      <x:c r="A3538">
        <x:v>197328</x:v>
      </x:c>
      <x:c r="B3538" s="1">
        <x:v>44777.688663235065</x:v>
      </x:c>
      <x:c r="C3538" s="6">
        <x:v>58.93132271666666</x:v>
      </x:c>
      <x:c r="D3538" s="14" t="s">
        <x:v>94</x:v>
      </x:c>
      <x:c r="E3538" s="15">
        <x:v>44771.47877003059</x:v>
      </x:c>
      <x:c r="F3538" t="s">
        <x:v>99</x:v>
      </x:c>
      <x:c r="G3538" s="6">
        <x:v>87.38289404732711</x:v>
      </x:c>
      <x:c r="H3538" t="s">
        <x:v>97</x:v>
      </x:c>
      <x:c r="I3538" s="6">
        <x:v>27.665293466740877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22.009</x:v>
      </x:c>
      <x:c r="S3538" s="8">
        <x:v>73066.78018873729</x:v>
      </x:c>
      <x:c r="T3538" s="12">
        <x:v>336433.8326733999</x:v>
      </x:c>
      <x:c r="U3538" s="12">
        <x:v>22.75</x:v>
      </x:c>
      <x:c r="V3538" s="12">
        <x:v>95</x:v>
      </x:c>
      <x:c r="W3538" s="12">
        <x:f>NA()</x:f>
      </x:c>
    </x:row>
    <x:row r="3539">
      <x:c r="A3539">
        <x:v>197336</x:v>
      </x:c>
      <x:c r="B3539" s="1">
        <x:v>44777.68867540063</x:v>
      </x:c>
      <x:c r="C3539" s="6">
        <x:v>58.948841126666665</x:v>
      </x:c>
      <x:c r="D3539" s="14" t="s">
        <x:v>94</x:v>
      </x:c>
      <x:c r="E3539" s="15">
        <x:v>44771.47877003059</x:v>
      </x:c>
      <x:c r="F3539" t="s">
        <x:v>99</x:v>
      </x:c>
      <x:c r="G3539" s="6">
        <x:v>87.42350997971347</x:v>
      </x:c>
      <x:c r="H3539" t="s">
        <x:v>97</x:v>
      </x:c>
      <x:c r="I3539" s="6">
        <x:v>27.65302683559321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22.004999999999995</x:v>
      </x:c>
      <x:c r="S3539" s="8">
        <x:v>73068.84518265656</x:v>
      </x:c>
      <x:c r="T3539" s="12">
        <x:v>336431.61981784366</x:v>
      </x:c>
      <x:c r="U3539" s="12">
        <x:v>22.75</x:v>
      </x:c>
      <x:c r="V3539" s="12">
        <x:v>95</x:v>
      </x:c>
      <x:c r="W3539" s="12">
        <x:f>NA()</x:f>
      </x:c>
    </x:row>
    <x:row r="3540">
      <x:c r="A3540">
        <x:v>197345</x:v>
      </x:c>
      <x:c r="B3540" s="1">
        <x:v>44777.68868686624</x:v>
      </x:c>
      <x:c r="C3540" s="6">
        <x:v>58.96535160166667</x:v>
      </x:c>
      <x:c r="D3540" s="14" t="s">
        <x:v>94</x:v>
      </x:c>
      <x:c r="E3540" s="15">
        <x:v>44771.47877003059</x:v>
      </x:c>
      <x:c r="F3540" t="s">
        <x:v>99</x:v>
      </x:c>
      <x:c r="G3540" s="6">
        <x:v>87.39744540958573</x:v>
      </x:c>
      <x:c r="H3540" t="s">
        <x:v>97</x:v>
      </x:c>
      <x:c r="I3540" s="6">
        <x:v>27.665984969341935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22.006999999999998</x:v>
      </x:c>
      <x:c r="S3540" s="8">
        <x:v>73069.40896827624</x:v>
      </x:c>
      <x:c r="T3540" s="12">
        <x:v>336429.7637369186</x:v>
      </x:c>
      <x:c r="U3540" s="12">
        <x:v>22.75</x:v>
      </x:c>
      <x:c r="V3540" s="12">
        <x:v>95</x:v>
      </x:c>
      <x:c r="W3540" s="12">
        <x:f>NA()</x:f>
      </x:c>
    </x:row>
    <x:row r="3541">
      <x:c r="A3541">
        <x:v>197355</x:v>
      </x:c>
      <x:c r="B3541" s="1">
        <x:v>44777.688698374324</x:v>
      </x:c>
      <x:c r="C3541" s="6">
        <x:v>58.98192324833333</x:v>
      </x:c>
      <x:c r="D3541" s="14" t="s">
        <x:v>94</x:v>
      </x:c>
      <x:c r="E3541" s="15">
        <x:v>44771.47877003059</x:v>
      </x:c>
      <x:c r="F3541" t="s">
        <x:v>99</x:v>
      </x:c>
      <x:c r="G3541" s="6">
        <x:v>87.40264156530456</x:v>
      </x:c>
      <x:c r="H3541" t="s">
        <x:v>97</x:v>
      </x:c>
      <x:c r="I3541" s="6">
        <x:v>27.659821581621145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22.006999999999998</x:v>
      </x:c>
      <x:c r="S3541" s="8">
        <x:v>73066.4923172774</x:v>
      </x:c>
      <x:c r="T3541" s="12">
        <x:v>336413.4533056755</x:v>
      </x:c>
      <x:c r="U3541" s="12">
        <x:v>22.75</x:v>
      </x:c>
      <x:c r="V3541" s="12">
        <x:v>95</x:v>
      </x:c>
      <x:c r="W3541" s="12">
        <x:f>NA()</x:f>
      </x:c>
    </x:row>
    <x:row r="3542">
      <x:c r="A3542">
        <x:v>197366</x:v>
      </x:c>
      <x:c r="B3542" s="1">
        <x:v>44777.68870988393</x:v>
      </x:c>
      <x:c r="C3542" s="6">
        <x:v>58.99849707333333</x:v>
      </x:c>
      <x:c r="D3542" s="14" t="s">
        <x:v>94</x:v>
      </x:c>
      <x:c r="E3542" s="15">
        <x:v>44771.47877003059</x:v>
      </x:c>
      <x:c r="F3542" t="s">
        <x:v>99</x:v>
      </x:c>
      <x:c r="G3542" s="6">
        <x:v>87.39218173393309</x:v>
      </x:c>
      <x:c r="H3542" t="s">
        <x:v>97</x:v>
      </x:c>
      <x:c r="I3542" s="6">
        <x:v>27.645300083595885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22.009999999999998</x:v>
      </x:c>
      <x:c r="S3542" s="8">
        <x:v>73067.7322078507</x:v>
      </x:c>
      <x:c r="T3542" s="12">
        <x:v>336423.2785629263</x:v>
      </x:c>
      <x:c r="U3542" s="12">
        <x:v>22.75</x:v>
      </x:c>
      <x:c r="V3542" s="12">
        <x:v>95</x:v>
      </x:c>
      <x:c r="W3542" s="12">
        <x:f>NA()</x:f>
      </x:c>
    </x:row>
    <x:row r="3543">
      <x:c r="A3543">
        <x:v>197374</x:v>
      </x:c>
      <x:c r="B3543" s="1">
        <x:v>44777.68872131886</x:v>
      </x:c>
      <x:c r="C3543" s="6">
        <x:v>59.01496338166667</x:v>
      </x:c>
      <x:c r="D3543" s="14" t="s">
        <x:v>94</x:v>
      </x:c>
      <x:c r="E3543" s="15">
        <x:v>44771.47877003059</x:v>
      </x:c>
      <x:c r="F3543" t="s">
        <x:v>99</x:v>
      </x:c>
      <x:c r="G3543" s="6">
        <x:v>87.40707771186716</x:v>
      </x:c>
      <x:c r="H3543" t="s">
        <x:v>97</x:v>
      </x:c>
      <x:c r="I3543" s="6">
        <x:v>27.654560162035068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22.006999999999998</x:v>
      </x:c>
      <x:c r="S3543" s="8">
        <x:v>73069.52940822033</x:v>
      </x:c>
      <x:c r="T3543" s="12">
        <x:v>336420.7913869676</x:v>
      </x:c>
      <x:c r="U3543" s="12">
        <x:v>22.75</x:v>
      </x:c>
      <x:c r="V3543" s="12">
        <x:v>95</x:v>
      </x:c>
      <x:c r="W3543" s="12">
        <x:f>NA()</x:f>
      </x:c>
    </x:row>
    <x:row r="3544">
      <x:c r="A3544">
        <x:v>197383</x:v>
      </x:c>
      <x:c r="B3544" s="1">
        <x:v>44777.6887328012</x:v>
      </x:c>
      <x:c r="C3544" s="6">
        <x:v>59.031497953333336</x:v>
      </x:c>
      <x:c r="D3544" s="14" t="s">
        <x:v>94</x:v>
      </x:c>
      <x:c r="E3544" s="15">
        <x:v>44771.47877003059</x:v>
      </x:c>
      <x:c r="F3544" t="s">
        <x:v>99</x:v>
      </x:c>
      <x:c r="G3544" s="6">
        <x:v>87.42832771844003</x:v>
      </x:c>
      <x:c r="H3544" t="s">
        <x:v>97</x:v>
      </x:c>
      <x:c r="I3544" s="6">
        <x:v>27.647314449133773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22.004999999999995</x:v>
      </x:c>
      <x:c r="S3544" s="8">
        <x:v>73067.82938178566</x:v>
      </x:c>
      <x:c r="T3544" s="12">
        <x:v>336435.40422647836</x:v>
      </x:c>
      <x:c r="U3544" s="12">
        <x:v>22.75</x:v>
      </x:c>
      <x:c r="V3544" s="12">
        <x:v>95</x:v>
      </x:c>
      <x:c r="W3544" s="12">
        <x:f>NA()</x:f>
      </x:c>
    </x:row>
    <x:row r="3545">
      <x:c r="A3545">
        <x:v>197393</x:v>
      </x:c>
      <x:c r="B3545" s="1">
        <x:v>44777.68874428332</x:v>
      </x:c>
      <x:c r="C3545" s="6">
        <x:v>59.048032193333334</x:v>
      </x:c>
      <x:c r="D3545" s="14" t="s">
        <x:v>94</x:v>
      </x:c>
      <x:c r="E3545" s="15">
        <x:v>44771.47877003059</x:v>
      </x:c>
      <x:c r="F3545" t="s">
        <x:v>99</x:v>
      </x:c>
      <x:c r="G3545" s="6">
        <x:v>87.37882361985267</x:v>
      </x:c>
      <x:c r="H3545" t="s">
        <x:v>97</x:v>
      </x:c>
      <x:c r="I3545" s="6">
        <x:v>27.643195523877694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22.012</x:v>
      </x:c>
      <x:c r="S3545" s="8">
        <x:v>73071.64175726133</x:v>
      </x:c>
      <x:c r="T3545" s="12">
        <x:v>336426.1068932309</x:v>
      </x:c>
      <x:c r="U3545" s="12">
        <x:v>22.75</x:v>
      </x:c>
      <x:c r="V3545" s="12">
        <x:v>95</x:v>
      </x:c>
      <x:c r="W3545" s="12">
        <x:f>NA()</x:f>
      </x:c>
    </x:row>
    <x:row r="3546">
      <x:c r="A3546">
        <x:v>197398</x:v>
      </x:c>
      <x:c r="B3546" s="1">
        <x:v>44777.68875579956</x:v>
      </x:c>
      <x:c r="C3546" s="6">
        <x:v>59.06461557666667</x:v>
      </x:c>
      <x:c r="D3546" s="14" t="s">
        <x:v>94</x:v>
      </x:c>
      <x:c r="E3546" s="15">
        <x:v>44771.47877003059</x:v>
      </x:c>
      <x:c r="F3546" t="s">
        <x:v>99</x:v>
      </x:c>
      <x:c r="G3546" s="6">
        <x:v>87.32682191230998</x:v>
      </x:c>
      <x:c r="H3546" t="s">
        <x:v>97</x:v>
      </x:c>
      <x:c r="I3546" s="6">
        <x:v>27.660032038576446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22.016999999999996</x:v>
      </x:c>
      <x:c r="S3546" s="8">
        <x:v>73068.11414621597</x:v>
      </x:c>
      <x:c r="T3546" s="12">
        <x:v>336416.15685496695</x:v>
      </x:c>
      <x:c r="U3546" s="12">
        <x:v>22.75</x:v>
      </x:c>
      <x:c r="V3546" s="12">
        <x:v>95</x:v>
      </x:c>
      <x:c r="W3546" s="12">
        <x:f>NA()</x:f>
      </x:c>
    </x:row>
    <x:row r="3547">
      <x:c r="A3547">
        <x:v>197408</x:v>
      </x:c>
      <x:c r="B3547" s="1">
        <x:v>44777.68876796994</x:v>
      </x:c>
      <x:c r="C3547" s="6">
        <x:v>59.082140933333335</x:v>
      </x:c>
      <x:c r="D3547" s="14" t="s">
        <x:v>94</x:v>
      </x:c>
      <x:c r="E3547" s="15">
        <x:v>44771.47877003059</x:v>
      </x:c>
      <x:c r="F3547" t="s">
        <x:v>99</x:v>
      </x:c>
      <x:c r="G3547" s="6">
        <x:v>87.38995391562885</x:v>
      </x:c>
      <x:c r="H3547" t="s">
        <x:v>97</x:v>
      </x:c>
      <x:c r="I3547" s="6">
        <x:v>27.665894773342643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22.007999999999996</x:v>
      </x:c>
      <x:c r="S3547" s="8">
        <x:v>73071.02843183569</x:v>
      </x:c>
      <x:c r="T3547" s="12">
        <x:v>336420.79339892906</x:v>
      </x:c>
      <x:c r="U3547" s="12">
        <x:v>22.75</x:v>
      </x:c>
      <x:c r="V3547" s="12">
        <x:v>95</x:v>
      </x:c>
      <x:c r="W3547" s="12">
        <x:f>NA()</x:f>
      </x:c>
    </x:row>
    <x:row r="3548">
      <x:c r="A3548">
        <x:v>197417</x:v>
      </x:c>
      <x:c r="B3548" s="1">
        <x:v>44777.6887794414</x:v>
      </x:c>
      <x:c r="C3548" s="6">
        <x:v>59.098659831666666</x:v>
      </x:c>
      <x:c r="D3548" s="14" t="s">
        <x:v>94</x:v>
      </x:c>
      <x:c r="E3548" s="15">
        <x:v>44771.47877003059</x:v>
      </x:c>
      <x:c r="F3548" t="s">
        <x:v>99</x:v>
      </x:c>
      <x:c r="G3548" s="6">
        <x:v>87.35986822381186</x:v>
      </x:c>
      <x:c r="H3548" t="s">
        <x:v>97</x:v>
      </x:c>
      <x:c r="I3548" s="6">
        <x:v>27.647735361488685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22.013999999999996</x:v>
      </x:c>
      <x:c r="S3548" s="8">
        <x:v>73069.15506755353</x:v>
      </x:c>
      <x:c r="T3548" s="12">
        <x:v>336420.6594869992</x:v>
      </x:c>
      <x:c r="U3548" s="12">
        <x:v>22.75</x:v>
      </x:c>
      <x:c r="V3548" s="12">
        <x:v>95</x:v>
      </x:c>
      <x:c r="W3548" s="12">
        <x:f>NA()</x:f>
      </x:c>
    </x:row>
    <x:row r="3549">
      <x:c r="A3549">
        <x:v>197426</x:v>
      </x:c>
      <x:c r="B3549" s="1">
        <x:v>44777.688790815715</x:v>
      </x:c>
      <x:c r="C3549" s="6">
        <x:v>59.115038848333334</x:v>
      </x:c>
      <x:c r="D3549" s="14" t="s">
        <x:v>94</x:v>
      </x:c>
      <x:c r="E3549" s="15">
        <x:v>44771.47877003059</x:v>
      </x:c>
      <x:c r="F3549" t="s">
        <x:v>99</x:v>
      </x:c>
      <x:c r="G3549" s="6">
        <x:v>87.40450323268384</x:v>
      </x:c>
      <x:c r="H3549" t="s">
        <x:v>97</x:v>
      </x:c>
      <x:c r="I3549" s="6">
        <x:v>27.648637316711756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22.007999999999996</x:v>
      </x:c>
      <x:c r="S3549" s="8">
        <x:v>73063.98397277671</x:v>
      </x:c>
      <x:c r="T3549" s="12">
        <x:v>336423.0481249727</x:v>
      </x:c>
      <x:c r="U3549" s="12">
        <x:v>22.75</x:v>
      </x:c>
      <x:c r="V3549" s="12">
        <x:v>95</x:v>
      </x:c>
      <x:c r="W3549" s="12">
        <x:f>NA()</x:f>
      </x:c>
    </x:row>
    <x:row r="3550">
      <x:c r="A3550">
        <x:v>197435</x:v>
      </x:c>
      <x:c r="B3550" s="1">
        <x:v>44777.68880233274</x:v>
      </x:c>
      <x:c r="C3550" s="6">
        <x:v>59.13162336833334</x:v>
      </x:c>
      <x:c r="D3550" s="14" t="s">
        <x:v>94</x:v>
      </x:c>
      <x:c r="E3550" s="15">
        <x:v>44771.47877003059</x:v>
      </x:c>
      <x:c r="F3550" t="s">
        <x:v>99</x:v>
      </x:c>
      <x:c r="G3550" s="6">
        <x:v>87.39249948577135</x:v>
      </x:c>
      <x:c r="H3550" t="s">
        <x:v>97</x:v>
      </x:c>
      <x:c r="I3550" s="6">
        <x:v>27.653898727013257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22.009</x:v>
      </x:c>
      <x:c r="S3550" s="8">
        <x:v>73074.44033620214</x:v>
      </x:c>
      <x:c r="T3550" s="12">
        <x:v>336424.62757023564</x:v>
      </x:c>
      <x:c r="U3550" s="12">
        <x:v>22.75</x:v>
      </x:c>
      <x:c r="V3550" s="12">
        <x:v>95</x:v>
      </x:c>
      <x:c r="W3550" s="12">
        <x:f>NA()</x:f>
      </x:c>
    </x:row>
    <x:row r="3551">
      <x:c r="A3551">
        <x:v>197448</x:v>
      </x:c>
      <x:c r="B3551" s="1">
        <x:v>44777.688813818146</x:v>
      </x:c>
      <x:c r="C3551" s="6">
        <x:v>59.148162346666666</x:v>
      </x:c>
      <x:c r="D3551" s="14" t="s">
        <x:v>94</x:v>
      </x:c>
      <x:c r="E3551" s="15">
        <x:v>44771.47877003059</x:v>
      </x:c>
      <x:c r="F3551" t="s">
        <x:v>99</x:v>
      </x:c>
      <x:c r="G3551" s="6">
        <x:v>87.37352690920738</x:v>
      </x:c>
      <x:c r="H3551" t="s">
        <x:v>97</x:v>
      </x:c>
      <x:c r="I3551" s="6">
        <x:v>27.649479141806296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22.012</x:v>
      </x:c>
      <x:c r="S3551" s="8">
        <x:v>73074.19695163233</x:v>
      </x:c>
      <x:c r="T3551" s="12">
        <x:v>336417.1562297782</x:v>
      </x:c>
      <x:c r="U3551" s="12">
        <x:v>22.75</x:v>
      </x:c>
      <x:c r="V3551" s="12">
        <x:v>95</x:v>
      </x:c>
      <x:c r="W3551" s="12">
        <x:f>NA()</x:f>
      </x:c>
    </x:row>
    <x:row r="3552">
      <x:c r="A3552">
        <x:v>197453</x:v>
      </x:c>
      <x:c r="B3552" s="1">
        <x:v>44777.688825339916</x:v>
      </x:c>
      <x:c r="C3552" s="6">
        <x:v>59.164753696666665</x:v>
      </x:c>
      <x:c r="D3552" s="14" t="s">
        <x:v>94</x:v>
      </x:c>
      <x:c r="E3552" s="15">
        <x:v>44771.47877003059</x:v>
      </x:c>
      <x:c r="F3552" t="s">
        <x:v>99</x:v>
      </x:c>
      <x:c r="G3552" s="6">
        <x:v>87.33900555929067</x:v>
      </x:c>
      <x:c r="H3552" t="s">
        <x:v>97</x:v>
      </x:c>
      <x:c r="I3552" s="6">
        <x:v>27.645570669941208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22.016999999999996</x:v>
      </x:c>
      <x:c r="S3552" s="8">
        <x:v>73068.17953425158</x:v>
      </x:c>
      <x:c r="T3552" s="12">
        <x:v>336421.04088113684</x:v>
      </x:c>
      <x:c r="U3552" s="12">
        <x:v>22.75</x:v>
      </x:c>
      <x:c r="V3552" s="12">
        <x:v>95</x:v>
      </x:c>
      <x:c r="W3552" s="12">
        <x:f>NA()</x:f>
      </x:c>
    </x:row>
    <x:row r="3553">
      <x:c r="A3553">
        <x:v>197466</x:v>
      </x:c>
      <x:c r="B3553" s="1">
        <x:v>44777.68883687312</x:v>
      </x:c>
      <x:c r="C3553" s="6">
        <x:v>59.181361511666665</x:v>
      </x:c>
      <x:c r="D3553" s="14" t="s">
        <x:v>94</x:v>
      </x:c>
      <x:c r="E3553" s="15">
        <x:v>44771.47877003059</x:v>
      </x:c>
      <x:c r="F3553" t="s">
        <x:v>99</x:v>
      </x:c>
      <x:c r="G3553" s="6">
        <x:v>87.39773319436985</x:v>
      </x:c>
      <x:c r="H3553" t="s">
        <x:v>97</x:v>
      </x:c>
      <x:c r="I3553" s="6">
        <x:v>27.638715822586164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22.009999999999998</x:v>
      </x:c>
      <x:c r="S3553" s="8">
        <x:v>73073.02413005717</x:v>
      </x:c>
      <x:c r="T3553" s="12">
        <x:v>336401.3553582988</x:v>
      </x:c>
      <x:c r="U3553" s="12">
        <x:v>22.75</x:v>
      </x:c>
      <x:c r="V3553" s="12">
        <x:v>95</x:v>
      </x:c>
      <x:c r="W3553" s="12">
        <x:f>NA()</x:f>
      </x:c>
    </x:row>
    <x:row r="3554">
      <x:c r="A3554">
        <x:v>197477</x:v>
      </x:c>
      <x:c r="B3554" s="1">
        <x:v>44777.688849104205</x:v>
      </x:c>
      <x:c r="C3554" s="6">
        <x:v>59.198974273333334</x:v>
      </x:c>
      <x:c r="D3554" s="14" t="s">
        <x:v>94</x:v>
      </x:c>
      <x:c r="E3554" s="15">
        <x:v>44771.47877003059</x:v>
      </x:c>
      <x:c r="F3554" t="s">
        <x:v>99</x:v>
      </x:c>
      <x:c r="G3554" s="6">
        <x:v>87.38344933640208</x:v>
      </x:c>
      <x:c r="H3554" t="s">
        <x:v>97</x:v>
      </x:c>
      <x:c r="I3554" s="6">
        <x:v>27.646683080700768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22.010999999999996</x:v>
      </x:c>
      <x:c r="S3554" s="8">
        <x:v>73072.13848025928</x:v>
      </x:c>
      <x:c r="T3554" s="12">
        <x:v>336414.7899515706</x:v>
      </x:c>
      <x:c r="U3554" s="12">
        <x:v>22.75</x:v>
      </x:c>
      <x:c r="V3554" s="12">
        <x:v>95</x:v>
      </x:c>
      <x:c r="W3554" s="12">
        <x:f>NA()</x:f>
      </x:c>
    </x:row>
    <x:row r="3555">
      <x:c r="A3555">
        <x:v>197484</x:v>
      </x:c>
      <x:c r="B3555" s="1">
        <x:v>44777.68886051648</x:v>
      </x:c>
      <x:c r="C3555" s="6">
        <x:v>59.215407946666666</x:v>
      </x:c>
      <x:c r="D3555" s="14" t="s">
        <x:v>94</x:v>
      </x:c>
      <x:c r="E3555" s="15">
        <x:v>44771.47877003059</x:v>
      </x:c>
      <x:c r="F3555" t="s">
        <x:v>99</x:v>
      </x:c>
      <x:c r="G3555" s="6">
        <x:v>87.38491937317129</x:v>
      </x:c>
      <x:c r="H3555" t="s">
        <x:v>97</x:v>
      </x:c>
      <x:c r="I3555" s="6">
        <x:v>27.64493930183653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22.010999999999996</x:v>
      </x:c>
      <x:c r="S3555" s="8">
        <x:v>73071.2579443391</x:v>
      </x:c>
      <x:c r="T3555" s="12">
        <x:v>336413.9446083843</x:v>
      </x:c>
      <x:c r="U3555" s="12">
        <x:v>22.75</x:v>
      </x:c>
      <x:c r="V3555" s="12">
        <x:v>95</x:v>
      </x:c>
      <x:c r="W3555" s="12">
        <x:f>NA()</x:f>
      </x:c>
    </x:row>
    <x:row r="3556">
      <x:c r="A3556">
        <x:v>197488</x:v>
      </x:c>
      <x:c r="B3556" s="1">
        <x:v>44777.68887207769</x:v>
      </x:c>
      <x:c r="C3556" s="6">
        <x:v>59.23205609666667</x:v>
      </x:c>
      <x:c r="D3556" s="14" t="s">
        <x:v>94</x:v>
      </x:c>
      <x:c r="E3556" s="15">
        <x:v>44771.47877003059</x:v>
      </x:c>
      <x:c r="F3556" t="s">
        <x:v>99</x:v>
      </x:c>
      <x:c r="G3556" s="6">
        <x:v>87.37430054334654</x:v>
      </x:c>
      <x:c r="H3556" t="s">
        <x:v>97</x:v>
      </x:c>
      <x:c r="I3556" s="6">
        <x:v>27.65753662124507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22.010999999999996</x:v>
      </x:c>
      <x:c r="S3556" s="8">
        <x:v>73065.14927333155</x:v>
      </x:c>
      <x:c r="T3556" s="12">
        <x:v>336411.4609948064</x:v>
      </x:c>
      <x:c r="U3556" s="12">
        <x:v>22.75</x:v>
      </x:c>
      <x:c r="V3556" s="12">
        <x:v>95</x:v>
      </x:c>
      <x:c r="W3556" s="12">
        <x:f>NA()</x:f>
      </x:c>
    </x:row>
    <x:row r="3557">
      <x:c r="A3557">
        <x:v>197505</x:v>
      </x:c>
      <x:c r="B3557" s="1">
        <x:v>44777.688883588766</x:v>
      </x:c>
      <x:c r="C3557" s="6">
        <x:v>59.24863204333333</x:v>
      </x:c>
      <x:c r="D3557" s="14" t="s">
        <x:v>94</x:v>
      </x:c>
      <x:c r="E3557" s="15">
        <x:v>44771.47877003059</x:v>
      </x:c>
      <x:c r="F3557" t="s">
        <x:v>99</x:v>
      </x:c>
      <x:c r="G3557" s="6">
        <x:v>87.36810403267293</x:v>
      </x:c>
      <x:c r="H3557" t="s">
        <x:v>97</x:v>
      </x:c>
      <x:c r="I3557" s="6">
        <x:v>27.655913097712073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22.012</x:v>
      </x:c>
      <x:c r="S3557" s="8">
        <x:v>73071.41158787212</x:v>
      </x:c>
      <x:c r="T3557" s="12">
        <x:v>336410.00796100596</x:v>
      </x:c>
      <x:c r="U3557" s="12">
        <x:v>22.75</x:v>
      </x:c>
      <x:c r="V3557" s="12">
        <x:v>95</x:v>
      </x:c>
      <x:c r="W3557" s="12">
        <x:f>NA()</x:f>
      </x:c>
    </x:row>
    <x:row r="3558">
      <x:c r="A3558">
        <x:v>197510</x:v>
      </x:c>
      <x:c r="B3558" s="1">
        <x:v>44777.688895101724</x:v>
      </x:c>
      <x:c r="C3558" s="6">
        <x:v>59.26521070166667</x:v>
      </x:c>
      <x:c r="D3558" s="14" t="s">
        <x:v>94</x:v>
      </x:c>
      <x:c r="E3558" s="15">
        <x:v>44771.47877003059</x:v>
      </x:c>
      <x:c r="F3558" t="s">
        <x:v>99</x:v>
      </x:c>
      <x:c r="G3558" s="6">
        <x:v>87.38201824106403</x:v>
      </x:c>
      <x:c r="H3558" t="s">
        <x:v>97</x:v>
      </x:c>
      <x:c r="I3558" s="6">
        <x:v>27.657356229702145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22.009999999999998</x:v>
      </x:c>
      <x:c r="S3558" s="8">
        <x:v>73069.43310636882</x:v>
      </x:c>
      <x:c r="T3558" s="12">
        <x:v>336417.21633110254</x:v>
      </x:c>
      <x:c r="U3558" s="12">
        <x:v>22.75</x:v>
      </x:c>
      <x:c r="V3558" s="12">
        <x:v>95</x:v>
      </x:c>
      <x:c r="W3558" s="12">
        <x:f>NA()</x:f>
      </x:c>
    </x:row>
    <x:row r="3559">
      <x:c r="A3559">
        <x:v>197525</x:v>
      </x:c>
      <x:c r="B3559" s="1">
        <x:v>44777.68890651307</x:v>
      </x:c>
      <x:c r="C3559" s="6">
        <x:v>59.281643026666664</x:v>
      </x:c>
      <x:c r="D3559" s="14" t="s">
        <x:v>94</x:v>
      </x:c>
      <x:c r="E3559" s="15">
        <x:v>44771.47877003059</x:v>
      </x:c>
      <x:c r="F3559" t="s">
        <x:v>99</x:v>
      </x:c>
      <x:c r="G3559" s="6">
        <x:v>87.37784836385445</x:v>
      </x:c>
      <x:c r="H3559" t="s">
        <x:v>97</x:v>
      </x:c>
      <x:c r="I3559" s="6">
        <x:v>27.653327487781553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22.010999999999996</x:v>
      </x:c>
      <x:c r="S3559" s="8">
        <x:v>73077.32840315101</x:v>
      </x:c>
      <x:c r="T3559" s="12">
        <x:v>336424.86515919847</x:v>
      </x:c>
      <x:c r="U3559" s="12">
        <x:v>22.75</x:v>
      </x:c>
      <x:c r="V3559" s="12">
        <x:v>95</x:v>
      </x:c>
      <x:c r="W3559" s="12">
        <x:f>NA()</x:f>
      </x:c>
    </x:row>
    <x:row r="3560">
      <x:c r="A3560">
        <x:v>197524</x:v>
      </x:c>
      <x:c r="B3560" s="1">
        <x:v>44777.68891798393</x:v>
      </x:c>
      <x:c r="C3560" s="6">
        <x:v>59.29816107833334</x:v>
      </x:c>
      <x:c r="D3560" s="14" t="s">
        <x:v>94</x:v>
      </x:c>
      <x:c r="E3560" s="15">
        <x:v>44771.47877003059</x:v>
      </x:c>
      <x:c r="F3560" t="s">
        <x:v>99</x:v>
      </x:c>
      <x:c r="G3560" s="6">
        <x:v>87.36910594987222</x:v>
      </x:c>
      <x:c r="H3560" t="s">
        <x:v>97</x:v>
      </x:c>
      <x:c r="I3560" s="6">
        <x:v>27.663700004768543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22.010999999999996</x:v>
      </x:c>
      <x:c r="S3560" s="8">
        <x:v>73073.22315471493</x:v>
      </x:c>
      <x:c r="T3560" s="12">
        <x:v>336411.7237996614</x:v>
      </x:c>
      <x:c r="U3560" s="12">
        <x:v>22.75</x:v>
      </x:c>
      <x:c r="V3560" s="12">
        <x:v>95</x:v>
      </x:c>
      <x:c r="W3560" s="12">
        <x:f>NA()</x:f>
      </x:c>
    </x:row>
    <x:row r="3561">
      <x:c r="A3561">
        <x:v>197539</x:v>
      </x:c>
      <x:c r="B3561" s="1">
        <x:v>44777.68892943798</x:v>
      </x:c>
      <x:c r="C3561" s="6">
        <x:v>59.31465491</x:v>
      </x:c>
      <x:c r="D3561" s="14" t="s">
        <x:v>94</x:v>
      </x:c>
      <x:c r="E3561" s="15">
        <x:v>44771.47877003059</x:v>
      </x:c>
      <x:c r="F3561" t="s">
        <x:v>99</x:v>
      </x:c>
      <x:c r="G3561" s="6">
        <x:v>87.3836014072761</x:v>
      </x:c>
      <x:c r="H3561" t="s">
        <x:v>97</x:v>
      </x:c>
      <x:c r="I3561" s="6">
        <x:v>27.646502689742192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22.010999999999996</x:v>
      </x:c>
      <x:c r="S3561" s="8">
        <x:v>73075.86996093145</x:v>
      </x:c>
      <x:c r="T3561" s="12">
        <x:v>336413.16205123387</x:v>
      </x:c>
      <x:c r="U3561" s="12">
        <x:v>22.75</x:v>
      </x:c>
      <x:c r="V3561" s="12">
        <x:v>95</x:v>
      </x:c>
      <x:c r="W3561" s="12">
        <x:f>NA()</x:f>
      </x:c>
    </x:row>
    <x:row r="3562">
      <x:c r="A3562">
        <x:v>197544</x:v>
      </x:c>
      <x:c r="B3562" s="1">
        <x:v>44777.68894170758</x:v>
      </x:c>
      <x:c r="C3562" s="6">
        <x:v>59.33232313833334</x:v>
      </x:c>
      <x:c r="D3562" s="14" t="s">
        <x:v>94</x:v>
      </x:c>
      <x:c r="E3562" s="15">
        <x:v>44771.47877003059</x:v>
      </x:c>
      <x:c r="F3562" t="s">
        <x:v>99</x:v>
      </x:c>
      <x:c r="G3562" s="6">
        <x:v>87.39162408518081</x:v>
      </x:c>
      <x:c r="H3562" t="s">
        <x:v>97</x:v>
      </x:c>
      <x:c r="I3562" s="6">
        <x:v>27.645961516923307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22.009999999999998</x:v>
      </x:c>
      <x:c r="S3562" s="8">
        <x:v>73081.68498088015</x:v>
      </x:c>
      <x:c r="T3562" s="12">
        <x:v>336417.7729372993</x:v>
      </x:c>
      <x:c r="U3562" s="12">
        <x:v>22.75</x:v>
      </x:c>
      <x:c r="V3562" s="12">
        <x:v>95</x:v>
      </x:c>
      <x:c r="W3562" s="12">
        <x:f>NA()</x:f>
      </x:c>
    </x:row>
    <x:row r="3563">
      <x:c r="A3563">
        <x:v>197552</x:v>
      </x:c>
      <x:c r="B3563" s="1">
        <x:v>44777.68895317623</x:v>
      </x:c>
      <x:c r="C3563" s="6">
        <x:v>59.34883799</x:v>
      </x:c>
      <x:c r="D3563" s="14" t="s">
        <x:v>94</x:v>
      </x:c>
      <x:c r="E3563" s="15">
        <x:v>44771.47877003059</x:v>
      </x:c>
      <x:c r="F3563" t="s">
        <x:v>99</x:v>
      </x:c>
      <x:c r="G3563" s="6">
        <x:v>87.37585841024917</x:v>
      </x:c>
      <x:c r="H3563" t="s">
        <x:v>97</x:v>
      </x:c>
      <x:c r="I3563" s="6">
        <x:v>27.646713145861668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22.012</x:v>
      </x:c>
      <x:c r="S3563" s="8">
        <x:v>73080.05078352909</x:v>
      </x:c>
      <x:c r="T3563" s="12">
        <x:v>336414.0282872124</x:v>
      </x:c>
      <x:c r="U3563" s="12">
        <x:v>22.75</x:v>
      </x:c>
      <x:c r="V3563" s="12">
        <x:v>95</x:v>
      </x:c>
      <x:c r="W3563" s="12">
        <x:f>NA()</x:f>
      </x:c>
    </x:row>
    <x:row r="3564">
      <x:c r="A3564">
        <x:v>197563</x:v>
      </x:c>
      <x:c r="B3564" s="1">
        <x:v>44777.688964708716</x:v>
      </x:c>
      <x:c r="C3564" s="6">
        <x:v>59.365444765</x:v>
      </x:c>
      <x:c r="D3564" s="14" t="s">
        <x:v>94</x:v>
      </x:c>
      <x:c r="E3564" s="15">
        <x:v>44771.47877003059</x:v>
      </x:c>
      <x:c r="F3564" t="s">
        <x:v>99</x:v>
      </x:c>
      <x:c r="G3564" s="6">
        <x:v>87.35215318258173</x:v>
      </x:c>
      <x:c r="H3564" t="s">
        <x:v>97</x:v>
      </x:c>
      <x:c r="I3564" s="6">
        <x:v>27.647915752514564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22.015</x:v>
      </x:c>
      <x:c r="S3564" s="8">
        <x:v>73079.12158200254</x:v>
      </x:c>
      <x:c r="T3564" s="12">
        <x:v>336418.0296431304</x:v>
      </x:c>
      <x:c r="U3564" s="12">
        <x:v>22.75</x:v>
      </x:c>
      <x:c r="V3564" s="12">
        <x:v>95</x:v>
      </x:c>
      <x:c r="W3564" s="12">
        <x:f>NA()</x:f>
      </x:c>
    </x:row>
    <x:row r="3565">
      <x:c r="A3565">
        <x:v>197573</x:v>
      </x:c>
      <x:c r="B3565" s="1">
        <x:v>44777.68897625617</x:v>
      </x:c>
      <x:c r="C3565" s="6">
        <x:v>59.382073098333336</x:v>
      </x:c>
      <x:c r="D3565" s="14" t="s">
        <x:v>94</x:v>
      </x:c>
      <x:c r="E3565" s="15">
        <x:v>44771.47877003059</x:v>
      </x:c>
      <x:c r="F3565" t="s">
        <x:v>99</x:v>
      </x:c>
      <x:c r="G3565" s="6">
        <x:v>87.31892084690604</x:v>
      </x:c>
      <x:c r="H3565" t="s">
        <x:v>97</x:v>
      </x:c>
      <x:c r="I3565" s="6">
        <x:v>27.65146344464847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22.019</x:v>
      </x:c>
      <x:c r="S3565" s="8">
        <x:v>73080.64407976803</x:v>
      </x:c>
      <x:c r="T3565" s="12">
        <x:v>336417.7393907034</x:v>
      </x:c>
      <x:c r="U3565" s="12">
        <x:v>22.75</x:v>
      </x:c>
      <x:c r="V3565" s="12">
        <x:v>95</x:v>
      </x:c>
      <x:c r="W3565" s="12">
        <x:f>NA()</x:f>
      </x:c>
    </x:row>
    <x:row r="3566">
      <x:c r="A3566">
        <x:v>197582</x:v>
      </x:c>
      <x:c r="B3566" s="1">
        <x:v>44777.68898773957</x:v>
      </x:c>
      <x:c r="C3566" s="6">
        <x:v>59.398609201666666</x:v>
      </x:c>
      <x:c r="D3566" s="14" t="s">
        <x:v>94</x:v>
      </x:c>
      <x:c r="E3566" s="15">
        <x:v>44771.47877003059</x:v>
      </x:c>
      <x:c r="F3566" t="s">
        <x:v>99</x:v>
      </x:c>
      <x:c r="G3566" s="6">
        <x:v>87.38109229376356</x:v>
      </x:c>
      <x:c r="H3566" t="s">
        <x:v>97</x:v>
      </x:c>
      <x:c r="I3566" s="6">
        <x:v>27.649479141806296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22.010999999999996</x:v>
      </x:c>
      <x:c r="S3566" s="8">
        <x:v>73076.38838557381</x:v>
      </x:c>
      <x:c r="T3566" s="12">
        <x:v>336410.2445752131</x:v>
      </x:c>
      <x:c r="U3566" s="12">
        <x:v>22.75</x:v>
      </x:c>
      <x:c r="V3566" s="12">
        <x:v>95</x:v>
      </x:c>
      <x:c r="W3566" s="12">
        <x:f>NA()</x:f>
      </x:c>
    </x:row>
    <x:row r="3567">
      <x:c r="A3567">
        <x:v>197593</x:v>
      </x:c>
      <x:c r="B3567" s="1">
        <x:v>44777.68899924975</x:v>
      </x:c>
      <x:c r="C3567" s="6">
        <x:v>59.41518385333333</x:v>
      </x:c>
      <x:c r="D3567" s="14" t="s">
        <x:v>94</x:v>
      </x:c>
      <x:c r="E3567" s="15">
        <x:v>44771.47877003059</x:v>
      </x:c>
      <x:c r="F3567" t="s">
        <x:v>99</x:v>
      </x:c>
      <x:c r="G3567" s="6">
        <x:v>87.33381260127052</x:v>
      </x:c>
      <x:c r="H3567" t="s">
        <x:v>97</x:v>
      </x:c>
      <x:c r="I3567" s="6">
        <x:v>27.651734031490832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22.016999999999996</x:v>
      </x:c>
      <x:c r="S3567" s="8">
        <x:v>73080.62113420149</x:v>
      </x:c>
      <x:c r="T3567" s="12">
        <x:v>336397.09981031506</x:v>
      </x:c>
      <x:c r="U3567" s="12">
        <x:v>22.75</x:v>
      </x:c>
      <x:c r="V3567" s="12">
        <x:v>95</x:v>
      </x:c>
      <x:c r="W3567" s="12">
        <x:f>NA()</x:f>
      </x:c>
    </x:row>
    <x:row r="3568">
      <x:c r="A3568">
        <x:v>197600</x:v>
      </x:c>
      <x:c r="B3568" s="1">
        <x:v>44777.689010787406</x:v>
      </x:c>
      <x:c r="C3568" s="6">
        <x:v>59.431798085</x:v>
      </x:c>
      <x:c r="D3568" s="14" t="s">
        <x:v>94</x:v>
      </x:c>
      <x:c r="E3568" s="15">
        <x:v>44771.47877003059</x:v>
      </x:c>
      <x:c r="F3568" t="s">
        <x:v>99</x:v>
      </x:c>
      <x:c r="G3568" s="6">
        <x:v>87.34348895685358</x:v>
      </x:c>
      <x:c r="H3568" t="s">
        <x:v>97</x:v>
      </x:c>
      <x:c r="I3568" s="6">
        <x:v>27.658198056983565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22.015</x:v>
      </x:c>
      <x:c r="S3568" s="8">
        <x:v>73074.31535425538</x:v>
      </x:c>
      <x:c r="T3568" s="12">
        <x:v>336399.75080312305</x:v>
      </x:c>
      <x:c r="U3568" s="12">
        <x:v>22.75</x:v>
      </x:c>
      <x:c r="V3568" s="12">
        <x:v>95</x:v>
      </x:c>
      <x:c r="W3568" s="12">
        <x:f>NA()</x:f>
      </x:c>
    </x:row>
    <x:row r="3569">
      <x:c r="A3569">
        <x:v>197613</x:v>
      </x:c>
      <x:c r="B3569" s="1">
        <x:v>44777.68902230935</x:v>
      </x:c>
      <x:c r="C3569" s="6">
        <x:v>59.44838968166667</x:v>
      </x:c>
      <x:c r="D3569" s="14" t="s">
        <x:v>94</x:v>
      </x:c>
      <x:c r="E3569" s="15">
        <x:v>44771.47877003059</x:v>
      </x:c>
      <x:c r="F3569" t="s">
        <x:v>99</x:v>
      </x:c>
      <x:c r="G3569" s="6">
        <x:v>87.31966744125046</x:v>
      </x:c>
      <x:c r="H3569" t="s">
        <x:v>97</x:v>
      </x:c>
      <x:c r="I3569" s="6">
        <x:v>27.65955099412713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22.018</x:v>
      </x:c>
      <x:c r="S3569" s="8">
        <x:v>73072.87867572917</x:v>
      </x:c>
      <x:c r="T3569" s="12">
        <x:v>336397.73693085776</x:v>
      </x:c>
      <x:c r="U3569" s="12">
        <x:v>22.75</x:v>
      </x:c>
      <x:c r="V3569" s="12">
        <x:v>95</x:v>
      </x:c>
      <x:c r="W3569" s="12">
        <x:f>NA()</x:f>
      </x:c>
    </x:row>
    <x:row r="3570">
      <x:c r="A3570">
        <x:v>197616</x:v>
      </x:c>
      <x:c r="B3570" s="1">
        <x:v>44777.68903389933</x:v>
      </x:c>
      <x:c r="C3570" s="6">
        <x:v>59.465079261666666</x:v>
      </x:c>
      <x:c r="D3570" s="14" t="s">
        <x:v>94</x:v>
      </x:c>
      <x:c r="E3570" s="15">
        <x:v>44771.47877003059</x:v>
      </x:c>
      <x:c r="F3570" t="s">
        <x:v>99</x:v>
      </x:c>
      <x:c r="G3570" s="6">
        <x:v>87.39949557313128</x:v>
      </x:c>
      <x:c r="H3570" t="s">
        <x:v>97</x:v>
      </x:c>
      <x:c r="I3570" s="6">
        <x:v>27.645600735092103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22.009</x:v>
      </x:c>
      <x:c r="S3570" s="8">
        <x:v>73073.72563997075</x:v>
      </x:c>
      <x:c r="T3570" s="12">
        <x:v>336398.0533499789</x:v>
      </x:c>
      <x:c r="U3570" s="12">
        <x:v>22.75</x:v>
      </x:c>
      <x:c r="V3570" s="12">
        <x:v>95</x:v>
      </x:c>
      <x:c r="W3570" s="12">
        <x:f>NA()</x:f>
      </x:c>
    </x:row>
    <x:row r="3571">
      <x:c r="A3571">
        <x:v>197628</x:v>
      </x:c>
      <x:c r="B3571" s="1">
        <x:v>44777.68904546397</x:v>
      </x:c>
      <x:c r="C3571" s="6">
        <x:v>59.48173233666667</x:v>
      </x:c>
      <x:c r="D3571" s="14" t="s">
        <x:v>94</x:v>
      </x:c>
      <x:c r="E3571" s="15">
        <x:v>44771.47877003059</x:v>
      </x:c>
      <x:c r="F3571" t="s">
        <x:v>99</x:v>
      </x:c>
      <x:c r="G3571" s="6">
        <x:v>87.36294701338522</x:v>
      </x:c>
      <x:c r="H3571" t="s">
        <x:v>97</x:v>
      </x:c>
      <x:c r="I3571" s="6">
        <x:v>27.653056900811407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22.012999999999998</x:v>
      </x:c>
      <x:c r="S3571" s="8">
        <x:v>73079.72763600148</x:v>
      </x:c>
      <x:c r="T3571" s="12">
        <x:v>336411.0890382641</x:v>
      </x:c>
      <x:c r="U3571" s="12">
        <x:v>22.75</x:v>
      </x:c>
      <x:c r="V3571" s="12">
        <x:v>95</x:v>
      </x:c>
      <x:c r="W3571" s="12">
        <x:f>NA()</x:f>
      </x:c>
    </x:row>
    <x:row r="3572">
      <x:c r="A3572">
        <x:v>197635</x:v>
      </x:c>
      <x:c r="B3572" s="1">
        <x:v>44777.68905696426</x:v>
      </x:c>
      <x:c r="C3572" s="6">
        <x:v>59.49829275333333</x:v>
      </x:c>
      <x:c r="D3572" s="14" t="s">
        <x:v>94</x:v>
      </x:c>
      <x:c r="E3572" s="15">
        <x:v>44771.47877003059</x:v>
      </x:c>
      <x:c r="F3572" t="s">
        <x:v>99</x:v>
      </x:c>
      <x:c r="G3572" s="6">
        <x:v>87.3564476670079</x:v>
      </x:c>
      <x:c r="H3572" t="s">
        <x:v>97</x:v>
      </x:c>
      <x:c r="I3572" s="6">
        <x:v>27.651794161903126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22.013999999999996</x:v>
      </x:c>
      <x:c r="S3572" s="8">
        <x:v>73066.41095374715</x:v>
      </x:c>
      <x:c r="T3572" s="12">
        <x:v>336405.87510745664</x:v>
      </x:c>
      <x:c r="U3572" s="12">
        <x:v>22.75</x:v>
      </x:c>
      <x:c r="V3572" s="12">
        <x:v>95</x:v>
      </x:c>
      <x:c r="W3572" s="12">
        <x:f>NA()</x:f>
      </x:c>
    </x:row>
    <x:row r="3573">
      <x:c r="A3573">
        <x:v>197645</x:v>
      </x:c>
      <x:c r="B3573" s="1">
        <x:v>44777.68906860623</x:v>
      </x:c>
      <x:c r="C3573" s="6">
        <x:v>59.51505718833333</x:v>
      </x:c>
      <x:c r="D3573" s="14" t="s">
        <x:v>94</x:v>
      </x:c>
      <x:c r="E3573" s="15">
        <x:v>44771.47877003059</x:v>
      </x:c>
      <x:c r="F3573" t="s">
        <x:v>99</x:v>
      </x:c>
      <x:c r="G3573" s="6">
        <x:v>87.37623855603503</x:v>
      </x:c>
      <x:c r="H3573" t="s">
        <x:v>97</x:v>
      </x:c>
      <x:c r="I3573" s="6">
        <x:v>27.646262168478188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22.012</x:v>
      </x:c>
      <x:c r="S3573" s="8">
        <x:v>73076.73775362154</x:v>
      </x:c>
      <x:c r="T3573" s="12">
        <x:v>336416.938627135</x:v>
      </x:c>
      <x:c r="U3573" s="12">
        <x:v>22.75</x:v>
      </x:c>
      <x:c r="V3573" s="12">
        <x:v>95</x:v>
      </x:c>
      <x:c r="W3573" s="12">
        <x:f>NA()</x:f>
      </x:c>
    </x:row>
    <x:row r="3574">
      <x:c r="A3574">
        <x:v>197653</x:v>
      </x:c>
      <x:c r="B3574" s="1">
        <x:v>44777.68908003195</x:v>
      </x:c>
      <x:c r="C3574" s="6">
        <x:v>59.531510235</x:v>
      </x:c>
      <x:c r="D3574" s="14" t="s">
        <x:v>94</x:v>
      </x:c>
      <x:c r="E3574" s="15">
        <x:v>44771.47877003059</x:v>
      </x:c>
      <x:c r="F3574" t="s">
        <x:v>99</x:v>
      </x:c>
      <x:c r="G3574" s="6">
        <x:v>87.37620113187509</x:v>
      </x:c>
      <x:c r="H3574" t="s">
        <x:v>97</x:v>
      </x:c>
      <x:c r="I3574" s="6">
        <x:v>27.65528172766153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22.010999999999996</x:v>
      </x:c>
      <x:c r="S3574" s="8">
        <x:v>73083.23878435492</x:v>
      </x:c>
      <x:c r="T3574" s="12">
        <x:v>336411.241910768</x:v>
      </x:c>
      <x:c r="U3574" s="12">
        <x:v>22.75</x:v>
      </x:c>
      <x:c r="V3574" s="12">
        <x:v>95</x:v>
      </x:c>
      <x:c r="W3574" s="12">
        <x:f>NA()</x:f>
      </x:c>
    </x:row>
    <x:row r="3575">
      <x:c r="A3575">
        <x:v>197664</x:v>
      </x:c>
      <x:c r="B3575" s="1">
        <x:v>44777.6890915022</x:v>
      </x:c>
      <x:c r="C3575" s="6">
        <x:v>59.54802739833333</x:v>
      </x:c>
      <x:c r="D3575" s="14" t="s">
        <x:v>94</x:v>
      </x:c>
      <x:c r="E3575" s="15">
        <x:v>44771.47877003059</x:v>
      </x:c>
      <x:c r="F3575" t="s">
        <x:v>99</x:v>
      </x:c>
      <x:c r="G3575" s="6">
        <x:v>87.35041789097939</x:v>
      </x:c>
      <x:c r="H3575" t="s">
        <x:v>97</x:v>
      </x:c>
      <x:c r="I3575" s="6">
        <x:v>27.658949688662233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22.013999999999996</x:v>
      </x:c>
      <x:c r="S3575" s="8">
        <x:v>73081.63251698033</x:v>
      </x:c>
      <x:c r="T3575" s="12">
        <x:v>336419.1191115432</x:v>
      </x:c>
      <x:c r="U3575" s="12">
        <x:v>22.75</x:v>
      </x:c>
      <x:c r="V3575" s="12">
        <x:v>95</x:v>
      </x:c>
      <x:c r="W3575" s="12">
        <x:f>NA()</x:f>
      </x:c>
    </x:row>
    <x:row r="3576">
      <x:c r="A3576">
        <x:v>197672</x:v>
      </x:c>
      <x:c r="B3576" s="1">
        <x:v>44777.68910372341</x:v>
      </x:c>
      <x:c r="C3576" s="6">
        <x:v>59.56562593</x:v>
      </x:c>
      <x:c r="D3576" s="14" t="s">
        <x:v>94</x:v>
      </x:c>
      <x:c r="E3576" s="15">
        <x:v>44771.47877003059</x:v>
      </x:c>
      <x:c r="F3576" t="s">
        <x:v>99</x:v>
      </x:c>
      <x:c r="G3576" s="6">
        <x:v>87.36435395736406</x:v>
      </x:c>
      <x:c r="H3576" t="s">
        <x:v>97</x:v>
      </x:c>
      <x:c r="I3576" s="6">
        <x:v>27.660362756675113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22.012</x:v>
      </x:c>
      <x:c r="S3576" s="8">
        <x:v>73082.16911406851</x:v>
      </x:c>
      <x:c r="T3576" s="12">
        <x:v>336409.5340297685</x:v>
      </x:c>
      <x:c r="U3576" s="12">
        <x:v>22.75</x:v>
      </x:c>
      <x:c r="V3576" s="12">
        <x:v>95</x:v>
      </x:c>
      <x:c r="W3576" s="12">
        <x:f>NA()</x:f>
      </x:c>
    </x:row>
    <x:row r="3577">
      <x:c r="A3577">
        <x:v>197678</x:v>
      </x:c>
      <x:c r="B3577" s="1">
        <x:v>44777.68911529512</x:v>
      </x:c>
      <x:c r="C3577" s="6">
        <x:v>59.58228919166667</x:v>
      </x:c>
      <x:c r="D3577" s="14" t="s">
        <x:v>94</x:v>
      </x:c>
      <x:c r="E3577" s="15">
        <x:v>44771.47877003059</x:v>
      </x:c>
      <x:c r="F3577" t="s">
        <x:v>99</x:v>
      </x:c>
      <x:c r="G3577" s="6">
        <x:v>87.33439520042083</x:v>
      </x:c>
      <x:c r="H3577" t="s">
        <x:v>97</x:v>
      </x:c>
      <x:c r="I3577" s="6">
        <x:v>27.651042531826533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22.016999999999996</x:v>
      </x:c>
      <x:c r="S3577" s="8">
        <x:v>73079.3160690425</x:v>
      </x:c>
      <x:c r="T3577" s="12">
        <x:v>336396.94871876383</x:v>
      </x:c>
      <x:c r="U3577" s="12">
        <x:v>22.75</x:v>
      </x:c>
      <x:c r="V3577" s="12">
        <x:v>95</x:v>
      </x:c>
      <x:c r="W3577" s="12">
        <x:f>NA()</x:f>
      </x:c>
    </x:row>
    <x:row r="3578">
      <x:c r="A3578">
        <x:v>197686</x:v>
      </x:c>
      <x:c r="B3578" s="1">
        <x:v>44777.689126796824</x:v>
      </x:c>
      <x:c r="C3578" s="6">
        <x:v>59.59885164</x:v>
      </x:c>
      <x:c r="D3578" s="14" t="s">
        <x:v>94</x:v>
      </x:c>
      <x:c r="E3578" s="15">
        <x:v>44771.47877003059</x:v>
      </x:c>
      <x:c r="F3578" t="s">
        <x:v>99</x:v>
      </x:c>
      <x:c r="G3578" s="6">
        <x:v>87.3398790966616</x:v>
      </x:c>
      <x:c r="H3578" t="s">
        <x:v>97</x:v>
      </x:c>
      <x:c r="I3578" s="6">
        <x:v>27.65350787910711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22.016</x:v>
      </x:c>
      <x:c r="S3578" s="8">
        <x:v>73078.78728905138</x:v>
      </x:c>
      <x:c r="T3578" s="12">
        <x:v>336406.10501826263</x:v>
      </x:c>
      <x:c r="U3578" s="12">
        <x:v>22.75</x:v>
      </x:c>
      <x:c r="V3578" s="12">
        <x:v>95</x:v>
      </x:c>
      <x:c r="W3578" s="12">
        <x:f>NA()</x:f>
      </x:c>
    </x:row>
    <x:row r="3579">
      <x:c r="A3579">
        <x:v>197696</x:v>
      </x:c>
      <x:c r="B3579" s="1">
        <x:v>44777.68913831688</x:v>
      </x:c>
      <x:c r="C3579" s="6">
        <x:v>59.61544052666667</x:v>
      </x:c>
      <x:c r="D3579" s="14" t="s">
        <x:v>94</x:v>
      </x:c>
      <x:c r="E3579" s="15">
        <x:v>44771.47877003059</x:v>
      </x:c>
      <x:c r="F3579" t="s">
        <x:v>99</x:v>
      </x:c>
      <x:c r="G3579" s="6">
        <x:v>87.33795392430366</x:v>
      </x:c>
      <x:c r="H3579" t="s">
        <x:v>97</x:v>
      </x:c>
      <x:c r="I3579" s="6">
        <x:v>27.655792836741057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22.016</x:v>
      </x:c>
      <x:c r="S3579" s="8">
        <x:v>73082.58363188336</x:v>
      </x:c>
      <x:c r="T3579" s="12">
        <x:v>336407.10716010595</x:v>
      </x:c>
      <x:c r="U3579" s="12">
        <x:v>22.75</x:v>
      </x:c>
      <x:c r="V3579" s="12">
        <x:v>95</x:v>
      </x:c>
      <x:c r="W3579" s="12">
        <x:f>NA()</x:f>
      </x:c>
    </x:row>
    <x:row r="3580">
      <x:c r="A3580">
        <x:v>197708</x:v>
      </x:c>
      <x:c r="B3580" s="1">
        <x:v>44777.68914980198</x:v>
      </x:c>
      <x:c r="C3580" s="6">
        <x:v>59.63197907333333</x:v>
      </x:c>
      <x:c r="D3580" s="14" t="s">
        <x:v>94</x:v>
      </x:c>
      <x:c r="E3580" s="15">
        <x:v>44771.47877003059</x:v>
      </x:c>
      <x:c r="F3580" t="s">
        <x:v>99</x:v>
      </x:c>
      <x:c r="G3580" s="6">
        <x:v>87.34946762743016</x:v>
      </x:c>
      <x:c r="H3580" t="s">
        <x:v>97</x:v>
      </x:c>
      <x:c r="I3580" s="6">
        <x:v>27.65110266222655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22.015</x:v>
      </x:c>
      <x:c r="S3580" s="8">
        <x:v>73078.32028785464</x:v>
      </x:c>
      <x:c r="T3580" s="12">
        <x:v>336386.25326614105</x:v>
      </x:c>
      <x:c r="U3580" s="12">
        <x:v>22.75</x:v>
      </x:c>
      <x:c r="V3580" s="12">
        <x:v>95</x:v>
      </x:c>
      <x:c r="W3580" s="12">
        <x:f>NA()</x:f>
      </x:c>
    </x:row>
    <x:row r="3581">
      <x:c r="A3581">
        <x:v>197718</x:v>
      </x:c>
      <x:c r="B3581" s="1">
        <x:v>44777.68916127611</x:v>
      </x:c>
      <x:c r="C3581" s="6">
        <x:v>59.64850182166666</x:v>
      </x:c>
      <x:c r="D3581" s="14" t="s">
        <x:v>94</x:v>
      </x:c>
      <x:c r="E3581" s="15">
        <x:v>44771.47877003059</x:v>
      </x:c>
      <x:c r="F3581" t="s">
        <x:v>99</x:v>
      </x:c>
      <x:c r="G3581" s="6">
        <x:v>87.30474013420306</x:v>
      </x:c>
      <x:c r="H3581" t="s">
        <x:v>97</x:v>
      </x:c>
      <x:c r="I3581" s="6">
        <x:v>27.668300000824274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22.019</x:v>
      </x:c>
      <x:c r="S3581" s="8">
        <x:v>73078.83489838964</x:v>
      </x:c>
      <x:c r="T3581" s="12">
        <x:v>336400.1833646805</x:v>
      </x:c>
      <x:c r="U3581" s="12">
        <x:v>22.75</x:v>
      </x:c>
      <x:c r="V3581" s="12">
        <x:v>95</x:v>
      </x:c>
      <x:c r="W3581" s="12">
        <x:f>NA()</x:f>
      </x:c>
    </x:row>
    <x:row r="3582">
      <x:c r="A3582">
        <x:v>197728</x:v>
      </x:c>
      <x:c r="B3582" s="1">
        <x:v>44777.68917286186</x:v>
      </x:c>
      <x:c r="C3582" s="6">
        <x:v>59.665185295</x:v>
      </x:c>
      <x:c r="D3582" s="14" t="s">
        <x:v>94</x:v>
      </x:c>
      <x:c r="E3582" s="15">
        <x:v>44771.47877003059</x:v>
      </x:c>
      <x:c r="F3582" t="s">
        <x:v>99</x:v>
      </x:c>
      <x:c r="G3582" s="6">
        <x:v>87.35055703430108</x:v>
      </x:c>
      <x:c r="H3582" t="s">
        <x:v>97</x:v>
      </x:c>
      <x:c r="I3582" s="6">
        <x:v>27.649809858864955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22.015</x:v>
      </x:c>
      <x:c r="S3582" s="8">
        <x:v>73082.61267334764</x:v>
      </x:c>
      <x:c r="T3582" s="12">
        <x:v>336400.94715774</x:v>
      </x:c>
      <x:c r="U3582" s="12">
        <x:v>22.75</x:v>
      </x:c>
      <x:c r="V3582" s="12">
        <x:v>95</x:v>
      </x:c>
      <x:c r="W3582" s="12">
        <x:f>NA()</x:f>
      </x:c>
    </x:row>
    <x:row r="3583">
      <x:c r="A3583">
        <x:v>197733</x:v>
      </x:c>
      <x:c r="B3583" s="1">
        <x:v>44777.68918432914</x:v>
      </x:c>
      <x:c r="C3583" s="6">
        <x:v>59.681698176666664</x:v>
      </x:c>
      <x:c r="D3583" s="14" t="s">
        <x:v>94</x:v>
      </x:c>
      <x:c r="E3583" s="15">
        <x:v>44771.47877003059</x:v>
      </x:c>
      <x:c r="F3583" t="s">
        <x:v>99</x:v>
      </x:c>
      <x:c r="G3583" s="6">
        <x:v>87.33252077388673</x:v>
      </x:c>
      <x:c r="H3583" t="s">
        <x:v>97</x:v>
      </x:c>
      <x:c r="I3583" s="6">
        <x:v>27.65326735734152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22.016999999999996</x:v>
      </x:c>
      <x:c r="S3583" s="8">
        <x:v>73082.58379050523</x:v>
      </x:c>
      <x:c r="T3583" s="12">
        <x:v>336390.284724658</x:v>
      </x:c>
      <x:c r="U3583" s="12">
        <x:v>22.75</x:v>
      </x:c>
      <x:c r="V3583" s="12">
        <x:v>95</x:v>
      </x:c>
      <x:c r="W3583" s="12">
        <x:f>NA()</x:f>
      </x:c>
    </x:row>
    <x:row r="3584">
      <x:c r="A3584">
        <x:v>197746</x:v>
      </x:c>
      <x:c r="B3584" s="1">
        <x:v>44777.68919582517</x:v>
      </x:c>
      <x:c r="C3584" s="6">
        <x:v>59.698252475</x:v>
      </x:c>
      <x:c r="D3584" s="14" t="s">
        <x:v>94</x:v>
      </x:c>
      <x:c r="E3584" s="15">
        <x:v>44771.47877003059</x:v>
      </x:c>
      <x:c r="F3584" t="s">
        <x:v>99</x:v>
      </x:c>
      <x:c r="G3584" s="6">
        <x:v>87.32123761261704</x:v>
      </x:c>
      <x:c r="H3584" t="s">
        <x:v>97</x:v>
      </x:c>
      <x:c r="I3584" s="6">
        <x:v>27.657686947537513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22.018</x:v>
      </x:c>
      <x:c r="S3584" s="8">
        <x:v>73078.61447733683</x:v>
      </x:c>
      <x:c r="T3584" s="12">
        <x:v>336397.6784127496</x:v>
      </x:c>
      <x:c r="U3584" s="12">
        <x:v>22.75</x:v>
      </x:c>
      <x:c r="V3584" s="12">
        <x:v>95</x:v>
      </x:c>
      <x:c r="W3584" s="12">
        <x:f>NA()</x:f>
      </x:c>
    </x:row>
    <x:row r="3585">
      <x:c r="A3585">
        <x:v>197753</x:v>
      </x:c>
      <x:c r="B3585" s="1">
        <x:v>44777.68920728583</x:v>
      </x:c>
      <x:c r="C3585" s="6">
        <x:v>59.71475581666667</x:v>
      </x:c>
      <x:c r="D3585" s="14" t="s">
        <x:v>94</x:v>
      </x:c>
      <x:c r="E3585" s="15">
        <x:v>44771.47877003059</x:v>
      </x:c>
      <x:c r="F3585" t="s">
        <x:v>99</x:v>
      </x:c>
      <x:c r="G3585" s="6">
        <x:v>87.36263016819018</x:v>
      </x:c>
      <x:c r="H3585" t="s">
        <x:v>97</x:v>
      </x:c>
      <x:c r="I3585" s="6">
        <x:v>27.644458259550447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22.013999999999996</x:v>
      </x:c>
      <x:c r="S3585" s="8">
        <x:v>73080.11880235115</x:v>
      </x:c>
      <x:c r="T3585" s="12">
        <x:v>336404.6173494765</x:v>
      </x:c>
      <x:c r="U3585" s="12">
        <x:v>22.75</x:v>
      </x:c>
      <x:c r="V3585" s="12">
        <x:v>95</x:v>
      </x:c>
      <x:c r="W3585" s="12">
        <x:f>NA()</x:f>
      </x:c>
    </x:row>
    <x:row r="3586">
      <x:c r="A3586">
        <x:v>197760</x:v>
      </x:c>
      <x:c r="B3586" s="1">
        <x:v>44777.689218809064</x:v>
      </x:c>
      <x:c r="C3586" s="6">
        <x:v>59.731349273333336</x:v>
      </x:c>
      <x:c r="D3586" s="14" t="s">
        <x:v>94</x:v>
      </x:c>
      <x:c r="E3586" s="15">
        <x:v>44771.47877003059</x:v>
      </x:c>
      <x:c r="F3586" t="s">
        <x:v>99</x:v>
      </x:c>
      <x:c r="G3586" s="6">
        <x:v>87.32820264477394</x:v>
      </x:c>
      <x:c r="H3586" t="s">
        <x:v>97</x:v>
      </x:c>
      <x:c r="I3586" s="6">
        <x:v>27.649419011435384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22.018</x:v>
      </x:c>
      <x:c r="S3586" s="8">
        <x:v>73084.63011436573</x:v>
      </x:c>
      <x:c r="T3586" s="12">
        <x:v>336407.05069290486</x:v>
      </x:c>
      <x:c r="U3586" s="12">
        <x:v>22.75</x:v>
      </x:c>
      <x:c r="V3586" s="12">
        <x:v>95</x:v>
      </x:c>
      <x:c r="W3586" s="12">
        <x:f>NA()</x:f>
      </x:c>
    </x:row>
    <x:row r="3587">
      <x:c r="A3587">
        <x:v>197767</x:v>
      </x:c>
      <x:c r="B3587" s="1">
        <x:v>44777.68923105266</x:v>
      </x:c>
      <x:c r="C3587" s="6">
        <x:v>59.74898004</x:v>
      </x:c>
      <x:c r="D3587" s="14" t="s">
        <x:v>94</x:v>
      </x:c>
      <x:c r="E3587" s="15">
        <x:v>44771.47877003059</x:v>
      </x:c>
      <x:c r="F3587" t="s">
        <x:v>99</x:v>
      </x:c>
      <x:c r="G3587" s="6">
        <x:v>87.33751094835478</x:v>
      </x:c>
      <x:c r="H3587" t="s">
        <x:v>97</x:v>
      </x:c>
      <x:c r="I3587" s="6">
        <x:v>27.64734451430013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22.016999999999996</x:v>
      </x:c>
      <x:c r="S3587" s="8">
        <x:v>73083.64217501195</x:v>
      </x:c>
      <x:c r="T3587" s="12">
        <x:v>336394.35714290076</x:v>
      </x:c>
      <x:c r="U3587" s="12">
        <x:v>22.75</x:v>
      </x:c>
      <x:c r="V3587" s="12">
        <x:v>95</x:v>
      </x:c>
      <x:c r="W3587" s="12">
        <x:f>NA()</x:f>
      </x:c>
    </x:row>
    <x:row r="3588">
      <x:c r="A3588">
        <x:v>197780</x:v>
      </x:c>
      <x:c r="B3588" s="1">
        <x:v>44777.68924258388</x:v>
      </x:c>
      <x:c r="C3588" s="6">
        <x:v>59.765585003333335</x:v>
      </x:c>
      <x:c r="D3588" s="14" t="s">
        <x:v>94</x:v>
      </x:c>
      <x:c r="E3588" s="15">
        <x:v>44771.47877003059</x:v>
      </x:c>
      <x:c r="F3588" t="s">
        <x:v>99</x:v>
      </x:c>
      <x:c r="G3588" s="6">
        <x:v>87.36119893318998</x:v>
      </x:c>
      <x:c r="H3588" t="s">
        <x:v>97</x:v>
      </x:c>
      <x:c r="I3588" s="6">
        <x:v>27.637182503382974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22.015</x:v>
      </x:c>
      <x:c r="S3588" s="8">
        <x:v>73080.25530264064</x:v>
      </x:c>
      <x:c r="T3588" s="12">
        <x:v>336394.90292567376</x:v>
      </x:c>
      <x:c r="U3588" s="12">
        <x:v>22.75</x:v>
      </x:c>
      <x:c r="V3588" s="12">
        <x:v>95</x:v>
      </x:c>
      <x:c r="W3588" s="12">
        <x:f>NA()</x:f>
      </x:c>
    </x:row>
    <x:row r="3589">
      <x:c r="A3589">
        <x:v>197791</x:v>
      </x:c>
      <x:c r="B3589" s="1">
        <x:v>44777.68925409621</x:v>
      </x:c>
      <x:c r="C3589" s="6">
        <x:v>59.78216275</x:v>
      </x:c>
      <x:c r="D3589" s="14" t="s">
        <x:v>94</x:v>
      </x:c>
      <x:c r="E3589" s="15">
        <x:v>44771.47877003059</x:v>
      </x:c>
      <x:c r="F3589" t="s">
        <x:v>99</x:v>
      </x:c>
      <x:c r="G3589" s="6">
        <x:v>87.34575637232732</x:v>
      </x:c>
      <x:c r="H3589" t="s">
        <x:v>97</x:v>
      </x:c>
      <x:c r="I3589" s="6">
        <x:v>27.646532754900818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22.016</x:v>
      </x:c>
      <x:c r="S3589" s="8">
        <x:v>73079.27534889046</x:v>
      </x:c>
      <x:c r="T3589" s="12">
        <x:v>336403.65912494686</x:v>
      </x:c>
      <x:c r="U3589" s="12">
        <x:v>22.75</x:v>
      </x:c>
      <x:c r="V3589" s="12">
        <x:v>95</x:v>
      </x:c>
      <x:c r="W3589" s="12">
        <x:f>NA()</x:f>
      </x:c>
    </x:row>
    <x:row r="3590">
      <x:c r="A3590">
        <x:v>197802</x:v>
      </x:c>
      <x:c r="B3590" s="1">
        <x:v>44777.68926556698</x:v>
      </x:c>
      <x:c r="C3590" s="6">
        <x:v>59.798680675</x:v>
      </x:c>
      <x:c r="D3590" s="14" t="s">
        <x:v>94</x:v>
      </x:c>
      <x:c r="E3590" s="15">
        <x:v>44771.47877003059</x:v>
      </x:c>
      <x:c r="F3590" t="s">
        <x:v>99</x:v>
      </x:c>
      <x:c r="G3590" s="6">
        <x:v>87.32180810107542</x:v>
      </x:c>
      <x:c r="H3590" t="s">
        <x:v>97</x:v>
      </x:c>
      <x:c r="I3590" s="6">
        <x:v>27.648036013202727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22.019</x:v>
      </x:c>
      <x:c r="S3590" s="8">
        <x:v>73074.52068022924</x:v>
      </x:c>
      <x:c r="T3590" s="12">
        <x:v>336396.4608604682</x:v>
      </x:c>
      <x:c r="U3590" s="12">
        <x:v>22.75</x:v>
      </x:c>
      <x:c r="V3590" s="12">
        <x:v>95</x:v>
      </x:c>
      <x:c r="W3590" s="12">
        <x:f>NA()</x:f>
      </x:c>
    </x:row>
    <x:row r="3591">
      <x:c r="A3591">
        <x:v>197807</x:v>
      </x:c>
      <x:c r="B3591" s="1">
        <x:v>44777.68927710878</x:v>
      </x:c>
      <x:c r="C3591" s="6">
        <x:v>59.81530086</x:v>
      </x:c>
      <x:c r="D3591" s="14" t="s">
        <x:v>94</x:v>
      </x:c>
      <x:c r="E3591" s="15">
        <x:v>44771.47877003059</x:v>
      </x:c>
      <x:c r="F3591" t="s">
        <x:v>99</x:v>
      </x:c>
      <x:c r="G3591" s="6">
        <x:v>87.31873201189687</x:v>
      </x:c>
      <x:c r="H3591" t="s">
        <x:v>97</x:v>
      </x:c>
      <x:c r="I3591" s="6">
        <x:v>27.642714481841722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22.019999999999996</x:v>
      </x:c>
      <x:c r="S3591" s="8">
        <x:v>73078.90664340451</x:v>
      </x:c>
      <x:c r="T3591" s="12">
        <x:v>336403.08664435643</x:v>
      </x:c>
      <x:c r="U3591" s="12">
        <x:v>22.75</x:v>
      </x:c>
      <x:c r="V3591" s="12">
        <x:v>95</x:v>
      </x:c>
      <x:c r="W3591" s="12">
        <x:f>NA()</x:f>
      </x:c>
    </x:row>
    <x:row r="3592">
      <x:c r="A3592">
        <x:v>197813</x:v>
      </x:c>
      <x:c r="B3592" s="1">
        <x:v>44777.689288592</x:v>
      </x:c>
      <x:c r="C3592" s="6">
        <x:v>59.83183670166667</x:v>
      </x:c>
      <x:c r="D3592" s="14" t="s">
        <x:v>94</x:v>
      </x:c>
      <x:c r="E3592" s="15">
        <x:v>44771.47877003059</x:v>
      </x:c>
      <x:c r="F3592" t="s">
        <x:v>99</x:v>
      </x:c>
      <x:c r="G3592" s="6">
        <x:v>87.31112294451928</x:v>
      </x:c>
      <x:c r="H3592" t="s">
        <x:v>97</x:v>
      </x:c>
      <x:c r="I3592" s="6">
        <x:v>27.642774612093035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22.021</x:v>
      </x:c>
      <x:c r="S3592" s="8">
        <x:v>73076.21961722545</x:v>
      </x:c>
      <x:c r="T3592" s="12">
        <x:v>336390.2302919287</x:v>
      </x:c>
      <x:c r="U3592" s="12">
        <x:v>22.75</x:v>
      </x:c>
      <x:c r="V3592" s="12">
        <x:v>95</x:v>
      </x:c>
      <x:c r="W3592" s="12">
        <x:f>NA()</x:f>
      </x:c>
    </x:row>
    <x:row r="3593">
      <x:c r="A3593">
        <x:v>197826</x:v>
      </x:c>
      <x:c r="B3593" s="1">
        <x:v>44777.689300081794</x:v>
      </x:c>
      <x:c r="C3593" s="6">
        <x:v>59.84838201</x:v>
      </x:c>
      <x:c r="D3593" s="14" t="s">
        <x:v>94</x:v>
      </x:c>
      <x:c r="E3593" s="15">
        <x:v>44771.47877003059</x:v>
      </x:c>
      <x:c r="F3593" t="s">
        <x:v>99</x:v>
      </x:c>
      <x:c r="G3593" s="6">
        <x:v>87.31537777276729</x:v>
      </x:c>
      <x:c r="H3593" t="s">
        <x:v>97</x:v>
      </x:c>
      <x:c r="I3593" s="6">
        <x:v>27.63772367478623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22.021</x:v>
      </x:c>
      <x:c r="S3593" s="8">
        <x:v>73081.59707508278</x:v>
      </x:c>
      <x:c r="T3593" s="12">
        <x:v>336386.2558207322</x:v>
      </x:c>
      <x:c r="U3593" s="12">
        <x:v>22.75</x:v>
      </x:c>
      <x:c r="V3593" s="12">
        <x:v>95</x:v>
      </x:c>
      <x:c r="W3593" s="12">
        <x:f>NA()</x:f>
      </x:c>
    </x:row>
    <x:row r="3594">
      <x:c r="A3594">
        <x:v>197832</x:v>
      </x:c>
      <x:c r="B3594" s="1">
        <x:v>44777.68931142902</x:v>
      </x:c>
      <x:c r="C3594" s="6">
        <x:v>59.864722</x:v>
      </x:c>
      <x:c r="D3594" s="14" t="s">
        <x:v>94</x:v>
      </x:c>
      <x:c r="E3594" s="15">
        <x:v>44771.47877003059</x:v>
      </x:c>
      <x:c r="F3594" t="s">
        <x:v>99</x:v>
      </x:c>
      <x:c r="G3594" s="6">
        <x:v>87.31141287207323</x:v>
      </x:c>
      <x:c r="H3594" t="s">
        <x:v>97</x:v>
      </x:c>
      <x:c r="I3594" s="6">
        <x:v>27.65140331424209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22.019999999999996</x:v>
      </x:c>
      <x:c r="S3594" s="8">
        <x:v>73076.82348892414</x:v>
      </x:c>
      <x:c r="T3594" s="12">
        <x:v>336384.4947080359</x:v>
      </x:c>
      <x:c r="U3594" s="12">
        <x:v>22.75</x:v>
      </x:c>
      <x:c r="V3594" s="12">
        <x:v>95</x:v>
      </x:c>
      <x:c r="W3594" s="12">
        <x:f>NA()</x:f>
      </x:c>
    </x:row>
    <x:row r="3595">
      <x:c r="A3595">
        <x:v>197845</x:v>
      </x:c>
      <x:c r="B3595" s="1">
        <x:v>44777.68932315275</x:v>
      </x:c>
      <x:c r="C3595" s="6">
        <x:v>59.88160417666667</x:v>
      </x:c>
      <x:c r="D3595" s="14" t="s">
        <x:v>94</x:v>
      </x:c>
      <x:c r="E3595" s="15">
        <x:v>44771.47877003059</x:v>
      </x:c>
      <x:c r="F3595" t="s">
        <x:v>99</x:v>
      </x:c>
      <x:c r="G3595" s="6">
        <x:v>87.32788565316123</x:v>
      </x:c>
      <x:c r="H3595" t="s">
        <x:v>97</x:v>
      </x:c>
      <x:c r="I3595" s="6">
        <x:v>27.65876929704382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22.016999999999996</x:v>
      </x:c>
      <x:c r="S3595" s="8">
        <x:v>73077.87096758265</x:v>
      </x:c>
      <x:c r="T3595" s="12">
        <x:v>336389.2173452639</x:v>
      </x:c>
      <x:c r="U3595" s="12">
        <x:v>22.75</x:v>
      </x:c>
      <x:c r="V3595" s="12">
        <x:v>95</x:v>
      </x:c>
      <x:c r="W3595" s="12">
        <x:f>NA()</x:f>
      </x:c>
    </x:row>
    <x:row r="3596">
      <x:c r="A3596">
        <x:v>197849</x:v>
      </x:c>
      <x:c r="B3596" s="1">
        <x:v>44777.68933515989</x:v>
      </x:c>
      <x:c r="C3596" s="6">
        <x:v>59.89889445666667</x:v>
      </x:c>
      <x:c r="D3596" s="14" t="s">
        <x:v>94</x:v>
      </x:c>
      <x:c r="E3596" s="15">
        <x:v>44771.47877003059</x:v>
      </x:c>
      <x:c r="F3596" t="s">
        <x:v>99</x:v>
      </x:c>
      <x:c r="G3596" s="6">
        <x:v>87.34417369228998</x:v>
      </x:c>
      <x:c r="H3596" t="s">
        <x:v>97</x:v>
      </x:c>
      <x:c r="I3596" s="6">
        <x:v>27.639437384806115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22.016999999999996</x:v>
      </x:c>
      <x:c r="S3596" s="8">
        <x:v>73080.30078953001</x:v>
      </x:c>
      <x:c r="T3596" s="12">
        <x:v>336394.2315067071</x:v>
      </x:c>
      <x:c r="U3596" s="12">
        <x:v>22.75</x:v>
      </x:c>
      <x:c r="V3596" s="12">
        <x:v>95</x:v>
      </x:c>
      <x:c r="W3596" s="12">
        <x:f>NA()</x:f>
      </x:c>
    </x:row>
    <x:row r="3597">
      <x:c r="A3597">
        <x:v>197865</x:v>
      </x:c>
      <x:c r="B3597" s="1">
        <x:v>44777.6893468467</x:v>
      </x:c>
      <x:c r="C3597" s="6">
        <x:v>59.91572347666666</x:v>
      </x:c>
      <x:c r="D3597" s="14" t="s">
        <x:v>94</x:v>
      </x:c>
      <x:c r="E3597" s="15">
        <x:v>44771.47877003059</x:v>
      </x:c>
      <x:c r="F3597" t="s">
        <x:v>99</x:v>
      </x:c>
      <x:c r="G3597" s="6">
        <x:v>87.37450252407689</x:v>
      </x:c>
      <x:c r="H3597" t="s">
        <x:v>97</x:v>
      </x:c>
      <x:c r="I3597" s="6">
        <x:v>27.639347189519867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22.012999999999998</x:v>
      </x:c>
      <x:c r="S3597" s="8">
        <x:v>73076.98193515648</x:v>
      </x:c>
      <x:c r="T3597" s="12">
        <x:v>336381.3987447531</x:v>
      </x:c>
      <x:c r="U3597" s="12">
        <x:v>22.75</x:v>
      </x:c>
      <x:c r="V3597" s="12">
        <x:v>95</x:v>
      </x:c>
      <x:c r="W3597" s="12">
        <x:f>NA()</x:f>
      </x:c>
    </x:row>
    <x:row r="3598">
      <x:c r="A3598">
        <x:v>197858</x:v>
      </x:c>
      <x:c r="B3598" s="1">
        <x:v>44777.68935772763</x:v>
      </x:c>
      <x:c r="C3598" s="6">
        <x:v>59.93139201</x:v>
      </x:c>
      <x:c r="D3598" s="14" t="s">
        <x:v>94</x:v>
      </x:c>
      <x:c r="E3598" s="15">
        <x:v>44771.47877003059</x:v>
      </x:c>
      <x:c r="F3598" t="s">
        <x:v>99</x:v>
      </x:c>
      <x:c r="G3598" s="6">
        <x:v>87.35513017823686</x:v>
      </x:c>
      <x:c r="H3598" t="s">
        <x:v>97</x:v>
      </x:c>
      <x:c r="I3598" s="6">
        <x:v>27.653357553002024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22.013999999999996</x:v>
      </x:c>
      <x:c r="S3598" s="8">
        <x:v>73078.34268928345</x:v>
      </x:c>
      <x:c r="T3598" s="12">
        <x:v>336376.160635516</x:v>
      </x:c>
      <x:c r="U3598" s="12">
        <x:v>22.75</x:v>
      </x:c>
      <x:c r="V3598" s="12">
        <x:v>95</x:v>
      </x:c>
      <x:c r="W3598" s="12">
        <x:f>NA()</x:f>
      </x:c>
    </x:row>
    <x:row r="3599">
      <x:c r="A3599">
        <x:v>197876</x:v>
      </x:c>
      <x:c r="B3599" s="1">
        <x:v>44777.689369602784</x:v>
      </x:c>
      <x:c r="C3599" s="6">
        <x:v>59.948492228333336</x:v>
      </x:c>
      <x:c r="D3599" s="14" t="s">
        <x:v>94</x:v>
      </x:c>
      <x:c r="E3599" s="15">
        <x:v>44771.47877003059</x:v>
      </x:c>
      <x:c r="F3599" t="s">
        <x:v>99</x:v>
      </x:c>
      <x:c r="G3599" s="6">
        <x:v>87.30783075300208</x:v>
      </x:c>
      <x:c r="H3599" t="s">
        <x:v>97</x:v>
      </x:c>
      <x:c r="I3599" s="6">
        <x:v>27.646683080700768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22.021</x:v>
      </x:c>
      <x:c r="S3599" s="8">
        <x:v>73084.60129593486</x:v>
      </x:c>
      <x:c r="T3599" s="12">
        <x:v>336377.9445113546</x:v>
      </x:c>
      <x:c r="U3599" s="12">
        <x:v>22.75</x:v>
      </x:c>
      <x:c r="V3599" s="12">
        <x:v>95</x:v>
      </x:c>
      <x:c r="W3599" s="12">
        <x:f>NA()</x:f>
      </x:c>
    </x:row>
    <x:row r="3600">
      <x:c r="A3600">
        <x:v>197892</x:v>
      </x:c>
      <x:c r="B3600" s="1">
        <x:v>44777.689381284334</x:v>
      </x:c>
      <x:c r="C3600" s="6">
        <x:v>59.965313655</x:v>
      </x:c>
      <x:c r="D3600" s="14" t="s">
        <x:v>94</x:v>
      </x:c>
      <x:c r="E3600" s="15">
        <x:v>44771.47877003059</x:v>
      </x:c>
      <x:c r="F3600" t="s">
        <x:v>99</x:v>
      </x:c>
      <x:c r="G3600" s="6">
        <x:v>87.34245092514739</x:v>
      </x:c>
      <x:c r="H3600" t="s">
        <x:v>97</x:v>
      </x:c>
      <x:c r="I3600" s="6">
        <x:v>27.64148181193923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22.016999999999996</x:v>
      </x:c>
      <x:c r="S3600" s="8">
        <x:v>73080.18506248514</x:v>
      </x:c>
      <x:c r="T3600" s="12">
        <x:v>336400.34282930224</x:v>
      </x:c>
      <x:c r="U3600" s="12">
        <x:v>22.75</x:v>
      </x:c>
      <x:c r="V3600" s="12">
        <x:v>95</x:v>
      </x:c>
      <x:c r="W3600" s="12">
        <x:f>NA()</x:f>
      </x:c>
    </x:row>
    <x:row r="3601">
      <x:c r="A3601">
        <x:v>197901</x:v>
      </x:c>
      <x:c r="B3601" s="1">
        <x:v>44777.68939245593</x:v>
      </x:c>
      <x:c r="C3601" s="6">
        <x:v>59.98140076833333</x:v>
      </x:c>
      <x:c r="D3601" s="14" t="s">
        <x:v>94</x:v>
      </x:c>
      <x:c r="E3601" s="15">
        <x:v>44771.47877003059</x:v>
      </x:c>
      <x:c r="F3601" t="s">
        <x:v>99</x:v>
      </x:c>
      <x:c r="G3601" s="6">
        <x:v>87.31010994066749</x:v>
      </x:c>
      <x:c r="H3601" t="s">
        <x:v>97</x:v>
      </x:c>
      <x:c r="I3601" s="6">
        <x:v>27.64397721733394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22.021</x:v>
      </x:c>
      <x:c r="S3601" s="8">
        <x:v>73082.44235341181</x:v>
      </x:c>
      <x:c r="T3601" s="12">
        <x:v>336377.11179904774</x:v>
      </x:c>
      <x:c r="U3601" s="12">
        <x:v>22.75</x:v>
      </x:c>
      <x:c r="V3601" s="12">
        <x:v>95</x:v>
      </x:c>
      <x:c r="W3601" s="12">
        <x:f>NA()</x:f>
      </x:c>
    </x:row>
    <x:row r="3602">
      <x:c r="A3602">
        <x:v>197909</x:v>
      </x:c>
      <x:c r="B3602" s="1">
        <x:v>44777.68940419639</x:v>
      </x:c>
      <x:c r="C3602" s="6">
        <x:v>59.998307018333335</x:v>
      </x:c>
      <x:c r="D3602" s="14" t="s">
        <x:v>94</x:v>
      </x:c>
      <x:c r="E3602" s="15">
        <x:v>44771.47877003059</x:v>
      </x:c>
      <x:c r="F3602" t="s">
        <x:v>99</x:v>
      </x:c>
      <x:c r="G3602" s="6">
        <x:v>87.29353832125305</x:v>
      </x:c>
      <x:c r="H3602" t="s">
        <x:v>97</x:v>
      </x:c>
      <x:c r="I3602" s="6">
        <x:v>27.654680422961974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22.022</x:v>
      </x:c>
      <x:c r="S3602" s="8">
        <x:v>73075.35839007808</x:v>
      </x:c>
      <x:c r="T3602" s="12">
        <x:v>336369.03422033414</x:v>
      </x:c>
      <x:c r="U3602" s="12">
        <x:v>22.75</x:v>
      </x:c>
      <x:c r="V3602" s="12">
        <x:v>95</x:v>
      </x:c>
      <x:c r="W3602" s="12">
        <x:f>NA()</x:f>
      </x:c>
    </x:row>
    <x:row r="3603">
      <x:c r="A3603">
        <x:v>197913</x:v>
      </x:c>
      <x:c r="B3603" s="1">
        <x:v>44777.689415928355</x:v>
      </x:c>
      <x:c r="C3603" s="6">
        <x:v>60.015201041666664</x:v>
      </x:c>
      <x:c r="D3603" s="14" t="s">
        <x:v>94</x:v>
      </x:c>
      <x:c r="E3603" s="15">
        <x:v>44771.47877003059</x:v>
      </x:c>
      <x:c r="F3603" t="s">
        <x:v>99</x:v>
      </x:c>
      <x:c r="G3603" s="6">
        <x:v>87.31887019473184</x:v>
      </x:c>
      <x:c r="H3603" t="s">
        <x:v>97</x:v>
      </x:c>
      <x:c r="I3603" s="6">
        <x:v>27.651523575056217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22.019</x:v>
      </x:c>
      <x:c r="S3603" s="8">
        <x:v>73071.8553121067</x:v>
      </x:c>
      <x:c r="T3603" s="12">
        <x:v>336379.45574423595</x:v>
      </x:c>
      <x:c r="U3603" s="12">
        <x:v>22.75</x:v>
      </x:c>
      <x:c r="V3603" s="12">
        <x:v>95</x:v>
      </x:c>
      <x:c r="W3603" s="12">
        <x:f>NA()</x:f>
      </x:c>
    </x:row>
    <x:row r="3604">
      <x:c r="A3604">
        <x:v>197924</x:v>
      </x:c>
      <x:c r="B3604" s="1">
        <x:v>44777.68942768056</x:v>
      </x:c>
      <x:c r="C3604" s="6">
        <x:v>60.03212422666667</x:v>
      </x:c>
      <x:c r="D3604" s="14" t="s">
        <x:v>94</x:v>
      </x:c>
      <x:c r="E3604" s="15">
        <x:v>44771.47877003059</x:v>
      </x:c>
      <x:c r="F3604" t="s">
        <x:v>99</x:v>
      </x:c>
      <x:c r="G3604" s="6">
        <x:v>87.31162743366137</x:v>
      </x:c>
      <x:c r="H3604" t="s">
        <x:v>97</x:v>
      </x:c>
      <x:c r="I3604" s="6">
        <x:v>27.660122234418395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22.019</x:v>
      </x:c>
      <x:c r="S3604" s="8">
        <x:v>73079.9850362357</x:v>
      </x:c>
      <x:c r="T3604" s="12">
        <x:v>336379.68936437246</x:v>
      </x:c>
      <x:c r="U3604" s="12">
        <x:v>22.75</x:v>
      </x:c>
      <x:c r="V3604" s="12">
        <x:v>95</x:v>
      </x:c>
      <x:c r="W3604" s="12">
        <x:f>NA()</x:f>
      </x:c>
    </x:row>
    <x:row r="3605">
      <x:c r="A3605">
        <x:v>197936</x:v>
      </x:c>
      <x:c r="B3605" s="1">
        <x:v>44777.689438865265</x:v>
      </x:c>
      <x:c r="C3605" s="6">
        <x:v>60.048230205</x:v>
      </x:c>
      <x:c r="D3605" s="14" t="s">
        <x:v>94</x:v>
      </x:c>
      <x:c r="E3605" s="15">
        <x:v>44771.47877003059</x:v>
      </x:c>
      <x:c r="F3605" t="s">
        <x:v>99</x:v>
      </x:c>
      <x:c r="G3605" s="6">
        <x:v>87.29594362401042</x:v>
      </x:c>
      <x:c r="H3605" t="s">
        <x:v>97</x:v>
      </x:c>
      <x:c r="I3605" s="6">
        <x:v>27.651824227109955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22.022</x:v>
      </x:c>
      <x:c r="S3605" s="8">
        <x:v>73068.59960784801</x:v>
      </x:c>
      <x:c r="T3605" s="12">
        <x:v>336358.2054581043</x:v>
      </x:c>
      <x:c r="U3605" s="12">
        <x:v>22.75</x:v>
      </x:c>
      <x:c r="V3605" s="12">
        <x:v>95</x:v>
      </x:c>
      <x:c r="W3605" s="12">
        <x:f>NA()</x:f>
      </x:c>
    </x:row>
    <x:row r="3606">
      <x:c r="A3606">
        <x:v>197945</x:v>
      </x:c>
      <x:c r="B3606" s="1">
        <x:v>44777.68945059978</x:v>
      </x:c>
      <x:c r="C3606" s="6">
        <x:v>60.06512789666667</x:v>
      </x:c>
      <x:c r="D3606" s="14" t="s">
        <x:v>94</x:v>
      </x:c>
      <x:c r="E3606" s="15">
        <x:v>44771.47877003059</x:v>
      </x:c>
      <x:c r="F3606" t="s">
        <x:v>99</x:v>
      </x:c>
      <x:c r="G3606" s="6">
        <x:v>87.31131157621182</x:v>
      </x:c>
      <x:c r="H3606" t="s">
        <x:v>97</x:v>
      </x:c>
      <x:c r="I3606" s="6">
        <x:v>27.651523575056217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22.019999999999996</x:v>
      </x:c>
      <x:c r="S3606" s="8">
        <x:v>73081.75172201954</x:v>
      </x:c>
      <x:c r="T3606" s="12">
        <x:v>336365.29608109716</x:v>
      </x:c>
      <x:c r="U3606" s="12">
        <x:v>22.75</x:v>
      </x:c>
      <x:c r="V3606" s="12">
        <x:v>95</x:v>
      </x:c>
      <x:c r="W3606" s="12">
        <x:f>NA()</x:f>
      </x:c>
    </x:row>
    <x:row r="3607">
      <x:c r="A3607">
        <x:v>197948</x:v>
      </x:c>
      <x:c r="B3607" s="1">
        <x:v>44777.68946238434</x:v>
      </x:c>
      <x:c r="C3607" s="6">
        <x:v>60.08209767333334</x:v>
      </x:c>
      <x:c r="D3607" s="14" t="s">
        <x:v>94</x:v>
      </x:c>
      <x:c r="E3607" s="15">
        <x:v>44771.47877003059</x:v>
      </x:c>
      <x:c r="F3607" t="s">
        <x:v>99</x:v>
      </x:c>
      <x:c r="G3607" s="6">
        <x:v>87.30024812331511</x:v>
      </x:c>
      <x:c r="H3607" t="s">
        <x:v>97</x:v>
      </x:c>
      <x:c r="I3607" s="6">
        <x:v>27.646713145861668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22.022</x:v>
      </x:c>
      <x:c r="S3607" s="8">
        <x:v>73077.44725484231</x:v>
      </x:c>
      <x:c r="T3607" s="12">
        <x:v>336377.215222533</x:v>
      </x:c>
      <x:c r="U3607" s="12">
        <x:v>22.75</x:v>
      </x:c>
      <x:c r="V3607" s="12">
        <x:v>95</x:v>
      </x:c>
      <x:c r="W3607" s="12">
        <x:f>NA()</x:f>
      </x:c>
    </x:row>
    <x:row r="3608">
      <x:c r="A3608">
        <x:v>197956</x:v>
      </x:c>
      <x:c r="B3608" s="1">
        <x:v>44777.68947353536</x:v>
      </x:c>
      <x:c r="C3608" s="6">
        <x:v>60.098155141666666</x:v>
      </x:c>
      <x:c r="D3608" s="14" t="s">
        <x:v>94</x:v>
      </x:c>
      <x:c r="E3608" s="15">
        <x:v>44771.47877003059</x:v>
      </x:c>
      <x:c r="F3608" t="s">
        <x:v>99</x:v>
      </x:c>
      <x:c r="G3608" s="6">
        <x:v>87.30788140054823</x:v>
      </x:c>
      <x:c r="H3608" t="s">
        <x:v>97</x:v>
      </x:c>
      <x:c r="I3608" s="6">
        <x:v>27.646622950380788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22.021</x:v>
      </x:c>
      <x:c r="S3608" s="8">
        <x:v>73082.27246861077</x:v>
      </x:c>
      <x:c r="T3608" s="12">
        <x:v>336368.0199768355</x:v>
      </x:c>
      <x:c r="U3608" s="12">
        <x:v>22.75</x:v>
      </x:c>
      <x:c r="V3608" s="12">
        <x:v>95</x:v>
      </x:c>
      <x:c r="W3608" s="12">
        <x:f>NA()</x:f>
      </x:c>
    </x:row>
    <x:row r="3609">
      <x:c r="A3609">
        <x:v>197971</x:v>
      </x:c>
      <x:c r="B3609" s="1">
        <x:v>44777.689485265575</x:v>
      </x:c>
      <x:c r="C3609" s="6">
        <x:v>60.11504665</x:v>
      </x:c>
      <x:c r="D3609" s="14" t="s">
        <x:v>94</x:v>
      </x:c>
      <x:c r="E3609" s="15">
        <x:v>44771.47877003059</x:v>
      </x:c>
      <x:c r="F3609" t="s">
        <x:v>99</x:v>
      </x:c>
      <x:c r="G3609" s="6">
        <x:v>87.29531063898396</x:v>
      </x:c>
      <x:c r="H3609" t="s">
        <x:v>97</x:v>
      </x:c>
      <x:c r="I3609" s="6">
        <x:v>27.652575857361626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22.022</x:v>
      </x:c>
      <x:c r="S3609" s="8">
        <x:v>73076.7812744864</x:v>
      </x:c>
      <x:c r="T3609" s="12">
        <x:v>336374.8600180607</x:v>
      </x:c>
      <x:c r="U3609" s="12">
        <x:v>22.75</x:v>
      </x:c>
      <x:c r="V3609" s="12">
        <x:v>95</x:v>
      </x:c>
      <x:c r="W3609" s="12">
        <x:f>NA()</x:f>
      </x:c>
    </x:row>
    <x:row r="3610">
      <x:c r="A3610">
        <x:v>197976</x:v>
      </x:c>
      <x:c r="B3610" s="1">
        <x:v>44777.689496996776</x:v>
      </x:c>
      <x:c r="C3610" s="6">
        <x:v>60.131939575</x:v>
      </x:c>
      <x:c r="D3610" s="14" t="s">
        <x:v>94</x:v>
      </x:c>
      <x:c r="E3610" s="15">
        <x:v>44771.47877003059</x:v>
      </x:c>
      <x:c r="F3610" t="s">
        <x:v>99</x:v>
      </x:c>
      <x:c r="G3610" s="6">
        <x:v>87.295578144033</x:v>
      </x:c>
      <x:c r="H3610" t="s">
        <x:v>97</x:v>
      </x:c>
      <x:c r="I3610" s="6">
        <x:v>27.64328571926717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22.022999999999996</x:v>
      </x:c>
      <x:c r="S3610" s="8">
        <x:v>73086.81753353708</x:v>
      </x:c>
      <x:c r="T3610" s="12">
        <x:v>336372.7333525008</x:v>
      </x:c>
      <x:c r="U3610" s="12">
        <x:v>22.75</x:v>
      </x:c>
      <x:c r="V3610" s="12">
        <x:v>95</x:v>
      </x:c>
      <x:c r="W3610" s="12">
        <x:f>NA()</x:f>
      </x:c>
    </x:row>
    <x:row r="3611">
      <x:c r="A3611">
        <x:v>197990</x:v>
      </x:c>
      <x:c r="B3611" s="1">
        <x:v>44777.68950812555</x:v>
      </x:c>
      <x:c r="C3611" s="6">
        <x:v>60.14796500833334</x:v>
      </x:c>
      <x:c r="D3611" s="14" t="s">
        <x:v>94</x:v>
      </x:c>
      <x:c r="E3611" s="15">
        <x:v>44771.47877003059</x:v>
      </x:c>
      <x:c r="F3611" t="s">
        <x:v>99</x:v>
      </x:c>
      <x:c r="G3611" s="6">
        <x:v>87.34488308331493</x:v>
      </x:c>
      <x:c r="H3611" t="s">
        <x:v>97</x:v>
      </x:c>
      <x:c r="I3611" s="6">
        <x:v>27.638595562230876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22.016999999999996</x:v>
      </x:c>
      <x:c r="S3611" s="8">
        <x:v>73086.35843419576</x:v>
      </x:c>
      <x:c r="T3611" s="12">
        <x:v>336368.68575354706</x:v>
      </x:c>
      <x:c r="U3611" s="12">
        <x:v>22.75</x:v>
      </x:c>
      <x:c r="V3611" s="12">
        <x:v>95</x:v>
      </x:c>
      <x:c r="W3611" s="12">
        <x:f>NA()</x:f>
      </x:c>
    </x:row>
    <x:row r="3612">
      <x:c r="A3612">
        <x:v>198000</x:v>
      </x:c>
      <x:c r="B3612" s="1">
        <x:v>44777.6895198135</x:v>
      </x:c>
      <x:c r="C3612" s="6">
        <x:v>60.16479565833333</x:v>
      </x:c>
      <x:c r="D3612" s="14" t="s">
        <x:v>94</x:v>
      </x:c>
      <x:c r="E3612" s="15">
        <x:v>44771.47877003059</x:v>
      </x:c>
      <x:c r="F3612" t="s">
        <x:v>99</x:v>
      </x:c>
      <x:c r="G3612" s="6">
        <x:v>87.2978034950314</x:v>
      </x:c>
      <x:c r="H3612" t="s">
        <x:v>97</x:v>
      </x:c>
      <x:c r="I3612" s="6">
        <x:v>27.658588905435863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22.021</x:v>
      </x:c>
      <x:c r="S3612" s="8">
        <x:v>73085.71166670819</x:v>
      </x:c>
      <x:c r="T3612" s="12">
        <x:v>336385.4946135838</x:v>
      </x:c>
      <x:c r="U3612" s="12">
        <x:v>22.75</x:v>
      </x:c>
      <x:c r="V3612" s="12">
        <x:v>95</x:v>
      </x:c>
      <x:c r="W3612" s="12">
        <x:f>NA()</x:f>
      </x:c>
    </x:row>
    <x:row r="3613">
      <x:c r="A3613">
        <x:v>198001</x:v>
      </x:c>
      <x:c r="B3613" s="1">
        <x:v>44777.689531559816</x:v>
      </x:c>
      <x:c r="C3613" s="6">
        <x:v>60.181710355</x:v>
      </x:c>
      <x:c r="D3613" s="14" t="s">
        <x:v>94</x:v>
      </x:c>
      <x:c r="E3613" s="15">
        <x:v>44771.47877003059</x:v>
      </x:c>
      <x:c r="F3613" t="s">
        <x:v>99</x:v>
      </x:c>
      <x:c r="G3613" s="6">
        <x:v>87.29890609473198</x:v>
      </x:c>
      <x:c r="H3613" t="s">
        <x:v>97</x:v>
      </x:c>
      <x:c r="I3613" s="6">
        <x:v>27.648306599769057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22.022</x:v>
      </x:c>
      <x:c r="S3613" s="8">
        <x:v>73081.77106137437</x:v>
      </x:c>
      <x:c r="T3613" s="12">
        <x:v>336381.8498294406</x:v>
      </x:c>
      <x:c r="U3613" s="12">
        <x:v>22.75</x:v>
      </x:c>
      <x:c r="V3613" s="12">
        <x:v>95</x:v>
      </x:c>
      <x:c r="W3613" s="12">
        <x:f>NA()</x:f>
      </x:c>
    </x:row>
    <x:row r="3614">
      <x:c r="A3614">
        <x:v>198012</x:v>
      </x:c>
      <x:c r="B3614" s="1">
        <x:v>44777.68954332305</x:v>
      </x:c>
      <x:c r="C3614" s="6">
        <x:v>60.19864942</x:v>
      </x:c>
      <x:c r="D3614" s="14" t="s">
        <x:v>94</x:v>
      </x:c>
      <x:c r="E3614" s="15">
        <x:v>44771.47877003059</x:v>
      </x:c>
      <x:c r="F3614" t="s">
        <x:v>99</x:v>
      </x:c>
      <x:c r="G3614" s="6">
        <x:v>87.3228078306348</x:v>
      </x:c>
      <x:c r="H3614" t="s">
        <x:v>97</x:v>
      </x:c>
      <x:c r="I3614" s="6">
        <x:v>27.655822901983356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22.018</x:v>
      </x:c>
      <x:c r="S3614" s="8">
        <x:v>73084.56324392513</x:v>
      </x:c>
      <x:c r="T3614" s="12">
        <x:v>336385.7090310292</x:v>
      </x:c>
      <x:c r="U3614" s="12">
        <x:v>22.75</x:v>
      </x:c>
      <x:c r="V3614" s="12">
        <x:v>95</x:v>
      </x:c>
      <x:c r="W3614" s="12">
        <x:f>NA()</x:f>
      </x:c>
    </x:row>
    <x:row r="3615">
      <x:c r="A3615">
        <x:v>198026</x:v>
      </x:c>
      <x:c r="B3615" s="1">
        <x:v>44777.68955446114</x:v>
      </x:c>
      <x:c r="C3615" s="6">
        <x:v>60.21468826</x:v>
      </x:c>
      <x:c r="D3615" s="14" t="s">
        <x:v>94</x:v>
      </x:c>
      <x:c r="E3615" s="15">
        <x:v>44771.47877003059</x:v>
      </x:c>
      <x:c r="F3615" t="s">
        <x:v>99</x:v>
      </x:c>
      <x:c r="G3615" s="6">
        <x:v>87.32256793102167</x:v>
      </x:c>
      <x:c r="H3615" t="s">
        <x:v>97</x:v>
      </x:c>
      <x:c r="I3615" s="6">
        <x:v>27.647134058140637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22.019</x:v>
      </x:c>
      <x:c r="S3615" s="8">
        <x:v>73086.09554661637</x:v>
      </x:c>
      <x:c r="T3615" s="12">
        <x:v>336366.4396530496</x:v>
      </x:c>
      <x:c r="U3615" s="12">
        <x:v>22.75</x:v>
      </x:c>
      <x:c r="V3615" s="12">
        <x:v>95</x:v>
      </x:c>
      <x:c r="W3615" s="12">
        <x:f>NA()</x:f>
      </x:c>
    </x:row>
    <x:row r="3616">
      <x:c r="A3616">
        <x:v>198036</x:v>
      </x:c>
      <x:c r="B3616" s="1">
        <x:v>44777.689566166075</x:v>
      </x:c>
      <x:c r="C3616" s="6">
        <x:v>60.23154335833333</x:v>
      </x:c>
      <x:c r="D3616" s="14" t="s">
        <x:v>94</x:v>
      </x:c>
      <x:c r="E3616" s="15">
        <x:v>44771.47877003059</x:v>
      </x:c>
      <x:c r="F3616" t="s">
        <x:v>99</x:v>
      </x:c>
      <x:c r="G3616" s="6">
        <x:v>87.26621585655741</x:v>
      </x:c>
      <x:c r="H3616" t="s">
        <x:v>97</x:v>
      </x:c>
      <x:c r="I3616" s="6">
        <x:v>27.660212430262618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22.025</x:v>
      </x:c>
      <x:c r="S3616" s="8">
        <x:v>73088.04881318219</x:v>
      </x:c>
      <x:c r="T3616" s="12">
        <x:v>336383.8400067093</x:v>
      </x:c>
      <x:c r="U3616" s="12">
        <x:v>22.75</x:v>
      </x:c>
      <x:c r="V3616" s="12">
        <x:v>95</x:v>
      </x:c>
      <x:c r="W3616" s="12">
        <x:f>NA()</x:f>
      </x:c>
    </x:row>
    <x:row r="3617">
      <x:c r="A3617">
        <x:v>198045</x:v>
      </x:c>
      <x:c r="B3617" s="1">
        <x:v>44777.68957789149</x:v>
      </x:c>
      <x:c r="C3617" s="6">
        <x:v>60.24842797</x:v>
      </x:c>
      <x:c r="D3617" s="14" t="s">
        <x:v>94</x:v>
      </x:c>
      <x:c r="E3617" s="15">
        <x:v>44771.47877003059</x:v>
      </x:c>
      <x:c r="F3617" t="s">
        <x:v>99</x:v>
      </x:c>
      <x:c r="G3617" s="6">
        <x:v>87.32563268936052</x:v>
      </x:c>
      <x:c r="H3617" t="s">
        <x:v>97</x:v>
      </x:c>
      <x:c r="I3617" s="6">
        <x:v>27.643496175185646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22.019</x:v>
      </x:c>
      <x:c r="S3617" s="8">
        <x:v>73085.19700531564</x:v>
      </x:c>
      <x:c r="T3617" s="12">
        <x:v>336380.3905145164</x:v>
      </x:c>
      <x:c r="U3617" s="12">
        <x:v>22.75</x:v>
      </x:c>
      <x:c r="V3617" s="12">
        <x:v>95</x:v>
      </x:c>
      <x:c r="W3617" s="12">
        <x:f>NA()</x:f>
      </x:c>
    </x:row>
    <x:row r="3618">
      <x:c r="A3618">
        <x:v>198047</x:v>
      </x:c>
      <x:c r="B3618" s="1">
        <x:v>44777.689589649475</x:v>
      </x:c>
      <x:c r="C3618" s="6">
        <x:v>60.26535946166667</x:v>
      </x:c>
      <x:c r="D3618" s="14" t="s">
        <x:v>94</x:v>
      </x:c>
      <x:c r="E3618" s="15">
        <x:v>44771.47877003059</x:v>
      </x:c>
      <x:c r="F3618" t="s">
        <x:v>99</x:v>
      </x:c>
      <x:c r="G3618" s="6">
        <x:v>87.30546206960595</x:v>
      </x:c>
      <x:c r="H3618" t="s">
        <x:v>97</x:v>
      </x:c>
      <x:c r="I3618" s="6">
        <x:v>27.65846864436844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22.019999999999996</x:v>
      </x:c>
      <x:c r="S3618" s="8">
        <x:v>73086.10205286223</x:v>
      </x:c>
      <x:c r="T3618" s="12">
        <x:v>336374.18782361515</x:v>
      </x:c>
      <x:c r="U3618" s="12">
        <x:v>22.75</x:v>
      </x:c>
      <x:c r="V3618" s="12">
        <x:v>95</x:v>
      </x:c>
      <x:c r="W3618" s="12">
        <x:f>NA()</x:f>
      </x:c>
    </x:row>
    <x:row r="3619">
      <x:c r="A3619">
        <x:v>198060</x:v>
      </x:c>
      <x:c r="B3619" s="1">
        <x:v>44777.689600787984</x:v>
      </x:c>
      <x:c r="C3619" s="6">
        <x:v>60.281398915</x:v>
      </x:c>
      <x:c r="D3619" s="14" t="s">
        <x:v>94</x:v>
      </x:c>
      <x:c r="E3619" s="15">
        <x:v>44771.47877003059</x:v>
      </x:c>
      <x:c r="F3619" t="s">
        <x:v>99</x:v>
      </x:c>
      <x:c r="G3619" s="6">
        <x:v>87.27632628887368</x:v>
      </x:c>
      <x:c r="H3619" t="s">
        <x:v>97</x:v>
      </x:c>
      <x:c r="I3619" s="6">
        <x:v>27.657175838169678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22.024</x:v>
      </x:c>
      <x:c r="S3619" s="8">
        <x:v>73085.22266068232</x:v>
      </x:c>
      <x:c r="T3619" s="12">
        <x:v>336372.14013500226</x:v>
      </x:c>
      <x:c r="U3619" s="12">
        <x:v>22.75</x:v>
      </x:c>
      <x:c r="V3619" s="12">
        <x:v>95</x:v>
      </x:c>
      <x:c r="W3619" s="12">
        <x:f>NA()</x:f>
      </x:c>
    </x:row>
    <x:row r="3620">
      <x:c r="A3620">
        <x:v>198070</x:v>
      </x:c>
      <x:c r="B3620" s="1">
        <x:v>44777.689612534974</x:v>
      </x:c>
      <x:c r="C3620" s="6">
        <x:v>60.29831458333334</x:v>
      </x:c>
      <x:c r="D3620" s="14" t="s">
        <x:v>94</x:v>
      </x:c>
      <x:c r="E3620" s="15">
        <x:v>44771.47877003059</x:v>
      </x:c>
      <x:c r="F3620" t="s">
        <x:v>99</x:v>
      </x:c>
      <x:c r="G3620" s="6">
        <x:v>87.31575768480614</x:v>
      </x:c>
      <x:c r="H3620" t="s">
        <x:v>97</x:v>
      </x:c>
      <x:c r="I3620" s="6">
        <x:v>27.637272698611014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22.021</x:v>
      </x:c>
      <x:c r="S3620" s="8">
        <x:v>73088.94726501525</x:v>
      </x:c>
      <x:c r="T3620" s="12">
        <x:v>336375.3834950729</x:v>
      </x:c>
      <x:c r="U3620" s="12">
        <x:v>22.75</x:v>
      </x:c>
      <x:c r="V3620" s="12">
        <x:v>95</x:v>
      </x:c>
      <x:c r="W3620" s="12">
        <x:f>NA()</x:f>
      </x:c>
    </x:row>
    <x:row r="3621">
      <x:c r="A3621">
        <x:v>198075</x:v>
      </x:c>
      <x:c r="B3621" s="1">
        <x:v>44777.68962427924</x:v>
      </x:c>
      <x:c r="C3621" s="6">
        <x:v>60.315226323333334</x:v>
      </x:c>
      <x:c r="D3621" s="14" t="s">
        <x:v>94</x:v>
      </x:c>
      <x:c r="E3621" s="15">
        <x:v>44771.47877003059</x:v>
      </x:c>
      <x:c r="F3621" t="s">
        <x:v>99</x:v>
      </x:c>
      <x:c r="G3621" s="6">
        <x:v>87.32398630948275</x:v>
      </x:c>
      <x:c r="H3621" t="s">
        <x:v>97</x:v>
      </x:c>
      <x:c r="I3621" s="6">
        <x:v>27.64545040934081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22.019</x:v>
      </x:c>
      <x:c r="S3621" s="8">
        <x:v>73086.6923315385</x:v>
      </x:c>
      <x:c r="T3621" s="12">
        <x:v>336374.50858539704</x:v>
      </x:c>
      <x:c r="U3621" s="12">
        <x:v>22.75</x:v>
      </x:c>
      <x:c r="V3621" s="12">
        <x:v>95</x:v>
      </x:c>
      <x:c r="W3621" s="12">
        <x:f>NA()</x:f>
      </x:c>
    </x:row>
    <x:row r="3622">
      <x:c r="A3622">
        <x:v>198085</x:v>
      </x:c>
      <x:c r="B3622" s="1">
        <x:v>44777.689636019415</x:v>
      </x:c>
      <x:c r="C3622" s="6">
        <x:v>60.332132173333335</x:v>
      </x:c>
      <x:c r="D3622" s="14" t="s">
        <x:v>94</x:v>
      </x:c>
      <x:c r="E3622" s="15">
        <x:v>44771.47877003059</x:v>
      </x:c>
      <x:c r="F3622" t="s">
        <x:v>99</x:v>
      </x:c>
      <x:c r="G3622" s="6">
        <x:v>87.27877099449366</x:v>
      </x:c>
      <x:c r="H3622" t="s">
        <x:v>97</x:v>
      </x:c>
      <x:c r="I3622" s="6">
        <x:v>27.645300083595885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22.025</x:v>
      </x:c>
      <x:c r="S3622" s="8">
        <x:v>73086.00461235308</x:v>
      </x:c>
      <x:c r="T3622" s="12">
        <x:v>336369.3653115405</x:v>
      </x:c>
      <x:c r="U3622" s="12">
        <x:v>22.75</x:v>
      </x:c>
      <x:c r="V3622" s="12">
        <x:v>95</x:v>
      </x:c>
      <x:c r="W3622" s="12">
        <x:f>NA()</x:f>
      </x:c>
    </x:row>
    <x:row r="3623">
      <x:c r="A3623">
        <x:v>198098</x:v>
      </x:c>
      <x:c r="B3623" s="1">
        <x:v>44777.68964716948</x:v>
      </x:c>
      <x:c r="C3623" s="6">
        <x:v>60.348188273333335</x:v>
      </x:c>
      <x:c r="D3623" s="14" t="s">
        <x:v>94</x:v>
      </x:c>
      <x:c r="E3623" s="15">
        <x:v>44771.47877003059</x:v>
      </x:c>
      <x:c r="F3623" t="s">
        <x:v>99</x:v>
      </x:c>
      <x:c r="G3623" s="6">
        <x:v>87.27142992651359</x:v>
      </x:c>
      <x:c r="H3623" t="s">
        <x:v>97</x:v>
      </x:c>
      <x:c r="I3623" s="6">
        <x:v>27.654018987916515</x:v>
      </x:c>
      <x:c r="J3623" t="s">
        <x:v>95</x:v>
      </x:c>
      <x:c r="K3623" s="6">
        <x:v>1016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22.025</x:v>
      </x:c>
      <x:c r="S3623" s="8">
        <x:v>73089.22588344601</x:v>
      </x:c>
      <x:c r="T3623" s="12">
        <x:v>336371.1282820659</x:v>
      </x:c>
      <x:c r="U3623" s="12">
        <x:v>22.75</x:v>
      </x:c>
      <x:c r="V3623" s="12">
        <x:v>95</x:v>
      </x:c>
      <x:c r="W3623" s="12">
        <x:f>NA()</x:f>
      </x:c>
    </x:row>
    <x:row r="3624">
      <x:c r="A3624">
        <x:v>198105</x:v>
      </x:c>
      <x:c r="B3624" s="1">
        <x:v>44777.68965891537</x:v>
      </x:c>
      <x:c r="C3624" s="6">
        <x:v>60.365102351666664</x:v>
      </x:c>
      <x:c r="D3624" s="14" t="s">
        <x:v>94</x:v>
      </x:c>
      <x:c r="E3624" s="15">
        <x:v>44771.47877003059</x:v>
      </x:c>
      <x:c r="F3624" t="s">
        <x:v>99</x:v>
      </x:c>
      <x:c r="G3624" s="6">
        <x:v>87.2846296472213</x:v>
      </x:c>
      <x:c r="H3624" t="s">
        <x:v>97</x:v>
      </x:c>
      <x:c r="I3624" s="6">
        <x:v>27.647314449133773</x:v>
      </x:c>
      <x:c r="J3624" t="s">
        <x:v>95</x:v>
      </x:c>
      <x:c r="K3624" s="6">
        <x:v>1016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22.024</x:v>
      </x:c>
      <x:c r="S3624" s="8">
        <x:v>73088.63623797917</x:v>
      </x:c>
      <x:c r="T3624" s="12">
        <x:v>336366.7668236973</x:v>
      </x:c>
      <x:c r="U3624" s="12">
        <x:v>22.75</x:v>
      </x:c>
      <x:c r="V3624" s="12">
        <x:v>95</x:v>
      </x:c>
      <x:c r="W3624" s="12">
        <x:f>NA()</x:f>
      </x:c>
    </x:row>
    <x:row r="3625">
      <x:c r="A3625">
        <x:v>198117</x:v>
      </x:c>
      <x:c r="B3625" s="1">
        <x:v>44777.68967066345</x:v>
      </x:c>
      <x:c r="C3625" s="6">
        <x:v>60.38201959333333</x:v>
      </x:c>
      <x:c r="D3625" s="14" t="s">
        <x:v>94</x:v>
      </x:c>
      <x:c r="E3625" s="15">
        <x:v>44771.47877003059</x:v>
      </x:c>
      <x:c r="F3625" t="s">
        <x:v>99</x:v>
      </x:c>
      <x:c r="G3625" s="6">
        <x:v>87.3006279489142</x:v>
      </x:c>
      <x:c r="H3625" t="s">
        <x:v>97</x:v>
      </x:c>
      <x:c r="I3625" s="6">
        <x:v>27.646262168478188</x:v>
      </x:c>
      <x:c r="J3625" t="s">
        <x:v>95</x:v>
      </x:c>
      <x:c r="K3625" s="6">
        <x:v>1016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22.022</x:v>
      </x:c>
      <x:c r="S3625" s="8">
        <x:v>73092.16855524479</x:v>
      </x:c>
      <x:c r="T3625" s="12">
        <x:v>336377.8233575982</x:v>
      </x:c>
      <x:c r="U3625" s="12">
        <x:v>22.75</x:v>
      </x:c>
      <x:c r="V3625" s="12">
        <x:v>95</x:v>
      </x:c>
      <x:c r="W3625" s="12">
        <x:f>NA()</x:f>
      </x:c>
    </x:row>
    <x:row r="3626">
      <x:c r="A3626">
        <x:v>198126</x:v>
      </x:c>
      <x:c r="B3626" s="1">
        <x:v>44777.689681816</x:v>
      </x:c>
      <x:c r="C3626" s="6">
        <x:v>60.398079253333336</x:v>
      </x:c>
      <x:c r="D3626" s="14" t="s">
        <x:v>94</x:v>
      </x:c>
      <x:c r="E3626" s="15">
        <x:v>44771.47877003059</x:v>
      </x:c>
      <x:c r="F3626" t="s">
        <x:v>99</x:v>
      </x:c>
      <x:c r="G3626" s="6">
        <x:v>87.26622014706666</x:v>
      </x:c>
      <x:c r="H3626" t="s">
        <x:v>97</x:v>
      </x:c>
      <x:c r="I3626" s="6">
        <x:v>27.642263504995753</x:v>
      </x:c>
      <x:c r="J3626" t="s">
        <x:v>95</x:v>
      </x:c>
      <x:c r="K3626" s="6">
        <x:v>1016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22.027</x:v>
      </x:c>
      <x:c r="S3626" s="8">
        <x:v>73089.50434603724</x:v>
      </x:c>
      <x:c r="T3626" s="12">
        <x:v>336364.011529479</x:v>
      </x:c>
      <x:c r="U3626" s="12">
        <x:v>22.75</x:v>
      </x:c>
      <x:c r="V3626" s="12">
        <x:v>95</x:v>
      </x:c>
      <x:c r="W3626" s="12">
        <x:f>NA()</x:f>
      </x:c>
    </x:row>
    <x:row r="3627">
      <x:c r="A3627">
        <x:v>198132</x:v>
      </x:c>
      <x:c r="B3627" s="1">
        <x:v>44777.68969354285</x:v>
      </x:c>
      <x:c r="C3627" s="6">
        <x:v>60.41496592166666</x:v>
      </x:c>
      <x:c r="D3627" s="14" t="s">
        <x:v>94</x:v>
      </x:c>
      <x:c r="E3627" s="15">
        <x:v>44771.47877003059</x:v>
      </x:c>
      <x:c r="F3627" t="s">
        <x:v>99</x:v>
      </x:c>
      <x:c r="G3627" s="6">
        <x:v>87.29849012382844</x:v>
      </x:c>
      <x:c r="H3627" t="s">
        <x:v>97</x:v>
      </x:c>
      <x:c r="I3627" s="6">
        <x:v>27.639828231073352</x:v>
      </x:c>
      <x:c r="J3627" t="s">
        <x:v>95</x:v>
      </x:c>
      <x:c r="K3627" s="6">
        <x:v>1016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22.022999999999996</x:v>
      </x:c>
      <x:c r="S3627" s="8">
        <x:v>73080.46731751254</x:v>
      </x:c>
      <x:c r="T3627" s="12">
        <x:v>336369.60731296026</x:v>
      </x:c>
      <x:c r="U3627" s="12">
        <x:v>22.75</x:v>
      </x:c>
      <x:c r="V3627" s="12">
        <x:v>95</x:v>
      </x:c>
      <x:c r="W3627" s="12">
        <x:f>NA()</x:f>
      </x:c>
    </x:row>
    <x:row r="3628">
      <x:c r="A3628">
        <x:v>198140</x:v>
      </x:c>
      <x:c r="B3628" s="1">
        <x:v>44777.68970525909</x:v>
      </x:c>
      <x:c r="C3628" s="6">
        <x:v>60.43183730166667</x:v>
      </x:c>
      <x:c r="D3628" s="14" t="s">
        <x:v>94</x:v>
      </x:c>
      <x:c r="E3628" s="15">
        <x:v>44771.47877003059</x:v>
      </x:c>
      <x:c r="F3628" t="s">
        <x:v>99</x:v>
      </x:c>
      <x:c r="G3628" s="6">
        <x:v>87.29875416911621</x:v>
      </x:c>
      <x:c r="H3628" t="s">
        <x:v>97</x:v>
      </x:c>
      <x:c r="I3628" s="6">
        <x:v>27.648486990824495</x:v>
      </x:c>
      <x:c r="J3628" t="s">
        <x:v>95</x:v>
      </x:c>
      <x:c r="K3628" s="6">
        <x:v>1016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22.022</x:v>
      </x:c>
      <x:c r="S3628" s="8">
        <x:v>73083.98148768966</x:v>
      </x:c>
      <x:c r="T3628" s="12">
        <x:v>336368.40479992557</x:v>
      </x:c>
      <x:c r="U3628" s="12">
        <x:v>22.75</x:v>
      </x:c>
      <x:c r="V3628" s="12">
        <x:v>95</x:v>
      </x:c>
      <x:c r="W3628" s="12">
        <x:f>NA()</x:f>
      </x:c>
    </x:row>
    <x:row r="3629">
      <x:c r="A3629">
        <x:v>198149</x:v>
      </x:c>
      <x:c r="B3629" s="1">
        <x:v>44777.68971699878</x:v>
      </x:c>
      <x:c r="C3629" s="6">
        <x:v>60.44874246333333</x:v>
      </x:c>
      <x:c r="D3629" s="14" t="s">
        <x:v>94</x:v>
      </x:c>
      <x:c r="E3629" s="15">
        <x:v>44771.47877003059</x:v>
      </x:c>
      <x:c r="F3629" t="s">
        <x:v>99</x:v>
      </x:c>
      <x:c r="G3629" s="6">
        <x:v>87.27859378428413</x:v>
      </x:c>
      <x:c r="H3629" t="s">
        <x:v>97</x:v>
      </x:c>
      <x:c r="I3629" s="6">
        <x:v>27.64551053964078</x:v>
      </x:c>
      <x:c r="J3629" t="s">
        <x:v>95</x:v>
      </x:c>
      <x:c r="K3629" s="6">
        <x:v>1016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22.025</x:v>
      </x:c>
      <x:c r="S3629" s="8">
        <x:v>73089.54918839419</x:v>
      </x:c>
      <x:c r="T3629" s="12">
        <x:v>336357.58292229974</x:v>
      </x:c>
      <x:c r="U3629" s="12">
        <x:v>22.75</x:v>
      </x:c>
      <x:c r="V3629" s="12">
        <x:v>95</x:v>
      </x:c>
      <x:c r="W3629" s="12">
        <x:f>NA()</x:f>
      </x:c>
    </x:row>
    <x:row r="3630">
      <x:c r="A3630">
        <x:v>198161</x:v>
      </x:c>
      <x:c r="B3630" s="1">
        <x:v>44777.68972814056</x:v>
      </x:c>
      <x:c r="C3630" s="6">
        <x:v>60.464786636666666</x:v>
      </x:c>
      <x:c r="D3630" s="14" t="s">
        <x:v>94</x:v>
      </x:c>
      <x:c r="E3630" s="15">
        <x:v>44771.47877003059</x:v>
      </x:c>
      <x:c r="F3630" t="s">
        <x:v>99</x:v>
      </x:c>
      <x:c r="G3630" s="6">
        <x:v>87.29346605637964</x:v>
      </x:c>
      <x:c r="H3630" t="s">
        <x:v>97</x:v>
      </x:c>
      <x:c r="I3630" s="6">
        <x:v>27.63682172249537</x:v>
      </x:c>
      <x:c r="J3630" t="s">
        <x:v>95</x:v>
      </x:c>
      <x:c r="K3630" s="6">
        <x:v>1016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22.024</x:v>
      </x:c>
      <x:c r="S3630" s="8">
        <x:v>73087.4536486999</x:v>
      </x:c>
      <x:c r="T3630" s="12">
        <x:v>336341.32502347004</x:v>
      </x:c>
      <x:c r="U3630" s="12">
        <x:v>22.75</x:v>
      </x:c>
      <x:c r="V3630" s="12">
        <x:v>95</x:v>
      </x:c>
      <x:c r="W3630" s="12">
        <x:f>NA()</x:f>
      </x:c>
    </x:row>
    <x:row r="3631">
      <x:c r="A3631">
        <x:v>198171</x:v>
      </x:c>
      <x:c r="B3631" s="1">
        <x:v>44777.689739872614</x:v>
      </x:c>
      <x:c r="C3631" s="6">
        <x:v>60.481680778333335</x:v>
      </x:c>
      <x:c r="D3631" s="14" t="s">
        <x:v>94</x:v>
      </x:c>
      <x:c r="E3631" s="15">
        <x:v>44771.47877003059</x:v>
      </x:c>
      <x:c r="F3631" t="s">
        <x:v>99</x:v>
      </x:c>
      <x:c r="G3631" s="6">
        <x:v>87.31178140743722</x:v>
      </x:c>
      <x:c r="H3631" t="s">
        <x:v>97</x:v>
      </x:c>
      <x:c r="I3631" s="6">
        <x:v>27.641992918916912</x:v>
      </x:c>
      <x:c r="J3631" t="s">
        <x:v>95</x:v>
      </x:c>
      <x:c r="K3631" s="6">
        <x:v>1016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22.021</x:v>
      </x:c>
      <x:c r="S3631" s="8">
        <x:v>73086.3192518295</x:v>
      </x:c>
      <x:c r="T3631" s="12">
        <x:v>336362.51657560316</x:v>
      </x:c>
      <x:c r="U3631" s="12">
        <x:v>22.75</x:v>
      </x:c>
      <x:c r="V3631" s="12">
        <x:v>95</x:v>
      </x:c>
      <x:c r="W3631" s="12">
        <x:f>NA()</x:f>
      </x:c>
    </x:row>
    <x:row r="3632">
      <x:c r="A3632">
        <x:v>198180</x:v>
      </x:c>
      <x:c r="B3632" s="1">
        <x:v>44777.689751604135</x:v>
      </x:c>
      <x:c r="C3632" s="6">
        <x:v>60.49857418333333</x:v>
      </x:c>
      <x:c r="D3632" s="14" t="s">
        <x:v>94</x:v>
      </x:c>
      <x:c r="E3632" s="15">
        <x:v>44771.47877003059</x:v>
      </x:c>
      <x:c r="F3632" t="s">
        <x:v>99</x:v>
      </x:c>
      <x:c r="G3632" s="6">
        <x:v>87.29858838849687</x:v>
      </x:c>
      <x:c r="H3632" t="s">
        <x:v>97</x:v>
      </x:c>
      <x:c r="I3632" s="6">
        <x:v>27.657656882278843</x:v>
      </x:c>
      <x:c r="J3632" t="s">
        <x:v>95</x:v>
      </x:c>
      <x:c r="K3632" s="6">
        <x:v>1016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22.021</x:v>
      </x:c>
      <x:c r="S3632" s="8">
        <x:v>73091.42007840013</x:v>
      </x:c>
      <x:c r="T3632" s="12">
        <x:v>336373.064366311</x:v>
      </x:c>
      <x:c r="U3632" s="12">
        <x:v>22.75</x:v>
      </x:c>
      <x:c r="V3632" s="12">
        <x:v>95</x:v>
      </x:c>
      <x:c r="W3632" s="12">
        <x:f>NA()</x:f>
      </x:c>
    </x:row>
    <x:row r="3633">
      <x:c r="A3633">
        <x:v>198186</x:v>
      </x:c>
      <x:c r="B3633" s="1">
        <x:v>44777.6897627522</x:v>
      </x:c>
      <x:c r="C3633" s="6">
        <x:v>60.51462738</x:v>
      </x:c>
      <x:c r="D3633" s="14" t="s">
        <x:v>94</x:v>
      </x:c>
      <x:c r="E3633" s="15">
        <x:v>44771.47877003059</x:v>
      </x:c>
      <x:c r="F3633" t="s">
        <x:v>99</x:v>
      </x:c>
      <x:c r="G3633" s="6">
        <x:v>87.28899512910736</x:v>
      </x:c>
      <x:c r="H3633" t="s">
        <x:v>97</x:v>
      </x:c>
      <x:c r="I3633" s="6">
        <x:v>27.65110266222655</x:v>
      </x:c>
      <x:c r="J3633" t="s">
        <x:v>95</x:v>
      </x:c>
      <x:c r="K3633" s="6">
        <x:v>1016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22.022999999999996</x:v>
      </x:c>
      <x:c r="S3633" s="8">
        <x:v>73090.56907517124</x:v>
      </x:c>
      <x:c r="T3633" s="12">
        <x:v>336369.1114170001</x:v>
      </x:c>
      <x:c r="U3633" s="12">
        <x:v>22.75</x:v>
      </x:c>
      <x:c r="V3633" s="12">
        <x:v>95</x:v>
      </x:c>
      <x:c r="W3633" s="12">
        <x:f>NA()</x:f>
      </x:c>
    </x:row>
    <x:row r="3634">
      <x:c r="A3634">
        <x:v>198193</x:v>
      </x:c>
      <x:c r="B3634" s="1">
        <x:v>44777.68977451454</x:v>
      </x:c>
      <x:c r="C3634" s="6">
        <x:v>60.53156515</x:v>
      </x:c>
      <x:c r="D3634" s="14" t="s">
        <x:v>94</x:v>
      </x:c>
      <x:c r="E3634" s="15">
        <x:v>44771.47877003059</x:v>
      </x:c>
      <x:c r="F3634" t="s">
        <x:v>99</x:v>
      </x:c>
      <x:c r="G3634" s="6">
        <x:v>87.27899883706421</x:v>
      </x:c>
      <x:c r="H3634" t="s">
        <x:v>97</x:v>
      </x:c>
      <x:c r="I3634" s="6">
        <x:v>27.645029497272844</x:v>
      </x:c>
      <x:c r="J3634" t="s">
        <x:v>95</x:v>
      </x:c>
      <x:c r="K3634" s="6">
        <x:v>1016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22.025</x:v>
      </x:c>
      <x:c r="S3634" s="8">
        <x:v>73092.35177128646</x:v>
      </x:c>
      <x:c r="T3634" s="12">
        <x:v>336370.09884629527</x:v>
      </x:c>
      <x:c r="U3634" s="12">
        <x:v>22.75</x:v>
      </x:c>
      <x:c r="V3634" s="12">
        <x:v>95</x:v>
      </x:c>
      <x:c r="W3634" s="12">
        <x:f>NA()</x:f>
      </x:c>
    </x:row>
    <x:row r="3635">
      <x:c r="A3635">
        <x:v>198201</x:v>
      </x:c>
      <x:c r="B3635" s="1">
        <x:v>44777.68978627682</x:v>
      </x:c>
      <x:c r="C3635" s="6">
        <x:v>60.54850283</x:v>
      </x:c>
      <x:c r="D3635" s="14" t="s">
        <x:v>94</x:v>
      </x:c>
      <x:c r="E3635" s="15">
        <x:v>44771.47877003059</x:v>
      </x:c>
      <x:c r="F3635" t="s">
        <x:v>99</x:v>
      </x:c>
      <x:c r="G3635" s="6">
        <x:v>87.30553803307417</x:v>
      </x:c>
      <x:c r="H3635" t="s">
        <x:v>97</x:v>
      </x:c>
      <x:c r="I3635" s="6">
        <x:v>27.658378448571057</x:v>
      </x:c>
      <x:c r="J3635" t="s">
        <x:v>95</x:v>
      </x:c>
      <x:c r="K3635" s="6">
        <x:v>1016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22.019999999999996</x:v>
      </x:c>
      <x:c r="S3635" s="8">
        <x:v>73087.94832676959</x:v>
      </x:c>
      <x:c r="T3635" s="12">
        <x:v>336375.92554513953</x:v>
      </x:c>
      <x:c r="U3635" s="12">
        <x:v>22.75</x:v>
      </x:c>
      <x:c r="V3635" s="12">
        <x:v>95</x:v>
      </x:c>
      <x:c r="W3635" s="12">
        <x:f>NA()</x:f>
      </x:c>
    </x:row>
    <x:row r="3636">
      <x:c r="A3636">
        <x:v>198209</x:v>
      </x:c>
      <x:c r="B3636" s="1">
        <x:v>44777.68979799297</x:v>
      </x:c>
      <x:c r="C3636" s="6">
        <x:v>60.56537410166667</x:v>
      </x:c>
      <x:c r="D3636" s="14" t="s">
        <x:v>94</x:v>
      </x:c>
      <x:c r="E3636" s="15">
        <x:v>44771.47877003059</x:v>
      </x:c>
      <x:c r="F3636" t="s">
        <x:v>99</x:v>
      </x:c>
      <x:c r="G3636" s="6">
        <x:v>87.26374989475983</x:v>
      </x:c>
      <x:c r="H3636" t="s">
        <x:v>97</x:v>
      </x:c>
      <x:c r="I3636" s="6">
        <x:v>27.65416931405207</x:v>
      </x:c>
      <x:c r="J3636" t="s">
        <x:v>95</x:v>
      </x:c>
      <x:c r="K3636" s="6">
        <x:v>1016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22.025999999999996</x:v>
      </x:c>
      <x:c r="S3636" s="8">
        <x:v>73084.09374332162</x:v>
      </x:c>
      <x:c r="T3636" s="12">
        <x:v>336352.6552256837</x:v>
      </x:c>
      <x:c r="U3636" s="12">
        <x:v>22.75</x:v>
      </x:c>
      <x:c r="V3636" s="12">
        <x:v>95</x:v>
      </x:c>
      <x:c r="W3636" s="12">
        <x:f>NA()</x:f>
      </x:c>
    </x:row>
    <x:row r="3637">
      <x:c r="A3637">
        <x:v>198225</x:v>
      </x:c>
      <x:c r="B3637" s="1">
        <x:v>44777.689809161886</x:v>
      </x:c>
      <x:c r="C3637" s="6">
        <x:v>60.58145733166667</x:v>
      </x:c>
      <x:c r="D3637" s="14" t="s">
        <x:v>94</x:v>
      </x:c>
      <x:c r="E3637" s="15">
        <x:v>44771.47877003059</x:v>
      </x:c>
      <x:c r="F3637" t="s">
        <x:v>99</x:v>
      </x:c>
      <x:c r="G3637" s="6">
        <x:v>87.23560382705882</x:v>
      </x:c>
      <x:c r="H3637" t="s">
        <x:v>97</x:v>
      </x:c>
      <x:c r="I3637" s="6">
        <x:v>27.660693474806976</x:v>
      </x:c>
      <x:c r="J3637" t="s">
        <x:v>95</x:v>
      </x:c>
      <x:c r="K3637" s="6">
        <x:v>1016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22.028999999999996</x:v>
      </x:c>
      <x:c r="S3637" s="8">
        <x:v>73090.77021704994</x:v>
      </x:c>
      <x:c r="T3637" s="12">
        <x:v>336356.79792630445</x:v>
      </x:c>
      <x:c r="U3637" s="12">
        <x:v>22.75</x:v>
      </x:c>
      <x:c r="V3637" s="12">
        <x:v>95</x:v>
      </x:c>
      <x:c r="W3637" s="12">
        <x:f>NA()</x:f>
      </x:c>
    </x:row>
    <x:row r="3638">
      <x:c r="A3638">
        <x:v>198228</x:v>
      </x:c>
      <x:c r="B3638" s="1">
        <x:v>44777.6898209036</x:v>
      </x:c>
      <x:c r="C3638" s="6">
        <x:v>60.59836540166667</x:v>
      </x:c>
      <x:c r="D3638" s="14" t="s">
        <x:v>94</x:v>
      </x:c>
      <x:c r="E3638" s="15">
        <x:v>44771.47877003059</x:v>
      </x:c>
      <x:c r="F3638" t="s">
        <x:v>99</x:v>
      </x:c>
      <x:c r="G3638" s="6">
        <x:v>87.29813561336023</x:v>
      </x:c>
      <x:c r="H3638" t="s">
        <x:v>97</x:v>
      </x:c>
      <x:c r="I3638" s="6">
        <x:v>27.64024914248921</x:v>
      </x:c>
      <x:c r="J3638" t="s">
        <x:v>95</x:v>
      </x:c>
      <x:c r="K3638" s="6">
        <x:v>1016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22.022999999999996</x:v>
      </x:c>
      <x:c r="S3638" s="8">
        <x:v>73089.88695072786</x:v>
      </x:c>
      <x:c r="T3638" s="12">
        <x:v>336364.91002483445</x:v>
      </x:c>
      <x:c r="U3638" s="12">
        <x:v>22.75</x:v>
      </x:c>
      <x:c r="V3638" s="12">
        <x:v>95</x:v>
      </x:c>
      <x:c r="W3638" s="12">
        <x:f>NA()</x:f>
      </x:c>
    </x:row>
    <x:row r="3639">
      <x:c r="A3639">
        <x:v>198238</x:v>
      </x:c>
      <x:c r="B3639" s="1">
        <x:v>44777.689832606855</x:v>
      </x:c>
      <x:c r="C3639" s="6">
        <x:v>60.615218086666665</x:v>
      </x:c>
      <x:c r="D3639" s="14" t="s">
        <x:v>94</x:v>
      </x:c>
      <x:c r="E3639" s="15">
        <x:v>44771.47877003059</x:v>
      </x:c>
      <x:c r="F3639" t="s">
        <x:v>99</x:v>
      </x:c>
      <x:c r="G3639" s="6">
        <x:v>87.28268026598269</x:v>
      </x:c>
      <x:c r="H3639" t="s">
        <x:v>97</x:v>
      </x:c>
      <x:c r="I3639" s="6">
        <x:v>27.649629467738123</x:v>
      </x:c>
      <x:c r="J3639" t="s">
        <x:v>95</x:v>
      </x:c>
      <x:c r="K3639" s="6">
        <x:v>1016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22.024</x:v>
      </x:c>
      <x:c r="S3639" s="8">
        <x:v>73086.86726604417</x:v>
      </x:c>
      <x:c r="T3639" s="12">
        <x:v>336361.0147729836</x:v>
      </x:c>
      <x:c r="U3639" s="12">
        <x:v>22.75</x:v>
      </x:c>
      <x:c r="V3639" s="12">
        <x:v>95</x:v>
      </x:c>
      <x:c r="W3639" s="12">
        <x:f>NA()</x:f>
      </x:c>
    </x:row>
    <x:row r="3640">
      <x:c r="A3640">
        <x:v>198250</x:v>
      </x:c>
      <x:c r="B3640" s="1">
        <x:v>44777.689843766406</x:v>
      </x:c>
      <x:c r="C3640" s="6">
        <x:v>60.63128784166667</x:v>
      </x:c>
      <x:c r="D3640" s="14" t="s">
        <x:v>94</x:v>
      </x:c>
      <x:c r="E3640" s="15">
        <x:v>44771.47877003059</x:v>
      </x:c>
      <x:c r="F3640" t="s">
        <x:v>99</x:v>
      </x:c>
      <x:c r="G3640" s="6">
        <x:v>87.24504196172084</x:v>
      </x:c>
      <x:c r="H3640" t="s">
        <x:v>97</x:v>
      </x:c>
      <x:c r="I3640" s="6">
        <x:v>27.649479141806296</x:v>
      </x:c>
      <x:c r="J3640" t="s">
        <x:v>95</x:v>
      </x:c>
      <x:c r="K3640" s="6">
        <x:v>1016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22.028999999999996</x:v>
      </x:c>
      <x:c r="S3640" s="8">
        <x:v>73096.92370194722</x:v>
      </x:c>
      <x:c r="T3640" s="12">
        <x:v>336362.03330406646</x:v>
      </x:c>
      <x:c r="U3640" s="12">
        <x:v>22.75</x:v>
      </x:c>
      <x:c r="V3640" s="12">
        <x:v>95</x:v>
      </x:c>
      <x:c r="W3640" s="12">
        <x:f>NA()</x:f>
      </x:c>
    </x:row>
    <x:row r="3641">
      <x:c r="A3641">
        <x:v>198261</x:v>
      </x:c>
      <x:c r="B3641" s="1">
        <x:v>44777.68985551436</x:v>
      </x:c>
      <x:c r="C3641" s="6">
        <x:v>60.648204893333336</x:v>
      </x:c>
      <x:c r="D3641" s="14" t="s">
        <x:v>94</x:v>
      </x:c>
      <x:c r="E3641" s="15">
        <x:v>44771.47877003059</x:v>
      </x:c>
      <x:c r="F3641" t="s">
        <x:v>99</x:v>
      </x:c>
      <x:c r="G3641" s="6">
        <x:v>87.28168239018295</x:v>
      </x:c>
      <x:c r="H3641" t="s">
        <x:v>97</x:v>
      </x:c>
      <x:c r="I3641" s="6">
        <x:v>27.641842593327056</x:v>
      </x:c>
      <x:c r="J3641" t="s">
        <x:v>95</x:v>
      </x:c>
      <x:c r="K3641" s="6">
        <x:v>1016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22.025</x:v>
      </x:c>
      <x:c r="S3641" s="8">
        <x:v>73093.35607497921</x:v>
      </x:c>
      <x:c r="T3641" s="12">
        <x:v>336374.0593477486</x:v>
      </x:c>
      <x:c r="U3641" s="12">
        <x:v>22.75</x:v>
      </x:c>
      <x:c r="V3641" s="12">
        <x:v>95</x:v>
      </x:c>
      <x:c r="W3641" s="12">
        <x:f>NA()</x:f>
      </x:c>
    </x:row>
    <x:row r="3642">
      <x:c r="A3642">
        <x:v>198264</x:v>
      </x:c>
      <x:c r="B3642" s="1">
        <x:v>44777.6898672371</x:v>
      </x:c>
      <x:c r="C3642" s="6">
        <x:v>60.665085645</x:v>
      </x:c>
      <x:c r="D3642" s="14" t="s">
        <x:v>94</x:v>
      </x:c>
      <x:c r="E3642" s="15">
        <x:v>44771.47877003059</x:v>
      </x:c>
      <x:c r="F3642" t="s">
        <x:v>99</x:v>
      </x:c>
      <x:c r="G3642" s="6">
        <x:v>87.3078704793778</x:v>
      </x:c>
      <x:c r="H3642" t="s">
        <x:v>97</x:v>
      </x:c>
      <x:c r="I3642" s="6">
        <x:v>27.63766354462632</x:v>
      </x:c>
      <x:c r="J3642" t="s">
        <x:v>95</x:v>
      </x:c>
      <x:c r="K3642" s="6">
        <x:v>1016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22.022</x:v>
      </x:c>
      <x:c r="S3642" s="8">
        <x:v>73095.66755908071</x:v>
      </x:c>
      <x:c r="T3642" s="12">
        <x:v>336372.88581036776</x:v>
      </x:c>
      <x:c r="U3642" s="12">
        <x:v>22.75</x:v>
      </x:c>
      <x:c r="V3642" s="12">
        <x:v>95</x:v>
      </x:c>
      <x:c r="W3642" s="12">
        <x:f>NA()</x:f>
      </x:c>
    </x:row>
    <x:row r="3643">
      <x:c r="A3643">
        <x:v>198272</x:v>
      </x:c>
      <x:c r="B3643" s="1">
        <x:v>44777.68987901878</x:v>
      </x:c>
      <x:c r="C3643" s="6">
        <x:v>60.68205125833333</x:v>
      </x:c>
      <x:c r="D3643" s="14" t="s">
        <x:v>94</x:v>
      </x:c>
      <x:c r="E3643" s="15">
        <x:v>44771.47877003059</x:v>
      </x:c>
      <x:c r="F3643" t="s">
        <x:v>99</x:v>
      </x:c>
      <x:c r="G3643" s="6">
        <x:v>87.2848068672643</x:v>
      </x:c>
      <x:c r="H3643" t="s">
        <x:v>97</x:v>
      </x:c>
      <x:c r="I3643" s="6">
        <x:v>27.647103992976554</x:v>
      </x:c>
      <x:c r="J3643" t="s">
        <x:v>95</x:v>
      </x:c>
      <x:c r="K3643" s="6">
        <x:v>1016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22.024</x:v>
      </x:c>
      <x:c r="S3643" s="8">
        <x:v>73085.64075446656</x:v>
      </x:c>
      <x:c r="T3643" s="12">
        <x:v>336360.2580945626</x:v>
      </x:c>
      <x:c r="U3643" s="12">
        <x:v>22.75</x:v>
      </x:c>
      <x:c r="V3643" s="12">
        <x:v>95</x:v>
      </x:c>
      <x:c r="W3643" s="12">
        <x:f>NA()</x:f>
      </x:c>
    </x:row>
    <x:row r="3644">
      <x:c r="A3644">
        <x:v>198286</x:v>
      </x:c>
      <x:c r="B3644" s="1">
        <x:v>44777.6898901373</x:v>
      </x:c>
      <x:c r="C3644" s="6">
        <x:v>60.69806191833333</x:v>
      </x:c>
      <x:c r="D3644" s="14" t="s">
        <x:v>94</x:v>
      </x:c>
      <x:c r="E3644" s="15">
        <x:v>44771.47877003059</x:v>
      </x:c>
      <x:c r="F3644" t="s">
        <x:v>99</x:v>
      </x:c>
      <x:c r="G3644" s="6">
        <x:v>87.29431211591915</x:v>
      </x:c>
      <x:c r="H3644" t="s">
        <x:v>97</x:v>
      </x:c>
      <x:c r="I3644" s="6">
        <x:v>27.644788976114796</x:v>
      </x:c>
      <x:c r="J3644" t="s">
        <x:v>95</x:v>
      </x:c>
      <x:c r="K3644" s="6">
        <x:v>1016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22.022999999999996</x:v>
      </x:c>
      <x:c r="S3644" s="8">
        <x:v>73089.2924967623</x:v>
      </x:c>
      <x:c r="T3644" s="12">
        <x:v>336355.9533874319</x:v>
      </x:c>
      <x:c r="U3644" s="12">
        <x:v>22.75</x:v>
      </x:c>
      <x:c r="V3644" s="12">
        <x:v>95</x:v>
      </x:c>
      <x:c r="W3644" s="12">
        <x:f>NA()</x:f>
      </x:c>
    </x:row>
    <x:row r="3645">
      <x:c r="A3645">
        <x:v>198295</x:v>
      </x:c>
      <x:c r="B3645" s="1">
        <x:v>44777.689901868354</x:v>
      </x:c>
      <x:c r="C3645" s="6">
        <x:v>60.714954643333336</x:v>
      </x:c>
      <x:c r="D3645" s="14" t="s">
        <x:v>94</x:v>
      </x:c>
      <x:c r="E3645" s="15">
        <x:v>44771.47877003059</x:v>
      </x:c>
      <x:c r="F3645" t="s">
        <x:v>99</x:v>
      </x:c>
      <x:c r="G3645" s="6">
        <x:v>87.28713610023051</x:v>
      </x:c>
      <x:c r="H3645" t="s">
        <x:v>97</x:v>
      </x:c>
      <x:c r="I3645" s="6">
        <x:v>27.644337998989613</x:v>
      </x:c>
      <x:c r="J3645" t="s">
        <x:v>95</x:v>
      </x:c>
      <x:c r="K3645" s="6">
        <x:v>1016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22.024</x:v>
      </x:c>
      <x:c r="S3645" s="8">
        <x:v>73086.20586712263</x:v>
      </x:c>
      <x:c r="T3645" s="12">
        <x:v>336362.8147374969</x:v>
      </x:c>
      <x:c r="U3645" s="12">
        <x:v>22.75</x:v>
      </x:c>
      <x:c r="V3645" s="12">
        <x:v>95</x:v>
      </x:c>
      <x:c r="W3645" s="12">
        <x:f>NA()</x:f>
      </x:c>
    </x:row>
    <x:row r="3646">
      <x:c r="A3646">
        <x:v>198300</x:v>
      </x:c>
      <x:c r="B3646" s="1">
        <x:v>44777.68991360812</x:v>
      </x:c>
      <x:c r="C3646" s="6">
        <x:v>60.73185991166667</x:v>
      </x:c>
      <x:c r="D3646" s="14" t="s">
        <x:v>94</x:v>
      </x:c>
      <x:c r="E3646" s="15">
        <x:v>44771.47877003059</x:v>
      </x:c>
      <x:c r="F3646" t="s">
        <x:v>99</x:v>
      </x:c>
      <x:c r="G3646" s="6">
        <x:v>87.29490939255983</x:v>
      </x:c>
      <x:c r="H3646" t="s">
        <x:v>97</x:v>
      </x:c>
      <x:c r="I3646" s="6">
        <x:v>27.635108013811987</x:v>
      </x:c>
      <x:c r="J3646" t="s">
        <x:v>95</x:v>
      </x:c>
      <x:c r="K3646" s="6">
        <x:v>1016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22.024</x:v>
      </x:c>
      <x:c r="S3646" s="8">
        <x:v>73084.64290910894</x:v>
      </x:c>
      <x:c r="T3646" s="12">
        <x:v>336346.8869841577</x:v>
      </x:c>
      <x:c r="U3646" s="12">
        <x:v>22.75</x:v>
      </x:c>
      <x:c r="V3646" s="12">
        <x:v>95</x:v>
      </x:c>
      <x:c r="W3646" s="12">
        <x:f>NA()</x:f>
      </x:c>
    </x:row>
    <x:row r="3647">
      <x:c r="A3647">
        <x:v>198310</x:v>
      </x:c>
      <x:c r="B3647" s="1">
        <x:v>44777.68992532022</x:v>
      </x:c>
      <x:c r="C3647" s="6">
        <x:v>60.748725335</x:v>
      </x:c>
      <x:c r="D3647" s="14" t="s">
        <x:v>94</x:v>
      </x:c>
      <x:c r="E3647" s="15">
        <x:v>44771.47877003059</x:v>
      </x:c>
      <x:c r="F3647" t="s">
        <x:v>99</x:v>
      </x:c>
      <x:c r="G3647" s="6">
        <x:v>87.26943496374275</x:v>
      </x:c>
      <x:c r="H3647" t="s">
        <x:v>97</x:v>
      </x:c>
      <x:c r="I3647" s="6">
        <x:v>27.63844523679336</x:v>
      </x:c>
      <x:c r="J3647" t="s">
        <x:v>95</x:v>
      </x:c>
      <x:c r="K3647" s="6">
        <x:v>1016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22.027</x:v>
      </x:c>
      <x:c r="S3647" s="8">
        <x:v>73082.26316517846</x:v>
      </x:c>
      <x:c r="T3647" s="12">
        <x:v>336354.4755954163</x:v>
      </x:c>
      <x:c r="U3647" s="12">
        <x:v>22.75</x:v>
      </x:c>
      <x:c r="V3647" s="12">
        <x:v>95</x:v>
      </x:c>
      <x:c r="W3647" s="12">
        <x:f>NA()</x:f>
      </x:c>
    </x:row>
    <x:row r="3648">
      <x:c r="A3648">
        <x:v>198323</x:v>
      </x:c>
      <x:c r="B3648" s="1">
        <x:v>44777.68993647539</x:v>
      </x:c>
      <x:c r="C3648" s="6">
        <x:v>60.764788775</x:v>
      </x:c>
      <x:c r="D3648" s="14" t="s">
        <x:v>94</x:v>
      </x:c>
      <x:c r="E3648" s="15">
        <x:v>44771.47877003059</x:v>
      </x:c>
      <x:c r="F3648" t="s">
        <x:v>99</x:v>
      </x:c>
      <x:c r="G3648" s="6">
        <x:v>87.29598327943641</x:v>
      </x:c>
      <x:c r="H3648" t="s">
        <x:v>97</x:v>
      </x:c>
      <x:c r="I3648" s="6">
        <x:v>27.642804677218464</x:v>
      </x:c>
      <x:c r="J3648" t="s">
        <x:v>95</x:v>
      </x:c>
      <x:c r="K3648" s="6">
        <x:v>1016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22.022999999999996</x:v>
      </x:c>
      <x:c r="S3648" s="8">
        <x:v>73090.06396714872</x:v>
      </x:c>
      <x:c r="T3648" s="12">
        <x:v>336354.10546967975</x:v>
      </x:c>
      <x:c r="U3648" s="12">
        <x:v>22.75</x:v>
      </x:c>
      <x:c r="V3648" s="12">
        <x:v>95</x:v>
      </x:c>
      <x:c r="W3648" s="12">
        <x:f>NA()</x:f>
      </x:c>
    </x:row>
    <x:row r="3649">
      <x:c r="A3649">
        <x:v>198325</x:v>
      </x:c>
      <x:c r="B3649" s="1">
        <x:v>44777.68994821088</x:v>
      </x:c>
      <x:c r="C3649" s="6">
        <x:v>60.78168788666667</x:v>
      </x:c>
      <x:c r="D3649" s="14" t="s">
        <x:v>94</x:v>
      </x:c>
      <x:c r="E3649" s="15">
        <x:v>44771.47877003059</x:v>
      </x:c>
      <x:c r="F3649" t="s">
        <x:v>99</x:v>
      </x:c>
      <x:c r="G3649" s="6">
        <x:v>87.2449475981572</x:v>
      </x:c>
      <x:c r="H3649" t="s">
        <x:v>97</x:v>
      </x:c>
      <x:c r="I3649" s="6">
        <x:v>27.63165053404282</x:v>
      </x:c>
      <x:c r="J3649" t="s">
        <x:v>95</x:v>
      </x:c>
      <x:c r="K3649" s="6">
        <x:v>1016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22.031</x:v>
      </x:c>
      <x:c r="S3649" s="8">
        <x:v>73087.90643860852</x:v>
      </x:c>
      <x:c r="T3649" s="12">
        <x:v>336351.99768484826</x:v>
      </x:c>
      <x:c r="U3649" s="12">
        <x:v>22.75</x:v>
      </x:c>
      <x:c r="V3649" s="12">
        <x:v>95</x:v>
      </x:c>
      <x:c r="W3649" s="12">
        <x:f>NA()</x:f>
      </x:c>
    </x:row>
    <x:row r="3650">
      <x:c r="A3650">
        <x:v>198343</x:v>
      </x:c>
      <x:c r="B3650" s="1">
        <x:v>44777.689959952055</x:v>
      </x:c>
      <x:c r="C3650" s="6">
        <x:v>60.798595176666666</x:v>
      </x:c>
      <x:c r="D3650" s="14" t="s">
        <x:v>94</x:v>
      </x:c>
      <x:c r="E3650" s="15">
        <x:v>44771.47877003059</x:v>
      </x:c>
      <x:c r="F3650" t="s">
        <x:v>99</x:v>
      </x:c>
      <x:c r="G3650" s="6">
        <x:v>87.25896186060258</x:v>
      </x:c>
      <x:c r="H3650" t="s">
        <x:v>97</x:v>
      </x:c>
      <x:c r="I3650" s="6">
        <x:v>27.632943330409034</x:v>
      </x:c>
      <x:c r="J3650" t="s">
        <x:v>95</x:v>
      </x:c>
      <x:c r="K3650" s="6">
        <x:v>1016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22.028999999999996</x:v>
      </x:c>
      <x:c r="S3650" s="8">
        <x:v>73092.94241668028</x:v>
      </x:c>
      <x:c r="T3650" s="12">
        <x:v>336349.39273429743</x:v>
      </x:c>
      <x:c r="U3650" s="12">
        <x:v>22.75</x:v>
      </x:c>
      <x:c r="V3650" s="12">
        <x:v>95</x:v>
      </x:c>
      <x:c r="W3650" s="12">
        <x:f>NA()</x:f>
      </x:c>
    </x:row>
    <x:row r="3651">
      <x:c r="A3651">
        <x:v>198347</x:v>
      </x:c>
      <x:c r="B3651" s="1">
        <x:v>44777.689971647946</x:v>
      </x:c>
      <x:c r="C3651" s="6">
        <x:v>60.815437251666665</x:v>
      </x:c>
      <x:c r="D3651" s="14" t="s">
        <x:v>94</x:v>
      </x:c>
      <x:c r="E3651" s="15">
        <x:v>44771.47877003059</x:v>
      </x:c>
      <x:c r="F3651" t="s">
        <x:v>99</x:v>
      </x:c>
      <x:c r="G3651" s="6">
        <x:v>87.21692860300398</x:v>
      </x:c>
      <x:c r="H3651" t="s">
        <x:v>97</x:v>
      </x:c>
      <x:c r="I3651" s="6">
        <x:v>27.6559732281994</x:v>
      </x:c>
      <x:c r="J3651" t="s">
        <x:v>95</x:v>
      </x:c>
      <x:c r="K3651" s="6">
        <x:v>1016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22.031999999999996</x:v>
      </x:c>
      <x:c r="S3651" s="8">
        <x:v>73093.58903663786</x:v>
      </x:c>
      <x:c r="T3651" s="12">
        <x:v>336346.2301746948</x:v>
      </x:c>
      <x:c r="U3651" s="12">
        <x:v>22.75</x:v>
      </x:c>
      <x:c r="V3651" s="12">
        <x:v>95</x:v>
      </x:c>
      <x:c r="W3651" s="12">
        <x:f>NA()</x:f>
      </x:c>
    </x:row>
    <x:row r="3652">
      <x:c r="A3652">
        <x:v>198355</x:v>
      </x:c>
      <x:c r="B3652" s="1">
        <x:v>44777.689982789765</x:v>
      </x:c>
      <x:c r="C3652" s="6">
        <x:v>60.83148148666667</x:v>
      </x:c>
      <x:c r="D3652" s="14" t="s">
        <x:v>94</x:v>
      </x:c>
      <x:c r="E3652" s="15">
        <x:v>44771.47877003059</x:v>
      </x:c>
      <x:c r="F3652" t="s">
        <x:v>99</x:v>
      </x:c>
      <x:c r="G3652" s="6">
        <x:v>87.24343269240032</x:v>
      </x:c>
      <x:c r="H3652" t="s">
        <x:v>97</x:v>
      </x:c>
      <x:c r="I3652" s="6">
        <x:v>27.660362756675113</x:v>
      </x:c>
      <x:c r="J3652" t="s">
        <x:v>95</x:v>
      </x:c>
      <x:c r="K3652" s="6">
        <x:v>1016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22.028</x:v>
      </x:c>
      <x:c r="S3652" s="8">
        <x:v>73089.66664027449</x:v>
      </x:c>
      <x:c r="T3652" s="12">
        <x:v>336339.6611981325</x:v>
      </x:c>
      <x:c r="U3652" s="12">
        <x:v>22.75</x:v>
      </x:c>
      <x:c r="V3652" s="12">
        <x:v>95</x:v>
      </x:c>
      <x:c r="W3652" s="12">
        <x:f>NA()</x:f>
      </x:c>
    </x:row>
    <x:row r="3653">
      <x:c r="A3653">
        <x:v>198362</x:v>
      </x:c>
      <x:c r="B3653" s="1">
        <x:v>44777.68999447939</x:v>
      </x:c>
      <x:c r="C3653" s="6">
        <x:v>60.84831453333334</x:v>
      </x:c>
      <x:c r="D3653" s="14" t="s">
        <x:v>94</x:v>
      </x:c>
      <x:c r="E3653" s="15">
        <x:v>44771.47877003059</x:v>
      </x:c>
      <x:c r="F3653" t="s">
        <x:v>99</x:v>
      </x:c>
      <x:c r="G3653" s="6">
        <x:v>87.24971881432435</x:v>
      </x:c>
      <x:c r="H3653" t="s">
        <x:v>97</x:v>
      </x:c>
      <x:c r="I3653" s="6">
        <x:v>27.66186602117159</x:v>
      </x:c>
      <x:c r="J3653" t="s">
        <x:v>95</x:v>
      </x:c>
      <x:c r="K3653" s="6">
        <x:v>1016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22.027</x:v>
      </x:c>
      <x:c r="S3653" s="8">
        <x:v>73092.86555631194</x:v>
      </x:c>
      <x:c r="T3653" s="12">
        <x:v>336340.0899601364</x:v>
      </x:c>
      <x:c r="U3653" s="12">
        <x:v>22.75</x:v>
      </x:c>
      <x:c r="V3653" s="12">
        <x:v>95</x:v>
      </x:c>
      <x:c r="W3653" s="12">
        <x:f>NA()</x:f>
      </x:c>
    </x:row>
    <x:row r="3654">
      <x:c r="A3654">
        <x:v>198373</x:v>
      </x:c>
      <x:c r="B3654" s="1">
        <x:v>44777.69000620512</x:v>
      </x:c>
      <x:c r="C3654" s="6">
        <x:v>60.865199595</x:v>
      </x:c>
      <x:c r="D3654" s="14" t="s">
        <x:v>94</x:v>
      </x:c>
      <x:c r="E3654" s="15">
        <x:v>44771.47877003059</x:v>
      </x:c>
      <x:c r="F3654" t="s">
        <x:v>99</x:v>
      </x:c>
      <x:c r="G3654" s="6">
        <x:v>87.24334651564116</x:v>
      </x:c>
      <x:c r="H3654" t="s">
        <x:v>97</x:v>
      </x:c>
      <x:c r="I3654" s="6">
        <x:v>27.65149350985257</x:v>
      </x:c>
      <x:c r="J3654" t="s">
        <x:v>95</x:v>
      </x:c>
      <x:c r="K3654" s="6">
        <x:v>1016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22.028999999999996</x:v>
      </x:c>
      <x:c r="S3654" s="8">
        <x:v>73089.64215864318</x:v>
      </x:c>
      <x:c r="T3654" s="12">
        <x:v>336339.5153372039</x:v>
      </x:c>
      <x:c r="U3654" s="12">
        <x:v>22.75</x:v>
      </x:c>
      <x:c r="V3654" s="12">
        <x:v>95</x:v>
      </x:c>
      <x:c r="W3654" s="12">
        <x:f>NA()</x:f>
      </x:c>
    </x:row>
    <x:row r="3655">
      <x:c r="A3655">
        <x:v>198383</x:v>
      </x:c>
      <x:c r="B3655" s="1">
        <x:v>44777.69001794865</x:v>
      </x:c>
      <x:c r="C3655" s="6">
        <x:v>60.882110265</x:v>
      </x:c>
      <x:c r="D3655" s="14" t="s">
        <x:v>94</x:v>
      </x:c>
      <x:c r="E3655" s="15">
        <x:v>44771.47877003059</x:v>
      </x:c>
      <x:c r="F3655" t="s">
        <x:v>99</x:v>
      </x:c>
      <x:c r="G3655" s="6">
        <x:v>87.22518535812894</x:v>
      </x:c>
      <x:c r="H3655" t="s">
        <x:v>97</x:v>
      </x:c>
      <x:c r="I3655" s="6">
        <x:v>27.655131401476865</x:v>
      </x:c>
      <x:c r="J3655" t="s">
        <x:v>95</x:v>
      </x:c>
      <x:c r="K3655" s="6">
        <x:v>1016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22.031</x:v>
      </x:c>
      <x:c r="S3655" s="8">
        <x:v>73086.13767853082</x:v>
      </x:c>
      <x:c r="T3655" s="12">
        <x:v>336343.0175616945</x:v>
      </x:c>
      <x:c r="U3655" s="12">
        <x:v>22.75</x:v>
      </x:c>
      <x:c r="V3655" s="12">
        <x:v>95</x:v>
      </x:c>
      <x:c r="W3655" s="12">
        <x:f>NA()</x:f>
      </x:c>
    </x:row>
    <x:row r="3656">
      <x:c r="A3656">
        <x:v>198389</x:v>
      </x:c>
      <x:c r="B3656" s="1">
        <x:v>44777.69002910408</x:v>
      </x:c>
      <x:c r="C3656" s="6">
        <x:v>60.898174095</x:v>
      </x:c>
      <x:c r="D3656" s="14" t="s">
        <x:v>94</x:v>
      </x:c>
      <x:c r="E3656" s="15">
        <x:v>44771.47877003059</x:v>
      </x:c>
      <x:c r="F3656" t="s">
        <x:v>99</x:v>
      </x:c>
      <x:c r="G3656" s="6">
        <x:v>87.2493286936097</x:v>
      </x:c>
      <x:c r="H3656" t="s">
        <x:v>97</x:v>
      </x:c>
      <x:c r="I3656" s="6">
        <x:v>27.653357553002024</x:v>
      </x:c>
      <x:c r="J3656" t="s">
        <x:v>95</x:v>
      </x:c>
      <x:c r="K3656" s="6">
        <x:v>1016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22.028</x:v>
      </x:c>
      <x:c r="S3656" s="8">
        <x:v>73090.6531728846</x:v>
      </x:c>
      <x:c r="T3656" s="12">
        <x:v>336344.06051441765</x:v>
      </x:c>
      <x:c r="U3656" s="12">
        <x:v>22.75</x:v>
      </x:c>
      <x:c r="V3656" s="12">
        <x:v>95</x:v>
      </x:c>
      <x:c r="W3656" s="12">
        <x:f>NA()</x:f>
      </x:c>
    </x:row>
    <x:row r="3657">
      <x:c r="A3657">
        <x:v>198399</x:v>
      </x:c>
      <x:c r="B3657" s="1">
        <x:v>44777.6900408351</x:v>
      </x:c>
      <x:c r="C3657" s="6">
        <x:v>60.91506676666667</x:v>
      </x:c>
      <x:c r="D3657" s="14" t="s">
        <x:v>94</x:v>
      </x:c>
      <x:c r="E3657" s="15">
        <x:v>44771.47877003059</x:v>
      </x:c>
      <x:c r="F3657" t="s">
        <x:v>99</x:v>
      </x:c>
      <x:c r="G3657" s="6">
        <x:v>87.23828580634074</x:v>
      </x:c>
      <x:c r="H3657" t="s">
        <x:v>97</x:v>
      </x:c>
      <x:c r="I3657" s="6">
        <x:v>27.65750655598731</x:v>
      </x:c>
      <x:c r="J3657" t="s">
        <x:v>95</x:v>
      </x:c>
      <x:c r="K3657" s="6">
        <x:v>1016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22.028999999999996</x:v>
      </x:c>
      <x:c r="S3657" s="8">
        <x:v>73090.65007332171</x:v>
      </x:c>
      <x:c r="T3657" s="12">
        <x:v>336346.8566549132</x:v>
      </x:c>
      <x:c r="U3657" s="12">
        <x:v>22.75</x:v>
      </x:c>
      <x:c r="V3657" s="12">
        <x:v>95</x:v>
      </x:c>
      <x:c r="W3657" s="12">
        <x:f>NA()</x:f>
      </x:c>
    </x:row>
    <x:row r="3658">
      <x:c r="A3658">
        <x:v>198411</x:v>
      </x:c>
      <x:c r="B3658" s="1">
        <x:v>44777.69005258629</x:v>
      </x:c>
      <x:c r="C3658" s="6">
        <x:v>60.93198846833333</x:v>
      </x:c>
      <x:c r="D3658" s="14" t="s">
        <x:v>94</x:v>
      </x:c>
      <x:c r="E3658" s="15">
        <x:v>44771.47877003059</x:v>
      </x:c>
      <x:c r="F3658" t="s">
        <x:v>99</x:v>
      </x:c>
      <x:c r="G3658" s="6">
        <x:v>87.23356957536859</x:v>
      </x:c>
      <x:c r="H3658" t="s">
        <x:v>97</x:v>
      </x:c>
      <x:c r="I3658" s="6">
        <x:v>27.654139248824322</x:v>
      </x:c>
      <x:c r="J3658" t="s">
        <x:v>95</x:v>
      </x:c>
      <x:c r="K3658" s="6">
        <x:v>1016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22.03</x:v>
      </x:c>
      <x:c r="S3658" s="8">
        <x:v>73091.71652921375</x:v>
      </x:c>
      <x:c r="T3658" s="12">
        <x:v>336335.04474619013</x:v>
      </x:c>
      <x:c r="U3658" s="12">
        <x:v>22.75</x:v>
      </x:c>
      <x:c r="V3658" s="12">
        <x:v>95</x:v>
      </x:c>
      <x:c r="W3658" s="12">
        <x:f>NA()</x:f>
      </x:c>
    </x:row>
    <x:row r="3659">
      <x:c r="A3659">
        <x:v>198421</x:v>
      </x:c>
      <x:c r="B3659" s="1">
        <x:v>44777.69006372087</x:v>
      </x:c>
      <x:c r="C3659" s="6">
        <x:v>60.94802226666667</x:v>
      </x:c>
      <x:c r="D3659" s="14" t="s">
        <x:v>94</x:v>
      </x:c>
      <x:c r="E3659" s="15">
        <x:v>44771.47877003059</x:v>
      </x:c>
      <x:c r="F3659" t="s">
        <x:v>99</x:v>
      </x:c>
      <x:c r="G3659" s="6">
        <x:v>87.25235058315144</x:v>
      </x:c>
      <x:c r="H3659" t="s">
        <x:v>97</x:v>
      </x:c>
      <x:c r="I3659" s="6">
        <x:v>27.6587392317756</x:v>
      </x:c>
      <x:c r="J3659" t="s">
        <x:v>95</x:v>
      </x:c>
      <x:c r="K3659" s="6">
        <x:v>1016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22.027</x:v>
      </x:c>
      <x:c r="S3659" s="8">
        <x:v>73085.17028297558</x:v>
      </x:c>
      <x:c r="T3659" s="12">
        <x:v>336341.7909772311</x:v>
      </x:c>
      <x:c r="U3659" s="12">
        <x:v>22.75</x:v>
      </x:c>
      <x:c r="V3659" s="12">
        <x:v>95</x:v>
      </x:c>
      <x:c r="W3659" s="12">
        <x:f>NA()</x:f>
      </x:c>
    </x:row>
    <x:row r="3660">
      <x:c r="A3660">
        <x:v>198432</x:v>
      </x:c>
      <x:c r="B3660" s="1">
        <x:v>44777.69007545659</x:v>
      </x:c>
      <x:c r="C3660" s="6">
        <x:v>60.964921698333335</x:v>
      </x:c>
      <x:c r="D3660" s="14" t="s">
        <x:v>94</x:v>
      </x:c>
      <x:c r="E3660" s="15">
        <x:v>44771.47877003059</x:v>
      </x:c>
      <x:c r="F3660" t="s">
        <x:v>99</x:v>
      </x:c>
      <x:c r="G3660" s="6">
        <x:v>87.27065999739158</x:v>
      </x:c>
      <x:c r="H3660" t="s">
        <x:v>97</x:v>
      </x:c>
      <x:c r="I3660" s="6">
        <x:v>27.645961516923307</x:v>
      </x:c>
      <x:c r="J3660" t="s">
        <x:v>95</x:v>
      </x:c>
      <x:c r="K3660" s="6">
        <x:v>1016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22.025999999999996</x:v>
      </x:c>
      <x:c r="S3660" s="8">
        <x:v>73087.30743819028</x:v>
      </x:c>
      <x:c r="T3660" s="12">
        <x:v>336333.07870861224</x:v>
      </x:c>
      <x:c r="U3660" s="12">
        <x:v>22.75</x:v>
      </x:c>
      <x:c r="V3660" s="12">
        <x:v>95</x:v>
      </x:c>
      <x:c r="W3660" s="12">
        <x:f>NA()</x:f>
      </x:c>
    </x:row>
    <x:row r="3661">
      <x:c r="A3661">
        <x:v>198435</x:v>
      </x:c>
      <x:c r="B3661" s="1">
        <x:v>44777.690087187846</x:v>
      </x:c>
      <x:c r="C3661" s="6">
        <x:v>60.981814715</x:v>
      </x:c>
      <x:c r="D3661" s="14" t="s">
        <x:v>94</x:v>
      </x:c>
      <x:c r="E3661" s="15">
        <x:v>44771.47877003059</x:v>
      </x:c>
      <x:c r="F3661" t="s">
        <x:v>99</x:v>
      </x:c>
      <x:c r="G3661" s="6">
        <x:v>87.25699701044708</x:v>
      </x:c>
      <x:c r="H3661" t="s">
        <x:v>97</x:v>
      </x:c>
      <x:c r="I3661" s="6">
        <x:v>27.644247803572398</x:v>
      </x:c>
      <x:c r="J3661" t="s">
        <x:v>95</x:v>
      </x:c>
      <x:c r="K3661" s="6">
        <x:v>1016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22.028</x:v>
      </x:c>
      <x:c r="S3661" s="8">
        <x:v>73096.81560530092</x:v>
      </x:c>
      <x:c r="T3661" s="12">
        <x:v>336331.5263981173</x:v>
      </x:c>
      <x:c r="U3661" s="12">
        <x:v>22.75</x:v>
      </x:c>
      <x:c r="V3661" s="12">
        <x:v>95</x:v>
      </x:c>
      <x:c r="W3661" s="12">
        <x:f>NA()</x:f>
      </x:c>
    </x:row>
    <x:row r="3662">
      <x:c r="A3662">
        <x:v>198447</x:v>
      </x:c>
      <x:c r="B3662" s="1">
        <x:v>44777.69009849968</x:v>
      </x:c>
      <x:c r="C3662" s="6">
        <x:v>60.99810376333333</x:v>
      </x:c>
      <x:c r="D3662" s="14" t="s">
        <x:v>94</x:v>
      </x:c>
      <x:c r="E3662" s="15">
        <x:v>44771.47877003059</x:v>
      </x:c>
      <x:c r="F3662" t="s">
        <x:v>99</x:v>
      </x:c>
      <x:c r="G3662" s="6">
        <x:v>87.23265872704441</x:v>
      </x:c>
      <x:c r="H3662" t="s">
        <x:v>97</x:v>
      </x:c>
      <x:c r="I3662" s="6">
        <x:v>27.655221597187392</x:v>
      </x:c>
      <x:c r="J3662" t="s">
        <x:v>95</x:v>
      </x:c>
      <x:c r="K3662" s="6">
        <x:v>1016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22.03</x:v>
      </x:c>
      <x:c r="S3662" s="8">
        <x:v>73083.86040097858</x:v>
      </x:c>
      <x:c r="T3662" s="12">
        <x:v>336343.8478026757</x:v>
      </x:c>
      <x:c r="U3662" s="12">
        <x:v>22.75</x:v>
      </x:c>
      <x:c r="V3662" s="12">
        <x:v>95</x:v>
      </x:c>
      <x:c r="W3662" s="12">
        <x:f>NA()</x:f>
      </x:c>
    </x:row>
    <x:row r="3663">
      <x:c r="A3663">
        <x:v>198456</x:v>
      </x:c>
      <x:c r="B3663" s="1">
        <x:v>44777.69011025795</x:v>
      </x:c>
      <x:c r="C3663" s="6">
        <x:v>61.01503566833333</x:v>
      </x:c>
      <x:c r="D3663" s="14" t="s">
        <x:v>94</x:v>
      </x:c>
      <x:c r="E3663" s="15">
        <x:v>44771.47877003059</x:v>
      </x:c>
      <x:c r="F3663" t="s">
        <x:v>99</x:v>
      </x:c>
      <x:c r="G3663" s="6">
        <x:v>87.27636604951164</x:v>
      </x:c>
      <x:c r="H3663" t="s">
        <x:v>97</x:v>
      </x:c>
      <x:c r="I3663" s="6">
        <x:v>27.648156273896348</x:v>
      </x:c>
      <x:c r="J3663" t="s">
        <x:v>95</x:v>
      </x:c>
      <x:c r="K3663" s="6">
        <x:v>1016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22.025</x:v>
      </x:c>
      <x:c r="S3663" s="8">
        <x:v>73092.03144729756</x:v>
      </x:c>
      <x:c r="T3663" s="12">
        <x:v>336340.9657637171</x:v>
      </x:c>
      <x:c r="U3663" s="12">
        <x:v>22.75</x:v>
      </x:c>
      <x:c r="V3663" s="12">
        <x:v>95</x:v>
      </x:c>
      <x:c r="W3663" s="12">
        <x:f>NA()</x:f>
      </x:c>
    </x:row>
    <x:row r="3664">
      <x:c r="A3664">
        <x:v>198468</x:v>
      </x:c>
      <x:c r="B3664" s="1">
        <x:v>44777.69012203501</x:v>
      </x:c>
      <x:c r="C3664" s="6">
        <x:v>61.03199463</x:v>
      </x:c>
      <x:c r="D3664" s="14" t="s">
        <x:v>94</x:v>
      </x:c>
      <x:c r="E3664" s="15">
        <x:v>44771.47877003059</x:v>
      </x:c>
      <x:c r="F3664" t="s">
        <x:v>99</x:v>
      </x:c>
      <x:c r="G3664" s="6">
        <x:v>87.21441487267674</x:v>
      </x:c>
      <x:c r="H3664" t="s">
        <x:v>97</x:v>
      </x:c>
      <x:c r="I3664" s="6">
        <x:v>27.649990250002247</x:v>
      </x:c>
      <x:c r="J3664" t="s">
        <x:v>95</x:v>
      </x:c>
      <x:c r="K3664" s="6">
        <x:v>1016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22.033</x:v>
      </x:c>
      <x:c r="S3664" s="8">
        <x:v>73099.56479277596</x:v>
      </x:c>
      <x:c r="T3664" s="12">
        <x:v>336338.8442645875</x:v>
      </x:c>
      <x:c r="U3664" s="12">
        <x:v>22.75</x:v>
      </x:c>
      <x:c r="V3664" s="12">
        <x:v>95</x:v>
      </x:c>
      <x:c r="W3664" s="12">
        <x:f>NA()</x:f>
      </x:c>
    </x:row>
    <x:row r="3665">
      <x:c r="A3665">
        <x:v>198477</x:v>
      </x:c>
      <x:c r="B3665" s="1">
        <x:v>44777.69013316476</x:v>
      </x:c>
      <x:c r="C3665" s="6">
        <x:v>61.04802147</x:v>
      </x:c>
      <x:c r="D3665" s="14" t="s">
        <x:v>94</x:v>
      </x:c>
      <x:c r="E3665" s="15">
        <x:v>44771.47877003059</x:v>
      </x:c>
      <x:c r="F3665" t="s">
        <x:v>99</x:v>
      </x:c>
      <x:c r="G3665" s="6">
        <x:v>87.24733541865182</x:v>
      </x:c>
      <x:c r="H3665" t="s">
        <x:v>97</x:v>
      </x:c>
      <x:c r="I3665" s="6">
        <x:v>27.637783804947503</x:v>
      </x:c>
      <x:c r="J3665" t="s">
        <x:v>95</x:v>
      </x:c>
      <x:c r="K3665" s="6">
        <x:v>1016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22.03</x:v>
      </x:c>
      <x:c r="S3665" s="8">
        <x:v>73091.23640590673</x:v>
      </x:c>
      <x:c r="T3665" s="12">
        <x:v>336331.18174488243</x:v>
      </x:c>
      <x:c r="U3665" s="12">
        <x:v>22.75</x:v>
      </x:c>
      <x:c r="V3665" s="12">
        <x:v>95</x:v>
      </x:c>
      <x:c r="W3665" s="12">
        <x:f>NA()</x:f>
      </x:c>
    </x:row>
    <x:row r="3666">
      <x:c r="A3666">
        <x:v>198486</x:v>
      </x:c>
      <x:c r="B3666" s="1">
        <x:v>44777.69014487907</x:v>
      </x:c>
      <x:c r="C3666" s="6">
        <x:v>61.06489007333333</x:v>
      </x:c>
      <x:c r="D3666" s="14" t="s">
        <x:v>94</x:v>
      </x:c>
      <x:c r="E3666" s="15">
        <x:v>44771.47877003059</x:v>
      </x:c>
      <x:c r="F3666" t="s">
        <x:v>99</x:v>
      </x:c>
      <x:c r="G3666" s="6">
        <x:v>87.27367237635148</x:v>
      </x:c>
      <x:c r="H3666" t="s">
        <x:v>97</x:v>
      </x:c>
      <x:c r="I3666" s="6">
        <x:v>27.642383765482464</x:v>
      </x:c>
      <x:c r="J3666" t="s">
        <x:v>95</x:v>
      </x:c>
      <x:c r="K3666" s="6">
        <x:v>1016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22.025999999999996</x:v>
      </x:c>
      <x:c r="S3666" s="8">
        <x:v>73088.12849574772</x:v>
      </x:c>
      <x:c r="T3666" s="12">
        <x:v>336329.06823395175</x:v>
      </x:c>
      <x:c r="U3666" s="12">
        <x:v>22.75</x:v>
      </x:c>
      <x:c r="V3666" s="12">
        <x:v>95</x:v>
      </x:c>
      <x:c r="W3666" s="12">
        <x:f>NA()</x:f>
      </x:c>
    </x:row>
    <x:row r="3667">
      <x:c r="A3667">
        <x:v>198490</x:v>
      </x:c>
      <x:c r="B3667" s="1">
        <x:v>44777.69015661159</x:v>
      </x:c>
      <x:c r="C3667" s="6">
        <x:v>61.081784918333334</x:v>
      </x:c>
      <x:c r="D3667" s="14" t="s">
        <x:v>94</x:v>
      </x:c>
      <x:c r="E3667" s="15">
        <x:v>44771.47877003059</x:v>
      </x:c>
      <x:c r="F3667" t="s">
        <x:v>99</x:v>
      </x:c>
      <x:c r="G3667" s="6">
        <x:v>87.25672871994024</x:v>
      </x:c>
      <x:c r="H3667" t="s">
        <x:v>97</x:v>
      </x:c>
      <x:c r="I3667" s="6">
        <x:v>27.653537944328946</x:v>
      </x:c>
      <x:c r="J3667" t="s">
        <x:v>95</x:v>
      </x:c>
      <x:c r="K3667" s="6">
        <x:v>1016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22.027</x:v>
      </x:c>
      <x:c r="S3667" s="8">
        <x:v>73097.91427123173</x:v>
      </x:c>
      <x:c r="T3667" s="12">
        <x:v>336331.5954014898</x:v>
      </x:c>
      <x:c r="U3667" s="12">
        <x:v>22.75</x:v>
      </x:c>
      <x:c r="V3667" s="12">
        <x:v>95</x:v>
      </x:c>
      <x:c r="W3667" s="12">
        <x:f>NA()</x:f>
      </x:c>
    </x:row>
    <x:row r="3668">
      <x:c r="A3668">
        <x:v>198500</x:v>
      </x:c>
      <x:c r="B3668" s="1">
        <x:v>44777.690168348425</x:v>
      </x:c>
      <x:c r="C3668" s="6">
        <x:v>61.098685945</x:v>
      </x:c>
      <x:c r="D3668" s="14" t="s">
        <x:v>94</x:v>
      </x:c>
      <x:c r="E3668" s="15">
        <x:v>44771.47877003059</x:v>
      </x:c>
      <x:c r="F3668" t="s">
        <x:v>99</x:v>
      </x:c>
      <x:c r="G3668" s="6">
        <x:v>87.25321629401704</x:v>
      </x:c>
      <x:c r="H3668" t="s">
        <x:v>97</x:v>
      </x:c>
      <x:c r="I3668" s="6">
        <x:v>27.6397681008757</x:v>
      </x:c>
      <x:c r="J3668" t="s">
        <x:v>95</x:v>
      </x:c>
      <x:c r="K3668" s="6">
        <x:v>1016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22.028999999999996</x:v>
      </x:c>
      <x:c r="S3668" s="8">
        <x:v>73096.77734358008</x:v>
      </x:c>
      <x:c r="T3668" s="12">
        <x:v>336332.6801924543</x:v>
      </x:c>
      <x:c r="U3668" s="12">
        <x:v>22.75</x:v>
      </x:c>
      <x:c r="V3668" s="12">
        <x:v>95</x:v>
      </x:c>
      <x:c r="W3668" s="12">
        <x:f>NA()</x:f>
      </x:c>
    </x:row>
    <x:row r="3669">
      <x:c r="A3669">
        <x:v>198510</x:v>
      </x:c>
      <x:c r="B3669" s="1">
        <x:v>44777.6901795038</x:v>
      </x:c>
      <x:c r="C3669" s="6">
        <x:v>61.11474968833333</x:v>
      </x:c>
      <x:c r="D3669" s="14" t="s">
        <x:v>94</x:v>
      </x:c>
      <x:c r="E3669" s="15">
        <x:v>44771.47877003059</x:v>
      </x:c>
      <x:c r="F3669" t="s">
        <x:v>99</x:v>
      </x:c>
      <x:c r="G3669" s="6">
        <x:v>87.25219480853245</x:v>
      </x:c>
      <x:c r="H3669" t="s">
        <x:v>97</x:v>
      </x:c>
      <x:c r="I3669" s="6">
        <x:v>27.632011314373813</x:v>
      </x:c>
      <x:c r="J3669" t="s">
        <x:v>95</x:v>
      </x:c>
      <x:c r="K3669" s="6">
        <x:v>1016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22.03</x:v>
      </x:c>
      <x:c r="S3669" s="8">
        <x:v>73100.0973118938</x:v>
      </x:c>
      <x:c r="T3669" s="12">
        <x:v>336326.97165676806</x:v>
      </x:c>
      <x:c r="U3669" s="12">
        <x:v>22.75</x:v>
      </x:c>
      <x:c r="V3669" s="12">
        <x:v>95</x:v>
      </x:c>
      <x:c r="W3669" s="12">
        <x:f>NA()</x:f>
      </x:c>
    </x:row>
    <x:row r="3670">
      <x:c r="A3670">
        <x:v>198520</x:v>
      </x:c>
      <x:c r="B3670" s="1">
        <x:v>44777.690191232905</x:v>
      </x:c>
      <x:c r="C3670" s="6">
        <x:v>61.1316396</x:v>
      </x:c>
      <x:c r="D3670" s="14" t="s">
        <x:v>94</x:v>
      </x:c>
      <x:c r="E3670" s="15">
        <x:v>44771.47877003059</x:v>
      </x:c>
      <x:c r="F3670" t="s">
        <x:v>99</x:v>
      </x:c>
      <x:c r="G3670" s="6">
        <x:v>87.28929894251073</x:v>
      </x:c>
      <x:c r="H3670" t="s">
        <x:v>97</x:v>
      </x:c>
      <x:c r="I3670" s="6">
        <x:v>27.650741879842826</x:v>
      </x:c>
      <x:c r="J3670" t="s">
        <x:v>95</x:v>
      </x:c>
      <x:c r="K3670" s="6">
        <x:v>1016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22.022999999999996</x:v>
      </x:c>
      <x:c r="S3670" s="8">
        <x:v>73091.30275660426</x:v>
      </x:c>
      <x:c r="T3670" s="12">
        <x:v>336322.0555765328</x:v>
      </x:c>
      <x:c r="U3670" s="12">
        <x:v>22.75</x:v>
      </x:c>
      <x:c r="V3670" s="12">
        <x:v>95</x:v>
      </x:c>
      <x:c r="W3670" s="12">
        <x:f>NA()</x:f>
      </x:c>
    </x:row>
    <x:row r="3671">
      <x:c r="A3671">
        <x:v>198526</x:v>
      </x:c>
      <x:c r="B3671" s="1">
        <x:v>44777.69020296895</x:v>
      </x:c>
      <x:c r="C3671" s="6">
        <x:v>61.148539508333336</x:v>
      </x:c>
      <x:c r="D3671" s="14" t="s">
        <x:v>94</x:v>
      </x:c>
      <x:c r="E3671" s="15">
        <x:v>44771.47877003059</x:v>
      </x:c>
      <x:c r="F3671" t="s">
        <x:v>99</x:v>
      </x:c>
      <x:c r="G3671" s="6">
        <x:v>87.24778504169566</x:v>
      </x:c>
      <x:c r="H3671" t="s">
        <x:v>97</x:v>
      </x:c>
      <x:c r="I3671" s="6">
        <x:v>27.65519153194964</x:v>
      </x:c>
      <x:c r="J3671" t="s">
        <x:v>95</x:v>
      </x:c>
      <x:c r="K3671" s="6">
        <x:v>1016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22.028</x:v>
      </x:c>
      <x:c r="S3671" s="8">
        <x:v>73090.28417966182</x:v>
      </x:c>
      <x:c r="T3671" s="12">
        <x:v>336330.2913532055</x:v>
      </x:c>
      <x:c r="U3671" s="12">
        <x:v>22.75</x:v>
      </x:c>
      <x:c r="V3671" s="12">
        <x:v>95</x:v>
      </x:c>
      <x:c r="W3671" s="12">
        <x:f>NA()</x:f>
      </x:c>
    </x:row>
    <x:row r="3672">
      <x:c r="A3672">
        <x:v>198535</x:v>
      </x:c>
      <x:c r="B3672" s="1">
        <x:v>44777.69021465472</x:v>
      </x:c>
      <x:c r="C3672" s="6">
        <x:v>61.165367016666664</x:v>
      </x:c>
      <x:c r="D3672" s="14" t="s">
        <x:v>94</x:v>
      </x:c>
      <x:c r="E3672" s="15">
        <x:v>44771.47877003059</x:v>
      </x:c>
      <x:c r="F3672" t="s">
        <x:v>99</x:v>
      </x:c>
      <x:c r="G3672" s="6">
        <x:v>87.23182379655232</x:v>
      </x:c>
      <x:c r="H3672" t="s">
        <x:v>97</x:v>
      </x:c>
      <x:c r="I3672" s="6">
        <x:v>27.656213750158713</x:v>
      </x:c>
      <x:c r="J3672" t="s">
        <x:v>95</x:v>
      </x:c>
      <x:c r="K3672" s="6">
        <x:v>1016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22.03</x:v>
      </x:c>
      <x:c r="S3672" s="8">
        <x:v>73090.7491456152</x:v>
      </x:c>
      <x:c r="T3672" s="12">
        <x:v>336329.3466365375</x:v>
      </x:c>
      <x:c r="U3672" s="12">
        <x:v>22.75</x:v>
      </x:c>
      <x:c r="V3672" s="12">
        <x:v>95</x:v>
      </x:c>
      <x:c r="W3672" s="12">
        <x:f>NA()</x:f>
      </x:c>
    </x:row>
    <x:row r="3673">
      <x:c r="A3673">
        <x:v>198547</x:v>
      </x:c>
      <x:c r="B3673" s="1">
        <x:v>44777.69022582716</x:v>
      </x:c>
      <x:c r="C3673" s="6">
        <x:v>61.18145532333333</x:v>
      </x:c>
      <x:c r="D3673" s="14" t="s">
        <x:v>94</x:v>
      </x:c>
      <x:c r="E3673" s="15">
        <x:v>44771.47877003059</x:v>
      </x:c>
      <x:c r="F3673" t="s">
        <x:v>99</x:v>
      </x:c>
      <x:c r="G3673" s="6">
        <x:v>87.23745083592269</x:v>
      </x:c>
      <x:c r="H3673" t="s">
        <x:v>97</x:v>
      </x:c>
      <x:c r="I3673" s="6">
        <x:v>27.65849870963484</x:v>
      </x:c>
      <x:c r="J3673" t="s">
        <x:v>95</x:v>
      </x:c>
      <x:c r="K3673" s="6">
        <x:v>1016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22.028999999999996</x:v>
      </x:c>
      <x:c r="S3673" s="8">
        <x:v>73094.39247377578</x:v>
      </x:c>
      <x:c r="T3673" s="12">
        <x:v>336329.98212013114</x:v>
      </x:c>
      <x:c r="U3673" s="12">
        <x:v>22.75</x:v>
      </x:c>
      <x:c r="V3673" s="12">
        <x:v>95</x:v>
      </x:c>
      <x:c r="W3673" s="12">
        <x:f>NA()</x:f>
      </x:c>
    </x:row>
    <x:row r="3674">
      <x:c r="A3674">
        <x:v>198551</x:v>
      </x:c>
      <x:c r="B3674" s="1">
        <x:v>44777.6902375629</x:v>
      </x:c>
      <x:c r="C3674" s="6">
        <x:v>61.19835479666666</x:v>
      </x:c>
      <x:c r="D3674" s="14" t="s">
        <x:v>94</x:v>
      </x:c>
      <x:c r="E3674" s="15">
        <x:v>44771.47877003059</x:v>
      </x:c>
      <x:c r="F3674" t="s">
        <x:v>99</x:v>
      </x:c>
      <x:c r="G3674" s="6">
        <x:v>87.24390322327709</x:v>
      </x:c>
      <x:c r="H3674" t="s">
        <x:v>97</x:v>
      </x:c>
      <x:c r="I3674" s="6">
        <x:v>27.650832075434664</x:v>
      </x:c>
      <x:c r="J3674" t="s">
        <x:v>95</x:v>
      </x:c>
      <x:c r="K3674" s="6">
        <x:v>1016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22.028999999999996</x:v>
      </x:c>
      <x:c r="S3674" s="8">
        <x:v>73095.87731620882</x:v>
      </x:c>
      <x:c r="T3674" s="12">
        <x:v>336320.76638799225</x:v>
      </x:c>
      <x:c r="U3674" s="12">
        <x:v>22.75</x:v>
      </x:c>
      <x:c r="V3674" s="12">
        <x:v>95</x:v>
      </x:c>
      <x:c r="W3674" s="12">
        <x:f>NA()</x:f>
      </x:c>
    </x:row>
    <x:row r="3675">
      <x:c r="A3675">
        <x:v>198567</x:v>
      </x:c>
      <x:c r="B3675" s="1">
        <x:v>44777.69024930325</x:v>
      </x:c>
      <x:c r="C3675" s="6">
        <x:v>61.215260898333334</x:v>
      </x:c>
      <x:c r="D3675" s="14" t="s">
        <x:v>94</x:v>
      </x:c>
      <x:c r="E3675" s="15">
        <x:v>44771.47877003059</x:v>
      </x:c>
      <x:c r="F3675" t="s">
        <x:v>99</x:v>
      </x:c>
      <x:c r="G3675" s="6">
        <x:v>87.21487021777119</x:v>
      </x:c>
      <x:c r="H3675" t="s">
        <x:v>97</x:v>
      </x:c>
      <x:c r="I3675" s="6">
        <x:v>27.64944907662084</x:v>
      </x:c>
      <x:c r="J3675" t="s">
        <x:v>95</x:v>
      </x:c>
      <x:c r="K3675" s="6">
        <x:v>1016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22.033</x:v>
      </x:c>
      <x:c r="S3675" s="8">
        <x:v>73093.85793683877</x:v>
      </x:c>
      <x:c r="T3675" s="12">
        <x:v>336322.65332023887</x:v>
      </x:c>
      <x:c r="U3675" s="12">
        <x:v>22.75</x:v>
      </x:c>
      <x:c r="V3675" s="12">
        <x:v>95</x:v>
      </x:c>
      <x:c r="W3675" s="12">
        <x:f>NA()</x:f>
      </x:c>
    </x:row>
    <x:row r="3676">
      <x:c r="A3676">
        <x:v>198573</x:v>
      </x:c>
      <x:c r="B3676" s="1">
        <x:v>44777.69026045102</x:v>
      </x:c>
      <x:c r="C3676" s="6">
        <x:v>61.231313678333336</x:v>
      </x:c>
      <x:c r="D3676" s="14" t="s">
        <x:v>94</x:v>
      </x:c>
      <x:c r="E3676" s="15">
        <x:v>44771.47877003059</x:v>
      </x:c>
      <x:c r="F3676" t="s">
        <x:v>99</x:v>
      </x:c>
      <x:c r="G3676" s="6">
        <x:v>87.2333069711944</x:v>
      </x:c>
      <x:c r="H3676" t="s">
        <x:v>97</x:v>
      </x:c>
      <x:c r="I3676" s="6">
        <x:v>27.645480474490796</x:v>
      </x:c>
      <x:c r="J3676" t="s">
        <x:v>95</x:v>
      </x:c>
      <x:c r="K3676" s="6">
        <x:v>1016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22.031</x:v>
      </x:c>
      <x:c r="S3676" s="8">
        <x:v>73093.08885418932</x:v>
      </x:c>
      <x:c r="T3676" s="12">
        <x:v>336312.65578587697</x:v>
      </x:c>
      <x:c r="U3676" s="12">
        <x:v>22.75</x:v>
      </x:c>
      <x:c r="V3676" s="12">
        <x:v>95</x:v>
      </x:c>
      <x:c r="W3676" s="12">
        <x:f>NA()</x:f>
      </x:c>
    </x:row>
    <x:row r="3677">
      <x:c r="A3677">
        <x:v>198583</x:v>
      </x:c>
      <x:c r="B3677" s="1">
        <x:v>44777.69027217107</x:v>
      </x:c>
      <x:c r="C3677" s="6">
        <x:v>61.248190568333335</x:v>
      </x:c>
      <x:c r="D3677" s="14" t="s">
        <x:v>94</x:v>
      </x:c>
      <x:c r="E3677" s="15">
        <x:v>44771.47877003059</x:v>
      </x:c>
      <x:c r="F3677" t="s">
        <x:v>99</x:v>
      </x:c>
      <x:c r="G3677" s="6">
        <x:v>87.24240055848344</x:v>
      </x:c>
      <x:c r="H3677" t="s">
        <x:v>97</x:v>
      </x:c>
      <x:c r="I3677" s="6">
        <x:v>27.643646500849172</x:v>
      </x:c>
      <x:c r="J3677" t="s">
        <x:v>95</x:v>
      </x:c>
      <x:c r="K3677" s="6">
        <x:v>1016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22.03</x:v>
      </x:c>
      <x:c r="S3677" s="8">
        <x:v>73099.53457558899</x:v>
      </x:c>
      <x:c r="T3677" s="12">
        <x:v>336324.47795984126</x:v>
      </x:c>
      <x:c r="U3677" s="12">
        <x:v>22.75</x:v>
      </x:c>
      <x:c r="V3677" s="12">
        <x:v>95</x:v>
      </x:c>
      <x:c r="W3677" s="12">
        <x:f>NA()</x:f>
      </x:c>
    </x:row>
    <x:row r="3678">
      <x:c r="A3678">
        <x:v>198594</x:v>
      </x:c>
      <x:c r="B3678" s="1">
        <x:v>44777.690283907665</x:v>
      </x:c>
      <x:c r="C3678" s="6">
        <x:v>61.26509125333333</x:v>
      </x:c>
      <x:c r="D3678" s="14" t="s">
        <x:v>94</x:v>
      </x:c>
      <x:c r="E3678" s="15">
        <x:v>44771.47877003059</x:v>
      </x:c>
      <x:c r="F3678" t="s">
        <x:v>99</x:v>
      </x:c>
      <x:c r="G3678" s="6">
        <x:v>87.24051879631448</x:v>
      </x:c>
      <x:c r="H3678" t="s">
        <x:v>97</x:v>
      </x:c>
      <x:c r="I3678" s="6">
        <x:v>27.636911917714315</x:v>
      </x:c>
      <x:c r="J3678" t="s">
        <x:v>95</x:v>
      </x:c>
      <x:c r="K3678" s="6">
        <x:v>1016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22.031</x:v>
      </x:c>
      <x:c r="S3678" s="8">
        <x:v>73100.6062034984</x:v>
      </x:c>
      <x:c r="T3678" s="12">
        <x:v>336324.2714832933</x:v>
      </x:c>
      <x:c r="U3678" s="12">
        <x:v>22.75</x:v>
      </x:c>
      <x:c r="V3678" s="12">
        <x:v>95</x:v>
      </x:c>
      <x:c r="W3678" s="12">
        <x:f>NA()</x:f>
      </x:c>
    </x:row>
    <x:row r="3679">
      <x:c r="A3679">
        <x:v>198599</x:v>
      </x:c>
      <x:c r="B3679" s="1">
        <x:v>44777.69029564619</x:v>
      </x:c>
      <x:c r="C3679" s="6">
        <x:v>61.28199474</x:v>
      </x:c>
      <x:c r="D3679" s="14" t="s">
        <x:v>94</x:v>
      </x:c>
      <x:c r="E3679" s="15">
        <x:v>44771.47877003059</x:v>
      </x:c>
      <x:c r="F3679" t="s">
        <x:v>99</x:v>
      </x:c>
      <x:c r="G3679" s="6">
        <x:v>87.23481950037379</x:v>
      </x:c>
      <x:c r="H3679" t="s">
        <x:v>97</x:v>
      </x:c>
      <x:c r="I3679" s="6">
        <x:v>27.661625498806643</x:v>
      </x:c>
      <x:c r="J3679" t="s">
        <x:v>95</x:v>
      </x:c>
      <x:c r="K3679" s="6">
        <x:v>1016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22.028999999999996</x:v>
      </x:c>
      <x:c r="S3679" s="8">
        <x:v>73092.22057594848</x:v>
      </x:c>
      <x:c r="T3679" s="12">
        <x:v>336330.483476083</x:v>
      </x:c>
      <x:c r="U3679" s="12">
        <x:v>22.75</x:v>
      </x:c>
      <x:c r="V3679" s="12">
        <x:v>95</x:v>
      </x:c>
      <x:c r="W3679" s="12">
        <x:f>NA()</x:f>
      </x:c>
    </x:row>
    <x:row r="3680">
      <x:c r="A3680">
        <x:v>198609</x:v>
      </x:c>
      <x:c r="B3680" s="1">
        <x:v>44777.69030679883</x:v>
      </x:c>
      <x:c r="C3680" s="6">
        <x:v>61.29805454</x:v>
      </x:c>
      <x:c r="D3680" s="14" t="s">
        <x:v>94</x:v>
      </x:c>
      <x:c r="E3680" s="15">
        <x:v>44771.47877003059</x:v>
      </x:c>
      <x:c r="F3680" t="s">
        <x:v>99</x:v>
      </x:c>
      <x:c r="G3680" s="6">
        <x:v>87.23024540647155</x:v>
      </x:c>
      <x:c r="H3680" t="s">
        <x:v>97</x:v>
      </x:c>
      <x:c r="I3680" s="6">
        <x:v>27.649118359597196</x:v>
      </x:c>
      <x:c r="J3680" t="s">
        <x:v>95</x:v>
      </x:c>
      <x:c r="K3680" s="6">
        <x:v>1016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22.031</x:v>
      </x:c>
      <x:c r="S3680" s="8">
        <x:v>73095.10816762509</x:v>
      </x:c>
      <x:c r="T3680" s="12">
        <x:v>336313.08529765817</x:v>
      </x:c>
      <x:c r="U3680" s="12">
        <x:v>22.75</x:v>
      </x:c>
      <x:c r="V3680" s="12">
        <x:v>95</x:v>
      </x:c>
      <x:c r="W3680" s="12">
        <x:f>NA()</x:f>
      </x:c>
    </x:row>
    <x:row r="3681">
      <x:c r="A3681">
        <x:v>198618</x:v>
      </x:c>
      <x:c r="B3681" s="1">
        <x:v>44777.69031854325</x:v>
      </x:c>
      <x:c r="C3681" s="6">
        <x:v>61.31496649666666</x:v>
      </x:c>
      <x:c r="D3681" s="14" t="s">
        <x:v>94</x:v>
      </x:c>
      <x:c r="E3681" s="15">
        <x:v>44771.47877003059</x:v>
      </x:c>
      <x:c r="F3681" t="s">
        <x:v>99</x:v>
      </x:c>
      <x:c r="G3681" s="6">
        <x:v>87.16406243691802</x:v>
      </x:c>
      <x:c r="H3681" t="s">
        <x:v>97</x:v>
      </x:c>
      <x:c r="I3681" s="6">
        <x:v>27.65603335868809</x:v>
      </x:c>
      <x:c r="J3681" t="s">
        <x:v>95</x:v>
      </x:c>
      <x:c r="K3681" s="6">
        <x:v>1016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22.039</x:v>
      </x:c>
      <x:c r="S3681" s="8">
        <x:v>73098.28281559938</x:v>
      </x:c>
      <x:c r="T3681" s="12">
        <x:v>336327.66900482745</x:v>
      </x:c>
      <x:c r="U3681" s="12">
        <x:v>22.75</x:v>
      </x:c>
      <x:c r="V3681" s="12">
        <x:v>95</x:v>
      </x:c>
      <x:c r="W3681" s="12">
        <x:f>NA()</x:f>
      </x:c>
    </x:row>
    <x:row r="3682">
      <x:c r="A3682">
        <x:v>198623</x:v>
      </x:c>
      <x:c r="B3682" s="1">
        <x:v>44777.690330261285</x:v>
      </x:c>
      <x:c r="C3682" s="6">
        <x:v>61.33184047</x:v>
      </x:c>
      <x:c r="D3682" s="14" t="s">
        <x:v>94</x:v>
      </x:c>
      <x:c r="E3682" s="15">
        <x:v>44771.47877003059</x:v>
      </x:c>
      <x:c r="F3682" t="s">
        <x:v>99</x:v>
      </x:c>
      <x:c r="G3682" s="6">
        <x:v>87.1899296973251</x:v>
      </x:c>
      <x:c r="H3682" t="s">
        <x:v>97</x:v>
      </x:c>
      <x:c r="I3682" s="6">
        <x:v>27.652185009609184</x:v>
      </x:c>
      <x:c r="J3682" t="s">
        <x:v>95</x:v>
      </x:c>
      <x:c r="K3682" s="6">
        <x:v>1016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22.036</x:v>
      </x:c>
      <x:c r="S3682" s="8">
        <x:v>73094.26772243257</x:v>
      </x:c>
      <x:c r="T3682" s="12">
        <x:v>336322.18783390487</x:v>
      </x:c>
      <x:c r="U3682" s="12">
        <x:v>22.75</x:v>
      </x:c>
      <x:c r="V3682" s="12">
        <x:v>95</x:v>
      </x:c>
      <x:c r="W3682" s="12">
        <x:f>NA()</x:f>
      </x:c>
    </x:row>
    <x:row r="3683">
      <x:c r="A3683">
        <x:v>198636</x:v>
      </x:c>
      <x:c r="B3683" s="1">
        <x:v>44777.690341955305</x:v>
      </x:c>
      <x:c r="C3683" s="6">
        <x:v>61.34867986</x:v>
      </x:c>
      <x:c r="D3683" s="14" t="s">
        <x:v>94</x:v>
      </x:c>
      <x:c r="E3683" s="15">
        <x:v>44771.47877003059</x:v>
      </x:c>
      <x:c r="F3683" t="s">
        <x:v>99</x:v>
      </x:c>
      <x:c r="G3683" s="6">
        <x:v>87.21631216981723</x:v>
      </x:c>
      <x:c r="H3683" t="s">
        <x:v>97</x:v>
      </x:c>
      <x:c r="I3683" s="6">
        <x:v>27.647735361488685</x:v>
      </x:c>
      <x:c r="J3683" t="s">
        <x:v>95</x:v>
      </x:c>
      <x:c r="K3683" s="6">
        <x:v>1016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22.033</x:v>
      </x:c>
      <x:c r="S3683" s="8">
        <x:v>73102.50879640278</x:v>
      </x:c>
      <x:c r="T3683" s="12">
        <x:v>336319.70846727176</x:v>
      </x:c>
      <x:c r="U3683" s="12">
        <x:v>22.75</x:v>
      </x:c>
      <x:c r="V3683" s="12">
        <x:v>95</x:v>
      </x:c>
      <x:c r="W3683" s="12">
        <x:f>NA()</x:f>
      </x:c>
    </x:row>
    <x:row r="3684">
      <x:c r="A3684">
        <x:v>198646</x:v>
      </x:c>
      <x:c r="B3684" s="1">
        <x:v>44777.69035310656</x:v>
      </x:c>
      <x:c r="C3684" s="6">
        <x:v>61.36473767166667</x:v>
      </x:c>
      <x:c r="D3684" s="14" t="s">
        <x:v>94</x:v>
      </x:c>
      <x:c r="E3684" s="15">
        <x:v>44771.47877003059</x:v>
      </x:c>
      <x:c r="F3684" t="s">
        <x:v>99</x:v>
      </x:c>
      <x:c r="G3684" s="6">
        <x:v>87.23016036143945</x:v>
      </x:c>
      <x:c r="H3684" t="s">
        <x:v>97</x:v>
      </x:c>
      <x:c r="I3684" s="6">
        <x:v>27.64024914248921</x:v>
      </x:c>
      <x:c r="J3684" t="s">
        <x:v>95</x:v>
      </x:c>
      <x:c r="K3684" s="6">
        <x:v>1016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22.031999999999996</x:v>
      </x:c>
      <x:c r="S3684" s="8">
        <x:v>73095.49709808061</x:v>
      </x:c>
      <x:c r="T3684" s="12">
        <x:v>336300.0488975657</x:v>
      </x:c>
      <x:c r="U3684" s="12">
        <x:v>22.75</x:v>
      </x:c>
      <x:c r="V3684" s="12">
        <x:v>95</x:v>
      </x:c>
      <x:c r="W3684" s="12">
        <x:f>NA()</x:f>
      </x:c>
    </x:row>
    <x:row r="3685">
      <x:c r="A3685">
        <x:v>198654</x:v>
      </x:c>
      <x:c r="B3685" s="1">
        <x:v>44777.690364846</x:v>
      </x:c>
      <x:c r="C3685" s="6">
        <x:v>61.38164246</x:v>
      </x:c>
      <x:c r="D3685" s="14" t="s">
        <x:v>94</x:v>
      </x:c>
      <x:c r="E3685" s="15">
        <x:v>44771.47877003059</x:v>
      </x:c>
      <x:c r="F3685" t="s">
        <x:v>99</x:v>
      </x:c>
      <x:c r="G3685" s="6">
        <x:v>87.24762319311411</x:v>
      </x:c>
      <x:c r="H3685" t="s">
        <x:v>97</x:v>
      </x:c>
      <x:c r="I3685" s="6">
        <x:v>27.646412494266315</x:v>
      </x:c>
      <x:c r="J3685" t="s">
        <x:v>95</x:v>
      </x:c>
      <x:c r="K3685" s="6">
        <x:v>1016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22.028999999999996</x:v>
      </x:c>
      <x:c r="S3685" s="8">
        <x:v>73096.36860929761</x:v>
      </x:c>
      <x:c r="T3685" s="12">
        <x:v>336314.03036422096</x:v>
      </x:c>
      <x:c r="U3685" s="12">
        <x:v>22.75</x:v>
      </x:c>
      <x:c r="V3685" s="12">
        <x:v>95</x:v>
      </x:c>
      <x:c r="W3685" s="12">
        <x:f>NA()</x:f>
      </x:c>
    </x:row>
    <x:row r="3686">
      <x:c r="A3686">
        <x:v>198666</x:v>
      </x:c>
      <x:c r="B3686" s="1">
        <x:v>44777.69037657533</x:v>
      </x:c>
      <x:c r="C3686" s="6">
        <x:v>61.398532698333334</x:v>
      </x:c>
      <x:c r="D3686" s="14" t="s">
        <x:v>94</x:v>
      </x:c>
      <x:c r="E3686" s="15">
        <x:v>44771.47877003059</x:v>
      </x:c>
      <x:c r="F3686" t="s">
        <x:v>99</x:v>
      </x:c>
      <x:c r="G3686" s="6">
        <x:v>87.2247711187949</x:v>
      </x:c>
      <x:c r="H3686" t="s">
        <x:v>97</x:v>
      </x:c>
      <x:c r="I3686" s="6">
        <x:v>27.646653015540778</x:v>
      </x:c>
      <x:c r="J3686" t="s">
        <x:v>95</x:v>
      </x:c>
      <x:c r="K3686" s="6">
        <x:v>1016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22.031999999999996</x:v>
      </x:c>
      <x:c r="S3686" s="8">
        <x:v>73099.67222059681</x:v>
      </x:c>
      <x:c r="T3686" s="12">
        <x:v>336320.0546250011</x:v>
      </x:c>
      <x:c r="U3686" s="12">
        <x:v>22.75</x:v>
      </x:c>
      <x:c r="V3686" s="12">
        <x:v>95</x:v>
      </x:c>
      <x:c r="W3686" s="12">
        <x:f>NA()</x:f>
      </x:c>
    </x:row>
    <x:row r="3687">
      <x:c r="A3687">
        <x:v>198667</x:v>
      </x:c>
      <x:c r="B3687" s="1">
        <x:v>44777.69038775948</x:v>
      </x:c>
      <x:c r="C3687" s="6">
        <x:v>61.414637865</x:v>
      </x:c>
      <x:c r="D3687" s="14" t="s">
        <x:v>94</x:v>
      </x:c>
      <x:c r="E3687" s="15">
        <x:v>44771.47877003059</x:v>
      </x:c>
      <x:c r="F3687" t="s">
        <x:v>99</x:v>
      </x:c>
      <x:c r="G3687" s="6">
        <x:v>87.2257490739577</x:v>
      </x:c>
      <x:c r="H3687" t="s">
        <x:v>97</x:v>
      </x:c>
      <x:c r="I3687" s="6">
        <x:v>27.636521071786774</x:v>
      </x:c>
      <x:c r="J3687" t="s">
        <x:v>95</x:v>
      </x:c>
      <x:c r="K3687" s="6">
        <x:v>1016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22.033</x:v>
      </x:c>
      <x:c r="S3687" s="8">
        <x:v>73093.88412990037</x:v>
      </x:c>
      <x:c r="T3687" s="12">
        <x:v>336309.77630532737</x:v>
      </x:c>
      <x:c r="U3687" s="12">
        <x:v>22.75</x:v>
      </x:c>
      <x:c r="V3687" s="12">
        <x:v>95</x:v>
      </x:c>
      <x:c r="W3687" s="12">
        <x:f>NA()</x:f>
      </x:c>
    </x:row>
    <x:row r="3688">
      <x:c r="A3688">
        <x:v>198684</x:v>
      </x:c>
      <x:c r="B3688" s="1">
        <x:v>44777.69039950265</x:v>
      </x:c>
      <x:c r="C3688" s="6">
        <x:v>61.43154803</x:v>
      </x:c>
      <x:c r="D3688" s="14" t="s">
        <x:v>94</x:v>
      </x:c>
      <x:c r="E3688" s="15">
        <x:v>44771.47877003059</x:v>
      </x:c>
      <x:c r="F3688" t="s">
        <x:v>99</x:v>
      </x:c>
      <x:c r="G3688" s="6">
        <x:v>87.21309945335749</x:v>
      </x:c>
      <x:c r="H3688" t="s">
        <x:v>97</x:v>
      </x:c>
      <x:c r="I3688" s="6">
        <x:v>27.651553640259863</x:v>
      </x:c>
      <x:c r="J3688" t="s">
        <x:v>95</x:v>
      </x:c>
      <x:c r="K3688" s="6">
        <x:v>1016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22.033</x:v>
      </x:c>
      <x:c r="S3688" s="8">
        <x:v>73099.74816500933</x:v>
      </x:c>
      <x:c r="T3688" s="12">
        <x:v>336308.2576454159</x:v>
      </x:c>
      <x:c r="U3688" s="12">
        <x:v>22.75</x:v>
      </x:c>
      <x:c r="V3688" s="12">
        <x:v>95</x:v>
      </x:c>
      <x:c r="W3688" s="12">
        <x:f>NA()</x:f>
      </x:c>
    </x:row>
    <x:row r="3689">
      <x:c r="A3689">
        <x:v>198693</x:v>
      </x:c>
      <x:c r="B3689" s="1">
        <x:v>44777.69041122845</x:v>
      </x:c>
      <x:c r="C3689" s="6">
        <x:v>61.448433183333336</x:v>
      </x:c>
      <x:c r="D3689" s="14" t="s">
        <x:v>94</x:v>
      </x:c>
      <x:c r="E3689" s="15">
        <x:v>44771.47877003059</x:v>
      </x:c>
      <x:c r="F3689" t="s">
        <x:v>99</x:v>
      </x:c>
      <x:c r="G3689" s="6">
        <x:v>87.20901780662653</x:v>
      </x:c>
      <x:c r="H3689" t="s">
        <x:v>97</x:v>
      </x:c>
      <x:c r="I3689" s="6">
        <x:v>27.64743470980102</x:v>
      </x:c>
      <x:c r="J3689" t="s">
        <x:v>95</x:v>
      </x:c>
      <x:c r="K3689" s="6">
        <x:v>1016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22.034</x:v>
      </x:c>
      <x:c r="S3689" s="8">
        <x:v>73100.78926857244</x:v>
      </x:c>
      <x:c r="T3689" s="12">
        <x:v>336331.2118889736</x:v>
      </x:c>
      <x:c r="U3689" s="12">
        <x:v>22.75</x:v>
      </x:c>
      <x:c r="V3689" s="12">
        <x:v>95</x:v>
      </x:c>
      <x:c r="W3689" s="12">
        <x:f>NA()</x:f>
      </x:c>
    </x:row>
    <x:row r="3690">
      <x:c r="A3690">
        <x:v>198698</x:v>
      </x:c>
      <x:c r="B3690" s="1">
        <x:v>44777.690422970096</x:v>
      </x:c>
      <x:c r="C3690" s="6">
        <x:v>61.46534115666667</x:v>
      </x:c>
      <x:c r="D3690" s="14" t="s">
        <x:v>94</x:v>
      </x:c>
      <x:c r="E3690" s="15">
        <x:v>44771.47877003059</x:v>
      </x:c>
      <x:c r="F3690" t="s">
        <x:v>99</x:v>
      </x:c>
      <x:c r="G3690" s="6">
        <x:v>87.22777583590216</x:v>
      </x:c>
      <x:c r="H3690" t="s">
        <x:v>97</x:v>
      </x:c>
      <x:c r="I3690" s="6">
        <x:v>27.66102419297067</x:v>
      </x:c>
      <x:c r="J3690" t="s">
        <x:v>95</x:v>
      </x:c>
      <x:c r="K3690" s="6">
        <x:v>1016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22.03</x:v>
      </x:c>
      <x:c r="S3690" s="8">
        <x:v>73102.76082108647</x:v>
      </x:c>
      <x:c r="T3690" s="12">
        <x:v>336316.9265586468</x:v>
      </x:c>
      <x:c r="U3690" s="12">
        <x:v>22.75</x:v>
      </x:c>
      <x:c r="V3690" s="12">
        <x:v>95</x:v>
      </x:c>
      <x:c r="W3690" s="12">
        <x:f>NA()</x:f>
      </x:c>
    </x:row>
    <x:row r="3691">
      <x:c r="A3691">
        <x:v>198705</x:v>
      </x:c>
      <x:c r="B3691" s="1">
        <x:v>44777.69043410596</x:v>
      </x:c>
      <x:c r="C3691" s="6">
        <x:v>61.481376798333336</x:v>
      </x:c>
      <x:c r="D3691" s="14" t="s">
        <x:v>94</x:v>
      </x:c>
      <x:c r="E3691" s="15">
        <x:v>44771.47877003059</x:v>
      </x:c>
      <x:c r="F3691" t="s">
        <x:v>99</x:v>
      </x:c>
      <x:c r="G3691" s="6">
        <x:v>87.21739383211363</x:v>
      </x:c>
      <x:c r="H3691" t="s">
        <x:v>97</x:v>
      </x:c>
      <x:c r="I3691" s="6">
        <x:v>27.664391507041273</x:v>
      </x:c>
      <x:c r="J3691" t="s">
        <x:v>95</x:v>
      </x:c>
      <x:c r="K3691" s="6">
        <x:v>1016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22.031</x:v>
      </x:c>
      <x:c r="S3691" s="8">
        <x:v>73095.3997914242</x:v>
      </x:c>
      <x:c r="T3691" s="12">
        <x:v>336313.51288438204</x:v>
      </x:c>
      <x:c r="U3691" s="12">
        <x:v>22.75</x:v>
      </x:c>
      <x:c r="V3691" s="12">
        <x:v>95</x:v>
      </x:c>
      <x:c r="W3691" s="12">
        <x:f>NA()</x:f>
      </x:c>
    </x:row>
    <x:row r="3692">
      <x:c r="A3692">
        <x:v>198717</x:v>
      </x:c>
      <x:c r="B3692" s="1">
        <x:v>44777.69044583489</x:v>
      </x:c>
      <x:c r="C3692" s="6">
        <x:v>61.498266465</x:v>
      </x:c>
      <x:c r="D3692" s="14" t="s">
        <x:v>94</x:v>
      </x:c>
      <x:c r="E3692" s="15">
        <x:v>44771.47877003059</x:v>
      </x:c>
      <x:c r="F3692" t="s">
        <x:v>99</x:v>
      </x:c>
      <x:c r="G3692" s="6">
        <x:v>87.23022987500191</x:v>
      </x:c>
      <x:c r="H3692" t="s">
        <x:v>97</x:v>
      </x:c>
      <x:c r="I3692" s="6">
        <x:v>27.658107861193457</x:v>
      </x:c>
      <x:c r="J3692" t="s">
        <x:v>95</x:v>
      </x:c>
      <x:c r="K3692" s="6">
        <x:v>1016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22.03</x:v>
      </x:c>
      <x:c r="S3692" s="8">
        <x:v>73095.76049371023</x:v>
      </x:c>
      <x:c r="T3692" s="12">
        <x:v>336304.08574116486</x:v>
      </x:c>
      <x:c r="U3692" s="12">
        <x:v>22.75</x:v>
      </x:c>
      <x:c r="V3692" s="12">
        <x:v>95</x:v>
      </x:c>
      <x:c r="W3692" s="12">
        <x:f>NA()</x:f>
      </x:c>
    </x:row>
    <x:row r="3693">
      <x:c r="A3693">
        <x:v>198723</x:v>
      </x:c>
      <x:c r="B3693" s="1">
        <x:v>44777.6904575448</x:v>
      </x:c>
      <x:c r="C3693" s="6">
        <x:v>61.51512872</x:v>
      </x:c>
      <x:c r="D3693" s="14" t="s">
        <x:v>94</x:v>
      </x:c>
      <x:c r="E3693" s="15">
        <x:v>44771.47877003059</x:v>
      </x:c>
      <x:c r="F3693" t="s">
        <x:v>99</x:v>
      </x:c>
      <x:c r="G3693" s="6">
        <x:v>87.18563064645997</x:v>
      </x:c>
      <x:c r="H3693" t="s">
        <x:v>97</x:v>
      </x:c>
      <x:c r="I3693" s="6">
        <x:v>27.657296099190717</x:v>
      </x:c>
      <x:c r="J3693" t="s">
        <x:v>95</x:v>
      </x:c>
      <x:c r="K3693" s="6">
        <x:v>1016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22.036</x:v>
      </x:c>
      <x:c r="S3693" s="8">
        <x:v>73098.54441993445</x:v>
      </x:c>
      <x:c r="T3693" s="12">
        <x:v>336325.07931876223</x:v>
      </x:c>
      <x:c r="U3693" s="12">
        <x:v>22.75</x:v>
      </x:c>
      <x:c r="V3693" s="12">
        <x:v>95</x:v>
      </x:c>
      <x:c r="W3693" s="12">
        <x:f>NA()</x:f>
      </x:c>
    </x:row>
    <x:row r="3694">
      <x:c r="A3694">
        <x:v>198734</x:v>
      </x:c>
      <x:c r="B3694" s="1">
        <x:v>44777.690469295594</x:v>
      </x:c>
      <x:c r="C3694" s="6">
        <x:v>61.532049871666665</x:v>
      </x:c>
      <x:c r="D3694" s="14" t="s">
        <x:v>94</x:v>
      </x:c>
      <x:c r="E3694" s="15">
        <x:v>44771.47877003059</x:v>
      </x:c>
      <x:c r="F3694" t="s">
        <x:v>99</x:v>
      </x:c>
      <x:c r="G3694" s="6">
        <x:v>87.20066190132272</x:v>
      </x:c>
      <x:c r="H3694" t="s">
        <x:v>97</x:v>
      </x:c>
      <x:c r="I3694" s="6">
        <x:v>27.648396795295866</x:v>
      </x:c>
      <x:c r="J3694" t="s">
        <x:v>95</x:v>
      </x:c>
      <x:c r="K3694" s="6">
        <x:v>1016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22.034999999999997</x:v>
      </x:c>
      <x:c r="S3694" s="8">
        <x:v>73106.194643276</x:v>
      </x:c>
      <x:c r="T3694" s="12">
        <x:v>336325.3127015568</x:v>
      </x:c>
      <x:c r="U3694" s="12">
        <x:v>22.75</x:v>
      </x:c>
      <x:c r="V3694" s="12">
        <x:v>95</x:v>
      </x:c>
      <x:c r="W3694" s="12">
        <x:f>NA()</x:f>
      </x:c>
    </x:row>
    <x:row r="3695">
      <x:c r="A3695">
        <x:v>198739</x:v>
      </x:c>
      <x:c r="B3695" s="1">
        <x:v>44777.690480460406</x:v>
      </x:c>
      <x:c r="C3695" s="6">
        <x:v>61.548127208333334</x:v>
      </x:c>
      <x:c r="D3695" s="14" t="s">
        <x:v>94</x:v>
      </x:c>
      <x:c r="E3695" s="15">
        <x:v>44771.47877003059</x:v>
      </x:c>
      <x:c r="F3695" t="s">
        <x:v>99</x:v>
      </x:c>
      <x:c r="G3695" s="6">
        <x:v>87.2463173489376</x:v>
      </x:c>
      <x:c r="H3695" t="s">
        <x:v>97</x:v>
      </x:c>
      <x:c r="I3695" s="6">
        <x:v>27.656935316141244</x:v>
      </x:c>
      <x:c r="J3695" t="s">
        <x:v>95</x:v>
      </x:c>
      <x:c r="K3695" s="6">
        <x:v>1016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22.028</x:v>
      </x:c>
      <x:c r="S3695" s="8">
        <x:v>73097.70969997086</x:v>
      </x:c>
      <x:c r="T3695" s="12">
        <x:v>336320.114097964</x:v>
      </x:c>
      <x:c r="U3695" s="12">
        <x:v>22.75</x:v>
      </x:c>
      <x:c r="V3695" s="12">
        <x:v>95</x:v>
      </x:c>
      <x:c r="W3695" s="12">
        <x:f>NA()</x:f>
      </x:c>
    </x:row>
    <x:row r="3696">
      <x:c r="A3696">
        <x:v>198753</x:v>
      </x:c>
      <x:c r="B3696" s="1">
        <x:v>44777.69049227396</x:v>
      </x:c>
      <x:c r="C3696" s="6">
        <x:v>61.565138731666664</x:v>
      </x:c>
      <x:c r="D3696" s="14" t="s">
        <x:v>94</x:v>
      </x:c>
      <x:c r="E3696" s="15">
        <x:v>44771.47877003059</x:v>
      </x:c>
      <x:c r="F3696" t="s">
        <x:v>99</x:v>
      </x:c>
      <x:c r="G3696" s="6">
        <x:v>87.22813616823659</x:v>
      </x:c>
      <x:c r="H3696" t="s">
        <x:v>97</x:v>
      </x:c>
      <x:c r="I3696" s="6">
        <x:v>27.642654351591773</x:v>
      </x:c>
      <x:c r="J3696" t="s">
        <x:v>95</x:v>
      </x:c>
      <x:c r="K3696" s="6">
        <x:v>1016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22.031999999999996</x:v>
      </x:c>
      <x:c r="S3696" s="8">
        <x:v>73094.72576846473</x:v>
      </x:c>
      <x:c r="T3696" s="12">
        <x:v>336314.69998270087</x:v>
      </x:c>
      <x:c r="U3696" s="12">
        <x:v>22.75</x:v>
      </x:c>
      <x:c r="V3696" s="12">
        <x:v>95</x:v>
      </x:c>
      <x:c r="W3696" s="12">
        <x:f>NA()</x:f>
      </x:c>
    </x:row>
    <x:row r="3697">
      <x:c r="A3697">
        <x:v>198763</x:v>
      </x:c>
      <x:c r="B3697" s="1">
        <x:v>44777.69050400557</x:v>
      </x:c>
      <x:c r="C3697" s="6">
        <x:v>61.58203225</x:v>
      </x:c>
      <x:c r="D3697" s="14" t="s">
        <x:v>94</x:v>
      </x:c>
      <x:c r="E3697" s="15">
        <x:v>44771.47877003059</x:v>
      </x:c>
      <x:c r="F3697" t="s">
        <x:v>99</x:v>
      </x:c>
      <x:c r="G3697" s="6">
        <x:v>87.18698768192172</x:v>
      </x:c>
      <x:c r="H3697" t="s">
        <x:v>97</x:v>
      </x:c>
      <x:c r="I3697" s="6">
        <x:v>27.646713145861668</x:v>
      </x:c>
      <x:c r="J3697" t="s">
        <x:v>95</x:v>
      </x:c>
      <x:c r="K3697" s="6">
        <x:v>1016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22.037</x:v>
      </x:c>
      <x:c r="S3697" s="8">
        <x:v>73097.61368130293</x:v>
      </x:c>
      <x:c r="T3697" s="12">
        <x:v>336309.7985772931</x:v>
      </x:c>
      <x:c r="U3697" s="12">
        <x:v>22.75</x:v>
      </x:c>
      <x:c r="V3697" s="12">
        <x:v>95</x:v>
      </x:c>
      <x:c r="W3697" s="12">
        <x:f>NA()</x:f>
      </x:c>
    </x:row>
    <x:row r="3698">
      <x:c r="A3698">
        <x:v>198771</x:v>
      </x:c>
      <x:c r="B3698" s="1">
        <x:v>44777.69051516772</x:v>
      </x:c>
      <x:c r="C3698" s="6">
        <x:v>61.598105733333334</x:v>
      </x:c>
      <x:c r="D3698" s="14" t="s">
        <x:v>94</x:v>
      </x:c>
      <x:c r="E3698" s="15">
        <x:v>44771.47877003059</x:v>
      </x:c>
      <x:c r="F3698" t="s">
        <x:v>99</x:v>
      </x:c>
      <x:c r="G3698" s="6">
        <x:v>87.16132397736534</x:v>
      </x:c>
      <x:c r="H3698" t="s">
        <x:v>97</x:v>
      </x:c>
      <x:c r="I3698" s="6">
        <x:v>27.650320967111384</x:v>
      </x:c>
      <x:c r="J3698" t="s">
        <x:v>95</x:v>
      </x:c>
      <x:c r="K3698" s="6">
        <x:v>1016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22.04</x:v>
      </x:c>
      <x:c r="S3698" s="8">
        <x:v>73084.67877467573</x:v>
      </x:c>
      <x:c r="T3698" s="12">
        <x:v>336304.71667003515</x:v>
      </x:c>
      <x:c r="U3698" s="12">
        <x:v>22.75</x:v>
      </x:c>
      <x:c r="V3698" s="12">
        <x:v>95</x:v>
      </x:c>
      <x:c r="W3698" s="12">
        <x:f>NA()</x:f>
      </x:c>
    </x:row>
    <x:row r="3699">
      <x:c r="A3699">
        <x:v>198776</x:v>
      </x:c>
      <x:c r="B3699" s="1">
        <x:v>44777.69052692515</x:v>
      </x:c>
      <x:c r="C3699" s="6">
        <x:v>61.615036436666664</x:v>
      </x:c>
      <x:c r="D3699" s="14" t="s">
        <x:v>94</x:v>
      </x:c>
      <x:c r="E3699" s="15">
        <x:v>44771.47877003059</x:v>
      </x:c>
      <x:c r="F3699" t="s">
        <x:v>99</x:v>
      </x:c>
      <x:c r="G3699" s="6">
        <x:v>87.1915735446267</x:v>
      </x:c>
      <x:c r="H3699" t="s">
        <x:v>97</x:v>
      </x:c>
      <x:c r="I3699" s="6">
        <x:v>27.650230771532733</x:v>
      </x:c>
      <x:c r="J3699" t="s">
        <x:v>95</x:v>
      </x:c>
      <x:c r="K3699" s="6">
        <x:v>1016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22.036</x:v>
      </x:c>
      <x:c r="S3699" s="8">
        <x:v>73094.055076414</x:v>
      </x:c>
      <x:c r="T3699" s="12">
        <x:v>336312.5834292307</x:v>
      </x:c>
      <x:c r="U3699" s="12">
        <x:v>22.75</x:v>
      </x:c>
      <x:c r="V3699" s="12">
        <x:v>95</x:v>
      </x:c>
      <x:c r="W3699" s="12">
        <x:f>NA()</x:f>
      </x:c>
    </x:row>
    <x:row r="3700">
      <x:c r="A3700">
        <x:v>198796</x:v>
      </x:c>
      <x:c r="B3700" s="1">
        <x:v>44777.690538634175</x:v>
      </x:c>
      <x:c r="C3700" s="6">
        <x:v>61.631897431666665</x:v>
      </x:c>
      <x:c r="D3700" s="14" t="s">
        <x:v>94</x:v>
      </x:c>
      <x:c r="E3700" s="15">
        <x:v>44771.47877003059</x:v>
      </x:c>
      <x:c r="F3700" t="s">
        <x:v>99</x:v>
      </x:c>
      <x:c r="G3700" s="6">
        <x:v>87.21977807532309</x:v>
      </x:c>
      <x:c r="H3700" t="s">
        <x:v>97</x:v>
      </x:c>
      <x:c r="I3700" s="6">
        <x:v>27.643616435715558</x:v>
      </x:c>
      <x:c r="J3700" t="s">
        <x:v>95</x:v>
      </x:c>
      <x:c r="K3700" s="6">
        <x:v>1016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22.033</x:v>
      </x:c>
      <x:c r="S3700" s="8">
        <x:v>73094.19007239264</x:v>
      </x:c>
      <x:c r="T3700" s="12">
        <x:v>336310.2037298657</x:v>
      </x:c>
      <x:c r="U3700" s="12">
        <x:v>22.75</x:v>
      </x:c>
      <x:c r="V3700" s="12">
        <x:v>95</x:v>
      </x:c>
      <x:c r="W3700" s="12">
        <x:f>NA()</x:f>
      </x:c>
    </x:row>
    <x:row r="3701">
      <x:c r="A3701">
        <x:v>198801</x:v>
      </x:c>
      <x:c r="B3701" s="1">
        <x:v>44777.690550360734</x:v>
      </x:c>
      <x:c r="C3701" s="6">
        <x:v>61.64878366833333</x:v>
      </x:c>
      <x:c r="D3701" s="14" t="s">
        <x:v>94</x:v>
      </x:c>
      <x:c r="E3701" s="15">
        <x:v>44771.47877003059</x:v>
      </x:c>
      <x:c r="F3701" t="s">
        <x:v>99</x:v>
      </x:c>
      <x:c r="G3701" s="6">
        <x:v>87.19052835035846</x:v>
      </x:c>
      <x:c r="H3701" t="s">
        <x:v>97</x:v>
      </x:c>
      <x:c r="I3701" s="6">
        <x:v>27.642504025972812</x:v>
      </x:c>
      <x:c r="J3701" t="s">
        <x:v>95</x:v>
      </x:c>
      <x:c r="K3701" s="6">
        <x:v>1016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22.037</x:v>
      </x:c>
      <x:c r="S3701" s="8">
        <x:v>73097.59761348723</x:v>
      </x:c>
      <x:c r="T3701" s="12">
        <x:v>336305.60467638343</x:v>
      </x:c>
      <x:c r="U3701" s="12">
        <x:v>22.75</x:v>
      </x:c>
      <x:c r="V3701" s="12">
        <x:v>95</x:v>
      </x:c>
      <x:c r="W3701" s="12">
        <x:f>NA()</x:f>
      </x:c>
    </x:row>
    <x:row r="3702">
      <x:c r="A3702">
        <x:v>198804</x:v>
      </x:c>
      <x:c r="B3702" s="1">
        <x:v>44777.69056148713</x:v>
      </x:c>
      <x:c r="C3702" s="6">
        <x:v>61.66480568</x:v>
      </x:c>
      <x:c r="D3702" s="14" t="s">
        <x:v>94</x:v>
      </x:c>
      <x:c r="E3702" s="15">
        <x:v>44771.47877003059</x:v>
      </x:c>
      <x:c r="F3702" t="s">
        <x:v>99</x:v>
      </x:c>
      <x:c r="G3702" s="6">
        <x:v>87.19683420011333</x:v>
      </x:c>
      <x:c r="H3702" t="s">
        <x:v>97</x:v>
      </x:c>
      <x:c r="I3702" s="6">
        <x:v>27.64397721733394</x:v>
      </x:c>
      <x:c r="J3702" t="s">
        <x:v>95</x:v>
      </x:c>
      <x:c r="K3702" s="6">
        <x:v>1016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22.036</x:v>
      </x:c>
      <x:c r="S3702" s="8">
        <x:v>73097.6248075248</x:v>
      </x:c>
      <x:c r="T3702" s="12">
        <x:v>336307.23773042724</x:v>
      </x:c>
      <x:c r="U3702" s="12">
        <x:v>22.75</x:v>
      </x:c>
      <x:c r="V3702" s="12">
        <x:v>95</x:v>
      </x:c>
      <x:c r="W3702" s="12">
        <x:f>NA()</x:f>
      </x:c>
    </x:row>
    <x:row r="3703">
      <x:c r="A3703">
        <x:v>198810</x:v>
      </x:c>
      <x:c r="B3703" s="1">
        <x:v>44777.69057331636</x:v>
      </x:c>
      <x:c r="C3703" s="6">
        <x:v>61.68183977666666</x:v>
      </x:c>
      <x:c r="D3703" s="14" t="s">
        <x:v>94</x:v>
      </x:c>
      <x:c r="E3703" s="15">
        <x:v>44771.47877003059</x:v>
      </x:c>
      <x:c r="F3703" t="s">
        <x:v>99</x:v>
      </x:c>
      <x:c r="G3703" s="6">
        <x:v>87.219019098453</x:v>
      </x:c>
      <x:c r="H3703" t="s">
        <x:v>97</x:v>
      </x:c>
      <x:c r="I3703" s="6">
        <x:v>27.644518389832683</x:v>
      </x:c>
      <x:c r="J3703" t="s">
        <x:v>95</x:v>
      </x:c>
      <x:c r="K3703" s="6">
        <x:v>1016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22.033</x:v>
      </x:c>
      <x:c r="S3703" s="8">
        <x:v>73098.45274335847</x:v>
      </x:c>
      <x:c r="T3703" s="12">
        <x:v>336313.87786647666</x:v>
      </x:c>
      <x:c r="U3703" s="12">
        <x:v>22.75</x:v>
      </x:c>
      <x:c r="V3703" s="12">
        <x:v>95</x:v>
      </x:c>
      <x:c r="W3703" s="12">
        <x:f>NA()</x:f>
      </x:c>
    </x:row>
    <x:row r="3704">
      <x:c r="A3704">
        <x:v>198824</x:v>
      </x:c>
      <x:c r="B3704" s="1">
        <x:v>44777.69058504619</x:v>
      </x:c>
      <x:c r="C3704" s="6">
        <x:v>61.698730733333335</x:v>
      </x:c>
      <x:c r="D3704" s="14" t="s">
        <x:v>94</x:v>
      </x:c>
      <x:c r="E3704" s="15">
        <x:v>44771.47877003059</x:v>
      </x:c>
      <x:c r="F3704" t="s">
        <x:v>99</x:v>
      </x:c>
      <x:c r="G3704" s="6">
        <x:v>87.20260951534827</x:v>
      </x:c>
      <x:c r="H3704" t="s">
        <x:v>97</x:v>
      </x:c>
      <x:c r="I3704" s="6">
        <x:v>27.64608177754144</x:v>
      </x:c>
      <x:c r="J3704" t="s">
        <x:v>95</x:v>
      </x:c>
      <x:c r="K3704" s="6">
        <x:v>1016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22.034999999999997</x:v>
      </x:c>
      <x:c r="S3704" s="8">
        <x:v>73103.80975486236</x:v>
      </x:c>
      <x:c r="T3704" s="12">
        <x:v>336316.48815002915</x:v>
      </x:c>
      <x:c r="U3704" s="12">
        <x:v>22.75</x:v>
      </x:c>
      <x:c r="V3704" s="12">
        <x:v>95</x:v>
      </x:c>
      <x:c r="W3704" s="12">
        <x:f>NA()</x:f>
      </x:c>
    </x:row>
    <x:row r="3705">
      <x:c r="A3705">
        <x:v>198829</x:v>
      </x:c>
      <x:c r="B3705" s="1">
        <x:v>44777.69059621135</x:v>
      </x:c>
      <x:c r="C3705" s="6">
        <x:v>61.71480855833333</x:v>
      </x:c>
      <x:c r="D3705" s="14" t="s">
        <x:v>94</x:v>
      </x:c>
      <x:c r="E3705" s="15">
        <x:v>44771.47877003059</x:v>
      </x:c>
      <x:c r="F3705" t="s">
        <x:v>99</x:v>
      </x:c>
      <x:c r="G3705" s="6">
        <x:v>87.20762655924285</x:v>
      </x:c>
      <x:c r="H3705" t="s">
        <x:v>97</x:v>
      </x:c>
      <x:c r="I3705" s="6">
        <x:v>27.649088294414923</x:v>
      </x:c>
      <x:c r="J3705" t="s">
        <x:v>95</x:v>
      </x:c>
      <x:c r="K3705" s="6">
        <x:v>1016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22.034</x:v>
      </x:c>
      <x:c r="S3705" s="8">
        <x:v>73098.16759463125</x:v>
      </x:c>
      <x:c r="T3705" s="12">
        <x:v>336307.0513267615</x:v>
      </x:c>
      <x:c r="U3705" s="12">
        <x:v>22.75</x:v>
      </x:c>
      <x:c r="V3705" s="12">
        <x:v>95</x:v>
      </x:c>
      <x:c r="W3705" s="12">
        <x:f>NA()</x:f>
      </x:c>
    </x:row>
    <x:row r="3706">
      <x:c r="A3706">
        <x:v>198841</x:v>
      </x:c>
      <x:c r="B3706" s="1">
        <x:v>44777.690607947705</x:v>
      </x:c>
      <x:c r="C3706" s="6">
        <x:v>61.73170891</x:v>
      </x:c>
      <x:c r="D3706" s="14" t="s">
        <x:v>94</x:v>
      </x:c>
      <x:c r="E3706" s="15">
        <x:v>44771.47877003059</x:v>
      </x:c>
      <x:c r="F3706" t="s">
        <x:v>99</x:v>
      </x:c>
      <x:c r="G3706" s="6">
        <x:v>87.24426427306608</x:v>
      </x:c>
      <x:c r="H3706" t="s">
        <x:v>97</x:v>
      </x:c>
      <x:c r="I3706" s="6">
        <x:v>27.632462289842806</x:v>
      </x:c>
      <x:c r="J3706" t="s">
        <x:v>95</x:v>
      </x:c>
      <x:c r="K3706" s="6">
        <x:v>1016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22.031</x:v>
      </x:c>
      <x:c r="S3706" s="8">
        <x:v>73104.02186974775</x:v>
      </x:c>
      <x:c r="T3706" s="12">
        <x:v>336303.03557950055</x:v>
      </x:c>
      <x:c r="U3706" s="12">
        <x:v>22.75</x:v>
      </x:c>
      <x:c r="V3706" s="12">
        <x:v>95</x:v>
      </x:c>
      <x:c r="W3706" s="12">
        <x:f>NA()</x:f>
      </x:c>
    </x:row>
    <x:row r="3707">
      <x:c r="A3707">
        <x:v>198848</x:v>
      </x:c>
      <x:c r="B3707" s="1">
        <x:v>44777.69061967609</x:v>
      </x:c>
      <x:c r="C3707" s="6">
        <x:v>61.748597788333335</x:v>
      </x:c>
      <x:c r="D3707" s="14" t="s">
        <x:v>94</x:v>
      </x:c>
      <x:c r="E3707" s="15">
        <x:v>44771.47877003059</x:v>
      </x:c>
      <x:c r="F3707" t="s">
        <x:v>99</x:v>
      </x:c>
      <x:c r="G3707" s="6">
        <x:v>87.20812392927108</x:v>
      </x:c>
      <x:c r="H3707" t="s">
        <x:v>97</x:v>
      </x:c>
      <x:c r="I3707" s="6">
        <x:v>27.63952758009418</x:v>
      </x:c>
      <x:c r="J3707" t="s">
        <x:v>95</x:v>
      </x:c>
      <x:c r="K3707" s="6">
        <x:v>1016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22.034999999999997</x:v>
      </x:c>
      <x:c r="S3707" s="8">
        <x:v>73109.10773431217</x:v>
      </x:c>
      <x:c r="T3707" s="12">
        <x:v>336304.3810150439</x:v>
      </x:c>
      <x:c r="U3707" s="12">
        <x:v>22.75</x:v>
      </x:c>
      <x:c r="V3707" s="12">
        <x:v>95</x:v>
      </x:c>
      <x:c r="W3707" s="12">
        <x:f>NA()</x:f>
      </x:c>
    </x:row>
    <x:row r="3708">
      <x:c r="A3708">
        <x:v>198859</x:v>
      </x:c>
      <x:c r="B3708" s="1">
        <x:v>44777.69063140083</x:v>
      </x:c>
      <x:c r="C3708" s="6">
        <x:v>61.765481415</x:v>
      </x:c>
      <x:c r="D3708" s="14" t="s">
        <x:v>94</x:v>
      </x:c>
      <x:c r="E3708" s="15">
        <x:v>44771.47877003059</x:v>
      </x:c>
      <x:c r="F3708" t="s">
        <x:v>99</x:v>
      </x:c>
      <x:c r="G3708" s="6">
        <x:v>87.20250010790659</x:v>
      </x:c>
      <x:c r="H3708" t="s">
        <x:v>97</x:v>
      </x:c>
      <x:c r="I3708" s="6">
        <x:v>27.637242633535152</x:v>
      </x:c>
      <x:c r="J3708" t="s">
        <x:v>95</x:v>
      </x:c>
      <x:c r="K3708" s="6">
        <x:v>1016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22.036</x:v>
      </x:c>
      <x:c r="S3708" s="8">
        <x:v>73096.94255460067</x:v>
      </x:c>
      <x:c r="T3708" s="12">
        <x:v>336308.77809945523</x:v>
      </x:c>
      <x:c r="U3708" s="12">
        <x:v>22.75</x:v>
      </x:c>
      <x:c r="V3708" s="12">
        <x:v>95</x:v>
      </x:c>
      <x:c r="W3708" s="12">
        <x:f>NA()</x:f>
      </x:c>
    </x:row>
    <x:row r="3709">
      <x:c r="A3709">
        <x:v>198870</x:v>
      </x:c>
      <x:c r="B3709" s="1">
        <x:v>44777.690642558926</x:v>
      </x:c>
      <x:c r="C3709" s="6">
        <x:v>61.781549065</x:v>
      </x:c>
      <x:c r="D3709" s="14" t="s">
        <x:v>94</x:v>
      </x:c>
      <x:c r="E3709" s="15">
        <x:v>44771.47877003059</x:v>
      </x:c>
      <x:c r="F3709" t="s">
        <x:v>99</x:v>
      </x:c>
      <x:c r="G3709" s="6">
        <x:v>87.20872339039566</x:v>
      </x:c>
      <x:c r="H3709" t="s">
        <x:v>97</x:v>
      </x:c>
      <x:c r="I3709" s="6">
        <x:v>27.65675492463106</x:v>
      </x:c>
      <x:c r="J3709" t="s">
        <x:v>95</x:v>
      </x:c>
      <x:c r="K3709" s="6">
        <x:v>1016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22.033</x:v>
      </x:c>
      <x:c r="S3709" s="8">
        <x:v>73098.91495651701</x:v>
      </x:c>
      <x:c r="T3709" s="12">
        <x:v>336298.6135076948</x:v>
      </x:c>
      <x:c r="U3709" s="12">
        <x:v>22.75</x:v>
      </x:c>
      <x:c r="V3709" s="12">
        <x:v>95</x:v>
      </x:c>
      <x:c r="W3709" s="12">
        <x:f>NA()</x:f>
      </x:c>
    </x:row>
    <x:row r="3710">
      <x:c r="A3710">
        <x:v>198882</x:v>
      </x:c>
      <x:c r="B3710" s="1">
        <x:v>44777.690654297585</x:v>
      </x:c>
      <x:c r="C3710" s="6">
        <x:v>61.798452733333335</x:v>
      </x:c>
      <x:c r="D3710" s="14" t="s">
        <x:v>94</x:v>
      </x:c>
      <x:c r="E3710" s="15">
        <x:v>44771.47877003059</x:v>
      </x:c>
      <x:c r="F3710" t="s">
        <x:v>99</x:v>
      </x:c>
      <x:c r="G3710" s="6">
        <x:v>87.23169729308414</x:v>
      </x:c>
      <x:c r="H3710" t="s">
        <x:v>97</x:v>
      </x:c>
      <x:c r="I3710" s="6">
        <x:v>27.656364076392038</x:v>
      </x:c>
      <x:c r="J3710" t="s">
        <x:v>95</x:v>
      </x:c>
      <x:c r="K3710" s="6">
        <x:v>1016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22.03</x:v>
      </x:c>
      <x:c r="S3710" s="8">
        <x:v>73107.10112598796</x:v>
      </x:c>
      <x:c r="T3710" s="12">
        <x:v>336297.69398069987</x:v>
      </x:c>
      <x:c r="U3710" s="12">
        <x:v>22.75</x:v>
      </x:c>
      <x:c r="V3710" s="12">
        <x:v>95</x:v>
      </x:c>
      <x:c r="W3710" s="12">
        <x:f>NA()</x:f>
      </x:c>
    </x:row>
    <x:row r="3711">
      <x:c r="A3711">
        <x:v>198886</x:v>
      </x:c>
      <x:c r="B3711" s="1">
        <x:v>44777.690666035305</x:v>
      </x:c>
      <x:c r="C3711" s="6">
        <x:v>61.815355055</x:v>
      </x:c>
      <x:c r="D3711" s="14" t="s">
        <x:v>94</x:v>
      </x:c>
      <x:c r="E3711" s="15">
        <x:v>44771.47877003059</x:v>
      </x:c>
      <x:c r="F3711" t="s">
        <x:v>99</x:v>
      </x:c>
      <x:c r="G3711" s="6">
        <x:v>87.19398491311127</x:v>
      </x:c>
      <x:c r="H3711" t="s">
        <x:v>97</x:v>
      </x:c>
      <x:c r="I3711" s="6">
        <x:v>27.65633401114519</x:v>
      </x:c>
      <x:c r="J3711" t="s">
        <x:v>95</x:v>
      </x:c>
      <x:c r="K3711" s="6">
        <x:v>1016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22.034999999999997</x:v>
      </x:c>
      <x:c r="S3711" s="8">
        <x:v>73108.84963458913</x:v>
      </x:c>
      <x:c r="T3711" s="12">
        <x:v>336300.78018890833</x:v>
      </x:c>
      <x:c r="U3711" s="12">
        <x:v>22.75</x:v>
      </x:c>
      <x:c r="V3711" s="12">
        <x:v>95</x:v>
      </x:c>
      <x:c r="W3711" s="12">
        <x:f>NA()</x:f>
      </x:c>
    </x:row>
    <x:row r="3712">
      <x:c r="A3712">
        <x:v>198892</x:v>
      </x:c>
      <x:c r="B3712" s="1">
        <x:v>44777.690677189756</x:v>
      </x:c>
      <x:c r="C3712" s="6">
        <x:v>61.831417476666665</x:v>
      </x:c>
      <x:c r="D3712" s="14" t="s">
        <x:v>94</x:v>
      </x:c>
      <x:c r="E3712" s="15">
        <x:v>44771.47877003059</x:v>
      </x:c>
      <x:c r="F3712" t="s">
        <x:v>99</x:v>
      </x:c>
      <x:c r="G3712" s="6">
        <x:v>87.12842442122492</x:v>
      </x:c>
      <x:c r="H3712" t="s">
        <x:v>97</x:v>
      </x:c>
      <x:c r="I3712" s="6">
        <x:v>27.671516995276306</x:v>
      </x:c>
      <x:c r="J3712" t="s">
        <x:v>95</x:v>
      </x:c>
      <x:c r="K3712" s="6">
        <x:v>1016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22.042</x:v>
      </x:c>
      <x:c r="S3712" s="8">
        <x:v>73102.95760331943</x:v>
      </x:c>
      <x:c r="T3712" s="12">
        <x:v>336309.3147809073</x:v>
      </x:c>
      <x:c r="U3712" s="12">
        <x:v>22.75</x:v>
      </x:c>
      <x:c r="V3712" s="12">
        <x:v>95</x:v>
      </x:c>
      <x:c r="W3712" s="12">
        <x:f>NA()</x:f>
      </x:c>
    </x:row>
    <x:row r="3713">
      <x:c r="A3713">
        <x:v>198902</x:v>
      </x:c>
      <x:c r="B3713" s="1">
        <x:v>44777.690688901566</x:v>
      </x:c>
      <x:c r="C3713" s="6">
        <x:v>61.848282475</x:v>
      </x:c>
      <x:c r="D3713" s="14" t="s">
        <x:v>94</x:v>
      </x:c>
      <x:c r="E3713" s="15">
        <x:v>44771.47877003059</x:v>
      </x:c>
      <x:c r="F3713" t="s">
        <x:v>99</x:v>
      </x:c>
      <x:c r="G3713" s="6">
        <x:v>87.19633693758482</x:v>
      </x:c>
      <x:c r="H3713" t="s">
        <x:v>97</x:v>
      </x:c>
      <x:c r="I3713" s="6">
        <x:v>27.653537944328946</x:v>
      </x:c>
      <x:c r="J3713" t="s">
        <x:v>95</x:v>
      </x:c>
      <x:c r="K3713" s="6">
        <x:v>1016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22.034999999999997</x:v>
      </x:c>
      <x:c r="S3713" s="8">
        <x:v>73103.11902227401</x:v>
      </x:c>
      <x:c r="T3713" s="12">
        <x:v>336307.6593958842</x:v>
      </x:c>
      <x:c r="U3713" s="12">
        <x:v>22.75</x:v>
      </x:c>
      <x:c r="V3713" s="12">
        <x:v>95</x:v>
      </x:c>
      <x:c r="W3713" s="12">
        <x:f>NA()</x:f>
      </x:c>
    </x:row>
    <x:row r="3714">
      <x:c r="A3714">
        <x:v>198916</x:v>
      </x:c>
      <x:c r="B3714" s="1">
        <x:v>44777.690700648054</x:v>
      </x:c>
      <x:c r="C3714" s="6">
        <x:v>61.865197411666664</x:v>
      </x:c>
      <x:c r="D3714" s="14" t="s">
        <x:v>94</x:v>
      </x:c>
      <x:c r="E3714" s="15">
        <x:v>44771.47877003059</x:v>
      </x:c>
      <x:c r="F3714" t="s">
        <x:v>99</x:v>
      </x:c>
      <x:c r="G3714" s="6">
        <x:v>87.20084791482662</x:v>
      </x:c>
      <x:c r="H3714" t="s">
        <x:v>97</x:v>
      </x:c>
      <x:c r="I3714" s="6">
        <x:v>27.6571457729151</x:v>
      </x:c>
      <x:c r="J3714" t="s">
        <x:v>95</x:v>
      </x:c>
      <x:c r="K3714" s="6">
        <x:v>1016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22.034</x:v>
      </x:c>
      <x:c r="S3714" s="8">
        <x:v>73101.00232750361</x:v>
      </x:c>
      <x:c r="T3714" s="12">
        <x:v>336301.0585187304</x:v>
      </x:c>
      <x:c r="U3714" s="12">
        <x:v>22.75</x:v>
      </x:c>
      <x:c r="V3714" s="12">
        <x:v>95</x:v>
      </x:c>
      <x:c r="W3714" s="12">
        <x:f>NA()</x:f>
      </x:c>
    </x:row>
    <x:row r="3715">
      <x:c r="A3715">
        <x:v>198922</x:v>
      </x:c>
      <x:c r="B3715" s="1">
        <x:v>44777.69071236691</x:v>
      </x:c>
      <x:c r="C3715" s="6">
        <x:v>61.88207257166667</x:v>
      </x:c>
      <x:c r="D3715" s="14" t="s">
        <x:v>94</x:v>
      </x:c>
      <x:c r="E3715" s="15">
        <x:v>44771.47877003059</x:v>
      </x:c>
      <x:c r="F3715" t="s">
        <x:v>99</x:v>
      </x:c>
      <x:c r="G3715" s="6">
        <x:v>87.20340245098402</x:v>
      </x:c>
      <x:c r="H3715" t="s">
        <x:v>97</x:v>
      </x:c>
      <x:c r="I3715" s="6">
        <x:v>27.654109183597484</x:v>
      </x:c>
      <x:c r="J3715" t="s">
        <x:v>95</x:v>
      </x:c>
      <x:c r="K3715" s="6">
        <x:v>1016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22.034</x:v>
      </x:c>
      <x:c r="S3715" s="8">
        <x:v>73103.66983927164</x:v>
      </x:c>
      <x:c r="T3715" s="12">
        <x:v>336305.1725637677</x:v>
      </x:c>
      <x:c r="U3715" s="12">
        <x:v>22.75</x:v>
      </x:c>
      <x:c r="V3715" s="12">
        <x:v>95</x:v>
      </x:c>
      <x:c r="W3715" s="12">
        <x:f>NA()</x:f>
      </x:c>
    </x:row>
    <x:row r="3716">
      <x:c r="A3716">
        <x:v>198936</x:v>
      </x:c>
      <x:c r="B3716" s="1">
        <x:v>44777.690723491854</x:v>
      </x:c>
      <x:c r="C3716" s="6">
        <x:v>61.898092481666666</x:v>
      </x:c>
      <x:c r="D3716" s="14" t="s">
        <x:v>94</x:v>
      </x:c>
      <x:c r="E3716" s="15">
        <x:v>44771.47877003059</x:v>
      </x:c>
      <x:c r="F3716" t="s">
        <x:v>99</x:v>
      </x:c>
      <x:c r="G3716" s="6">
        <x:v>87.1821575816659</x:v>
      </x:c>
      <x:c r="H3716" t="s">
        <x:v>97</x:v>
      </x:c>
      <x:c r="I3716" s="6">
        <x:v>27.652455596510208</x:v>
      </x:c>
      <x:c r="J3716" t="s">
        <x:v>95</x:v>
      </x:c>
      <x:c r="K3716" s="6">
        <x:v>1016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22.037</x:v>
      </x:c>
      <x:c r="S3716" s="8">
        <x:v>73104.30022915707</x:v>
      </x:c>
      <x:c r="T3716" s="12">
        <x:v>336309.8176097231</x:v>
      </x:c>
      <x:c r="U3716" s="12">
        <x:v>22.75</x:v>
      </x:c>
      <x:c r="V3716" s="12">
        <x:v>95</x:v>
      </x:c>
      <x:c r="W3716" s="12">
        <x:f>NA()</x:f>
      </x:c>
    </x:row>
    <x:row r="3717">
      <x:c r="A3717">
        <x:v>198943</x:v>
      </x:c>
      <x:c r="B3717" s="1">
        <x:v>44777.69073521191</x:v>
      </x:c>
      <x:c r="C3717" s="6">
        <x:v>61.914969371666665</x:v>
      </x:c>
      <x:c r="D3717" s="14" t="s">
        <x:v>94</x:v>
      </x:c>
      <x:c r="E3717" s="15">
        <x:v>44771.47877003059</x:v>
      </x:c>
      <x:c r="F3717" t="s">
        <x:v>99</x:v>
      </x:c>
      <x:c r="G3717" s="6">
        <x:v>87.21904439750632</x:v>
      </x:c>
      <x:c r="H3717" t="s">
        <x:v>97</x:v>
      </x:c>
      <x:c r="I3717" s="6">
        <x:v>27.644488324691338</x:v>
      </x:c>
      <x:c r="J3717" t="s">
        <x:v>95</x:v>
      </x:c>
      <x:c r="K3717" s="6">
        <x:v>1016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22.033</x:v>
      </x:c>
      <x:c r="S3717" s="8">
        <x:v>73107.03018691341</x:v>
      </x:c>
      <x:c r="T3717" s="12">
        <x:v>336301.3021662308</x:v>
      </x:c>
      <x:c r="U3717" s="12">
        <x:v>22.75</x:v>
      </x:c>
      <x:c r="V3717" s="12">
        <x:v>95</x:v>
      </x:c>
      <x:c r="W3717" s="12">
        <x:f>NA()</x:f>
      </x:c>
    </x:row>
    <x:row r="3718">
      <x:c r="A3718">
        <x:v>198950</x:v>
      </x:c>
      <x:c r="B3718" s="1">
        <x:v>44777.690746956425</x:v>
      </x:c>
      <x:c r="C3718" s="6">
        <x:v>61.931881475</x:v>
      </x:c>
      <x:c r="D3718" s="14" t="s">
        <x:v>94</x:v>
      </x:c>
      <x:c r="E3718" s="15">
        <x:v>44771.47877003059</x:v>
      </x:c>
      <x:c r="F3718" t="s">
        <x:v>99</x:v>
      </x:c>
      <x:c r="G3718" s="6">
        <x:v>87.1812725326906</x:v>
      </x:c>
      <x:c r="H3718" t="s">
        <x:v>97</x:v>
      </x:c>
      <x:c r="I3718" s="6">
        <x:v>27.65350787910711</x:v>
      </x:c>
      <x:c r="J3718" t="s">
        <x:v>95</x:v>
      </x:c>
      <x:c r="K3718" s="6">
        <x:v>1016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22.037</x:v>
      </x:c>
      <x:c r="S3718" s="8">
        <x:v>73103.23883391888</x:v>
      </x:c>
      <x:c r="T3718" s="12">
        <x:v>336311.941255763</x:v>
      </x:c>
      <x:c r="U3718" s="12">
        <x:v>22.75</x:v>
      </x:c>
      <x:c r="V3718" s="12">
        <x:v>95</x:v>
      </x:c>
      <x:c r="W3718" s="12">
        <x:f>NA()</x:f>
      </x:c>
    </x:row>
    <x:row r="3719">
      <x:c r="A3719">
        <x:v>198959</x:v>
      </x:c>
      <x:c r="B3719" s="1">
        <x:v>44777.69075868913</x:v>
      </x:c>
      <x:c r="C3719" s="6">
        <x:v>61.94877656833334</x:v>
      </x:c>
      <x:c r="D3719" s="14" t="s">
        <x:v>94</x:v>
      </x:c>
      <x:c r="E3719" s="15">
        <x:v>44771.47877003059</x:v>
      </x:c>
      <x:c r="F3719" t="s">
        <x:v>99</x:v>
      </x:c>
      <x:c r="G3719" s="6">
        <x:v>87.22441691554157</x:v>
      </x:c>
      <x:c r="H3719" t="s">
        <x:v>97</x:v>
      </x:c>
      <x:c r="I3719" s="6">
        <x:v>27.647073927812016</x:v>
      </x:c>
      <x:c r="J3719" t="s">
        <x:v>95</x:v>
      </x:c>
      <x:c r="K3719" s="6">
        <x:v>1016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22.031999999999996</x:v>
      </x:c>
      <x:c r="S3719" s="8">
        <x:v>73101.91534865237</x:v>
      </x:c>
      <x:c r="T3719" s="12">
        <x:v>336293.61842427705</x:v>
      </x:c>
      <x:c r="U3719" s="12">
        <x:v>22.75</x:v>
      </x:c>
      <x:c r="V3719" s="12">
        <x:v>95</x:v>
      </x:c>
      <x:c r="W3719" s="12">
        <x:f>NA()</x:f>
      </x:c>
    </x:row>
    <x:row r="3720">
      <x:c r="A3720">
        <x:v>198971</x:v>
      </x:c>
      <x:c r="B3720" s="1">
        <x:v>44777.690769819696</x:v>
      </x:c>
      <x:c r="C3720" s="6">
        <x:v>61.96480458333333</x:v>
      </x:c>
      <x:c r="D3720" s="14" t="s">
        <x:v>94</x:v>
      </x:c>
      <x:c r="E3720" s="15">
        <x:v>44771.47877003059</x:v>
      </x:c>
      <x:c r="F3720" t="s">
        <x:v>99</x:v>
      </x:c>
      <x:c r="G3720" s="6">
        <x:v>87.19073068144472</x:v>
      </x:c>
      <x:c r="H3720" t="s">
        <x:v>97</x:v>
      </x:c>
      <x:c r="I3720" s="6">
        <x:v>27.642263504995753</x:v>
      </x:c>
      <x:c r="J3720" t="s">
        <x:v>95</x:v>
      </x:c>
      <x:c r="K3720" s="6">
        <x:v>1016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22.037</x:v>
      </x:c>
      <x:c r="S3720" s="8">
        <x:v>73103.941867546</x:v>
      </x:c>
      <x:c r="T3720" s="12">
        <x:v>336303.5754281628</x:v>
      </x:c>
      <x:c r="U3720" s="12">
        <x:v>22.75</x:v>
      </x:c>
      <x:c r="V3720" s="12">
        <x:v>95</x:v>
      </x:c>
      <x:c r="W3720" s="12">
        <x:f>NA()</x:f>
      </x:c>
    </x:row>
    <x:row r="3721">
      <x:c r="A3721">
        <x:v>198980</x:v>
      </x:c>
      <x:c r="B3721" s="1">
        <x:v>44777.69078157548</x:v>
      </x:c>
      <x:c r="C3721" s="6">
        <x:v>61.98173291333333</x:v>
      </x:c>
      <x:c r="D3721" s="14" t="s">
        <x:v>94</x:v>
      </x:c>
      <x:c r="E3721" s="15">
        <x:v>44771.47877003059</x:v>
      </x:c>
      <x:c r="F3721" t="s">
        <x:v>99</x:v>
      </x:c>
      <x:c r="G3721" s="6">
        <x:v>87.18729115847935</x:v>
      </x:c>
      <x:c r="H3721" t="s">
        <x:v>97</x:v>
      </x:c>
      <x:c r="I3721" s="6">
        <x:v>27.646352363949973</x:v>
      </x:c>
      <x:c r="J3721" t="s">
        <x:v>95</x:v>
      </x:c>
      <x:c r="K3721" s="6">
        <x:v>1016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22.037</x:v>
      </x:c>
      <x:c r="S3721" s="8">
        <x:v>73100.37310097672</x:v>
      </x:c>
      <x:c r="T3721" s="12">
        <x:v>336287.60631408455</x:v>
      </x:c>
      <x:c r="U3721" s="12">
        <x:v>22.75</x:v>
      </x:c>
      <x:c r="V3721" s="12">
        <x:v>95</x:v>
      </x:c>
      <x:c r="W3721" s="12">
        <x:f>NA()</x:f>
      </x:c>
    </x:row>
    <x:row r="3722">
      <x:c r="A3722">
        <x:v>198990</x:v>
      </x:c>
      <x:c r="B3722" s="1">
        <x:v>44777.69079327546</x:v>
      </x:c>
      <x:c r="C3722" s="6">
        <x:v>61.99858089166667</x:v>
      </x:c>
      <x:c r="D3722" s="14" t="s">
        <x:v>94</x:v>
      </x:c>
      <x:c r="E3722" s="15">
        <x:v>44771.47877003059</x:v>
      </x:c>
      <x:c r="F3722" t="s">
        <x:v>99</x:v>
      </x:c>
      <x:c r="G3722" s="6">
        <x:v>87.1917423485121</x:v>
      </x:c>
      <x:c r="H3722" t="s">
        <x:v>97</x:v>
      </x:c>
      <x:c r="I3722" s="6">
        <x:v>27.641060900368757</x:v>
      </x:c>
      <x:c r="J3722" t="s">
        <x:v>95</x:v>
      </x:c>
      <x:c r="K3722" s="6">
        <x:v>1016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22.037</x:v>
      </x:c>
      <x:c r="S3722" s="8">
        <x:v>73099.17555653551</x:v>
      </x:c>
      <x:c r="T3722" s="12">
        <x:v>336283.791951317</x:v>
      </x:c>
      <x:c r="U3722" s="12">
        <x:v>22.75</x:v>
      </x:c>
      <x:c r="V3722" s="12">
        <x:v>95</x:v>
      </x:c>
      <x:c r="W3722" s="12">
        <x:f>NA()</x:f>
      </x:c>
    </x:row>
    <x:row r="3723">
      <x:c r="A3723">
        <x:v>198992</x:v>
      </x:c>
      <x:c r="B3723" s="1">
        <x:v>44777.69080499883</x:v>
      </x:c>
      <x:c r="C3723" s="6">
        <x:v>62.01546252666667</x:v>
      </x:c>
      <x:c r="D3723" s="14" t="s">
        <x:v>94</x:v>
      </x:c>
      <x:c r="E3723" s="15">
        <x:v>44771.47877003059</x:v>
      </x:c>
      <x:c r="F3723" t="s">
        <x:v>99</x:v>
      </x:c>
      <x:c r="G3723" s="6">
        <x:v>87.12820658228732</x:v>
      </x:c>
      <x:c r="H3723" t="s">
        <x:v>97</x:v>
      </x:c>
      <x:c r="I3723" s="6">
        <x:v>27.65383859656322</x:v>
      </x:c>
      <x:c r="J3723" t="s">
        <x:v>95</x:v>
      </x:c>
      <x:c r="K3723" s="6">
        <x:v>1016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22.043999999999997</x:v>
      </x:c>
      <x:c r="S3723" s="8">
        <x:v>73100.77401847263</x:v>
      </x:c>
      <x:c r="T3723" s="12">
        <x:v>336280.6522378688</x:v>
      </x:c>
      <x:c r="U3723" s="12">
        <x:v>22.75</x:v>
      </x:c>
      <x:c r="V3723" s="12">
        <x:v>95</x:v>
      </x:c>
      <x:c r="W3723" s="12">
        <x:f>NA()</x:f>
      </x:c>
    </x:row>
    <x:row r="3724">
      <x:c r="A3724">
        <x:v>199007</x:v>
      </x:c>
      <x:c r="B3724" s="1">
        <x:v>44777.69081613983</x:v>
      </x:c>
      <x:c r="C3724" s="6">
        <x:v>62.03150558</x:v>
      </x:c>
      <x:c r="D3724" s="14" t="s">
        <x:v>94</x:v>
      </x:c>
      <x:c r="E3724" s="15">
        <x:v>44771.47877003059</x:v>
      </x:c>
      <x:c r="F3724" t="s">
        <x:v>99</x:v>
      </x:c>
      <x:c r="G3724" s="6">
        <x:v>87.16721496511511</x:v>
      </x:c>
      <x:c r="H3724" t="s">
        <x:v>97</x:v>
      </x:c>
      <x:c r="I3724" s="6">
        <x:v>27.6433157843976</x:v>
      </x:c>
      <x:c r="J3724" t="s">
        <x:v>95</x:v>
      </x:c>
      <x:c r="K3724" s="6">
        <x:v>1016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22.04</x:v>
      </x:c>
      <x:c r="S3724" s="8">
        <x:v>73099.77810549388</x:v>
      </x:c>
      <x:c r="T3724" s="12">
        <x:v>336286.2036241147</x:v>
      </x:c>
      <x:c r="U3724" s="12">
        <x:v>22.75</x:v>
      </x:c>
      <x:c r="V3724" s="12">
        <x:v>95</x:v>
      </x:c>
      <x:c r="W3724" s="12">
        <x:f>NA()</x:f>
      </x:c>
    </x:row>
    <x:row r="3725">
      <x:c r="A3725">
        <x:v>199016</x:v>
      </x:c>
      <x:c r="B3725" s="1">
        <x:v>44777.69082791325</x:v>
      </x:c>
      <x:c r="C3725" s="6">
        <x:v>62.048459295</x:v>
      </x:c>
      <x:c r="D3725" s="14" t="s">
        <x:v>94</x:v>
      </x:c>
      <x:c r="E3725" s="15">
        <x:v>44771.47877003059</x:v>
      </x:c>
      <x:c r="F3725" t="s">
        <x:v>99</x:v>
      </x:c>
      <x:c r="G3725" s="6">
        <x:v>87.164148297417</x:v>
      </x:c>
      <x:c r="H3725" t="s">
        <x:v>97</x:v>
      </x:c>
      <x:c r="I3725" s="6">
        <x:v>27.637994260520827</x:v>
      </x:c>
      <x:c r="J3725" t="s">
        <x:v>95</x:v>
      </x:c>
      <x:c r="K3725" s="6">
        <x:v>1016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22.040999999999997</x:v>
      </x:c>
      <x:c r="S3725" s="8">
        <x:v>73101.84157837693</x:v>
      </x:c>
      <x:c r="T3725" s="12">
        <x:v>336288.50976138114</x:v>
      </x:c>
      <x:c r="U3725" s="12">
        <x:v>22.75</x:v>
      </x:c>
      <x:c r="V3725" s="12">
        <x:v>95</x:v>
      </x:c>
      <x:c r="W3725" s="12">
        <x:f>NA()</x:f>
      </x:c>
    </x:row>
    <x:row r="3726">
      <x:c r="A3726">
        <x:v>199019</x:v>
      </x:c>
      <x:c r="B3726" s="1">
        <x:v>44777.69083968775</x:v>
      </x:c>
      <x:c r="C3726" s="6">
        <x:v>62.065414581666666</x:v>
      </x:c>
      <x:c r="D3726" s="14" t="s">
        <x:v>94</x:v>
      </x:c>
      <x:c r="E3726" s="15">
        <x:v>44771.47877003059</x:v>
      </x:c>
      <x:c r="F3726" t="s">
        <x:v>99</x:v>
      </x:c>
      <x:c r="G3726" s="6">
        <x:v>87.1915400135473</x:v>
      </x:c>
      <x:c r="H3726" t="s">
        <x:v>97</x:v>
      </x:c>
      <x:c r="I3726" s="6">
        <x:v>27.641301421259413</x:v>
      </x:c>
      <x:c r="J3726" t="s">
        <x:v>95</x:v>
      </x:c>
      <x:c r="K3726" s="6">
        <x:v>1016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22.037</x:v>
      </x:c>
      <x:c r="S3726" s="8">
        <x:v>73092.8372663858</x:v>
      </x:c>
      <x:c r="T3726" s="12">
        <x:v>336282.5828780395</x:v>
      </x:c>
      <x:c r="U3726" s="12">
        <x:v>22.75</x:v>
      </x:c>
      <x:c r="V3726" s="12">
        <x:v>95</x:v>
      </x:c>
      <x:c r="W3726" s="12">
        <x:f>NA()</x:f>
      </x:c>
    </x:row>
    <x:row r="3727">
      <x:c r="A3727">
        <x:v>199032</x:v>
      </x:c>
      <x:c r="B3727" s="1">
        <x:v>44777.69085087222</x:v>
      </x:c>
      <x:c r="C3727" s="6">
        <x:v>62.081520211666664</x:v>
      </x:c>
      <x:c r="D3727" s="14" t="s">
        <x:v>94</x:v>
      </x:c>
      <x:c r="E3727" s="15">
        <x:v>44771.47877003059</x:v>
      </x:c>
      <x:c r="F3727" t="s">
        <x:v>99</x:v>
      </x:c>
      <x:c r="G3727" s="6">
        <x:v>87.1802610663236</x:v>
      </x:c>
      <x:c r="H3727" t="s">
        <x:v>97</x:v>
      </x:c>
      <x:c r="I3727" s="6">
        <x:v>27.65471048819427</x:v>
      </x:c>
      <x:c r="J3727" t="s">
        <x:v>95</x:v>
      </x:c>
      <x:c r="K3727" s="6">
        <x:v>1016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22.037</x:v>
      </x:c>
      <x:c r="S3727" s="8">
        <x:v>73100.99769104114</x:v>
      </x:c>
      <x:c r="T3727" s="12">
        <x:v>336276.7933139325</x:v>
      </x:c>
      <x:c r="U3727" s="12">
        <x:v>22.75</x:v>
      </x:c>
      <x:c r="V3727" s="12">
        <x:v>95</x:v>
      </x:c>
      <x:c r="W3727" s="12">
        <x:f>NA()</x:f>
      </x:c>
    </x:row>
    <x:row r="3728">
      <x:c r="A3728">
        <x:v>199042</x:v>
      </x:c>
      <x:c r="B3728" s="1">
        <x:v>44777.690862642135</x:v>
      </x:c>
      <x:c r="C3728" s="6">
        <x:v>62.098468903333334</x:v>
      </x:c>
      <x:c r="D3728" s="14" t="s">
        <x:v>94</x:v>
      </x:c>
      <x:c r="E3728" s="15">
        <x:v>44771.47877003059</x:v>
      </x:c>
      <x:c r="F3728" t="s">
        <x:v>99</x:v>
      </x:c>
      <x:c r="G3728" s="6">
        <x:v>87.15397603289186</x:v>
      </x:c>
      <x:c r="H3728" t="s">
        <x:v>97</x:v>
      </x:c>
      <x:c r="I3728" s="6">
        <x:v>27.668029412646774</x:v>
      </x:c>
      <x:c r="J3728" t="s">
        <x:v>95</x:v>
      </x:c>
      <x:c r="K3728" s="6">
        <x:v>1016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22.039</x:v>
      </x:c>
      <x:c r="S3728" s="8">
        <x:v>73100.7327467304</x:v>
      </x:c>
      <x:c r="T3728" s="12">
        <x:v>336285.42882086174</x:v>
      </x:c>
      <x:c r="U3728" s="12">
        <x:v>22.75</x:v>
      </x:c>
      <x:c r="V3728" s="12">
        <x:v>95</x:v>
      </x:c>
      <x:c r="W3728" s="12">
        <x:f>NA()</x:f>
      </x:c>
    </x:row>
    <x:row r="3729">
      <x:c r="A3729">
        <x:v>199047</x:v>
      </x:c>
      <x:c r="B3729" s="1">
        <x:v>44777.69087438611</x:v>
      </x:c>
      <x:c r="C3729" s="6">
        <x:v>62.11538021333333</x:v>
      </x:c>
      <x:c r="D3729" s="14" t="s">
        <x:v>94</x:v>
      </x:c>
      <x:c r="E3729" s="15">
        <x:v>44771.47877003059</x:v>
      </x:c>
      <x:c r="F3729" t="s">
        <x:v>99</x:v>
      </x:c>
      <x:c r="G3729" s="6">
        <x:v>87.16896730013379</x:v>
      </x:c>
      <x:c r="H3729" t="s">
        <x:v>97</x:v>
      </x:c>
      <x:c r="I3729" s="6">
        <x:v>27.650200706340456</x:v>
      </x:c>
      <x:c r="J3729" t="s">
        <x:v>95</x:v>
      </x:c>
      <x:c r="K3729" s="6">
        <x:v>1016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22.039</x:v>
      </x:c>
      <x:c r="S3729" s="8">
        <x:v>73104.41076759102</x:v>
      </x:c>
      <x:c r="T3729" s="12">
        <x:v>336289.68126142747</x:v>
      </x:c>
      <x:c r="U3729" s="12">
        <x:v>22.75</x:v>
      </x:c>
      <x:c r="V3729" s="12">
        <x:v>95</x:v>
      </x:c>
      <x:c r="W3729" s="12">
        <x:f>NA()</x:f>
      </x:c>
    </x:row>
    <x:row r="3730">
      <x:c r="A3730">
        <x:v>199054</x:v>
      </x:c>
      <x:c r="B3730" s="1">
        <x:v>44777.69088555939</x:v>
      </x:c>
      <x:c r="C3730" s="6">
        <x:v>62.131469745</x:v>
      </x:c>
      <x:c r="D3730" s="14" t="s">
        <x:v>94</x:v>
      </x:c>
      <x:c r="E3730" s="15">
        <x:v>44771.47877003059</x:v>
      </x:c>
      <x:c r="F3730" t="s">
        <x:v>99</x:v>
      </x:c>
      <x:c r="G3730" s="6">
        <x:v>87.15932675315767</x:v>
      </x:c>
      <x:c r="H3730" t="s">
        <x:v>97</x:v>
      </x:c>
      <x:c r="I3730" s="6">
        <x:v>27.65269611821759</x:v>
      </x:c>
      <x:c r="J3730" t="s">
        <x:v>95</x:v>
      </x:c>
      <x:c r="K3730" s="6">
        <x:v>1016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22.04</x:v>
      </x:c>
      <x:c r="S3730" s="8">
        <x:v>73097.25828456627</x:v>
      </x:c>
      <x:c r="T3730" s="12">
        <x:v>336282.25549386186</x:v>
      </x:c>
      <x:c r="U3730" s="12">
        <x:v>22.75</x:v>
      </x:c>
      <x:c r="V3730" s="12">
        <x:v>95</x:v>
      </x:c>
      <x:c r="W3730" s="12">
        <x:f>NA()</x:f>
      </x:c>
    </x:row>
    <x:row r="3731">
      <x:c r="A3731">
        <x:v>199068</x:v>
      </x:c>
      <x:c r="B3731" s="1">
        <x:v>44777.69089731088</x:v>
      </x:c>
      <x:c r="C3731" s="6">
        <x:v>62.148391886666666</x:v>
      </x:c>
      <x:c r="D3731" s="14" t="s">
        <x:v>94</x:v>
      </x:c>
      <x:c r="E3731" s="15">
        <x:v>44771.47877003059</x:v>
      </x:c>
      <x:c r="F3731" t="s">
        <x:v>99</x:v>
      </x:c>
      <x:c r="G3731" s="6">
        <x:v>87.17990705767538</x:v>
      </x:c>
      <x:c r="H3731" t="s">
        <x:v>97</x:v>
      </x:c>
      <x:c r="I3731" s="6">
        <x:v>27.655131401476865</x:v>
      </x:c>
      <x:c r="J3731" t="s">
        <x:v>95</x:v>
      </x:c>
      <x:c r="K3731" s="6">
        <x:v>1016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22.037</x:v>
      </x:c>
      <x:c r="S3731" s="8">
        <x:v>73100.84047874344</x:v>
      </x:c>
      <x:c r="T3731" s="12">
        <x:v>336279.7369210649</x:v>
      </x:c>
      <x:c r="U3731" s="12">
        <x:v>22.75</x:v>
      </x:c>
      <x:c r="V3731" s="12">
        <x:v>95</x:v>
      </x:c>
      <x:c r="W3731" s="12">
        <x:f>NA()</x:f>
      </x:c>
    </x:row>
    <x:row r="3732">
      <x:c r="A3732">
        <x:v>199075</x:v>
      </x:c>
      <x:c r="B3732" s="1">
        <x:v>44777.69090902027</x:v>
      </x:c>
      <x:c r="C3732" s="6">
        <x:v>62.165253408333335</x:v>
      </x:c>
      <x:c r="D3732" s="14" t="s">
        <x:v>94</x:v>
      </x:c>
      <x:c r="E3732" s="15">
        <x:v>44771.47877003059</x:v>
      </x:c>
      <x:c r="F3732" t="s">
        <x:v>99</x:v>
      </x:c>
      <x:c r="G3732" s="6">
        <x:v>87.16392806679397</x:v>
      </x:c>
      <x:c r="H3732" t="s">
        <x:v>97</x:v>
      </x:c>
      <x:c r="I3732" s="6">
        <x:v>27.647224253636068</x:v>
      </x:c>
      <x:c r="J3732" t="s">
        <x:v>95</x:v>
      </x:c>
      <x:c r="K3732" s="6">
        <x:v>1016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22.04</x:v>
      </x:c>
      <x:c r="S3732" s="8">
        <x:v>73102.36477670062</x:v>
      </x:c>
      <x:c r="T3732" s="12">
        <x:v>336289.3544021063</x:v>
      </x:c>
      <x:c r="U3732" s="12">
        <x:v>22.75</x:v>
      </x:c>
      <x:c r="V3732" s="12">
        <x:v>95</x:v>
      </x:c>
      <x:c r="W3732" s="12">
        <x:f>NA()</x:f>
      </x:c>
    </x:row>
    <x:row r="3733">
      <x:c r="A3733">
        <x:v>199087</x:v>
      </x:c>
      <x:c r="B3733" s="1">
        <x:v>44777.69092017151</x:v>
      </x:c>
      <x:c r="C3733" s="6">
        <x:v>62.181311191666666</x:v>
      </x:c>
      <x:c r="D3733" s="14" t="s">
        <x:v>94</x:v>
      </x:c>
      <x:c r="E3733" s="15">
        <x:v>44771.47877003059</x:v>
      </x:c>
      <x:c r="F3733" t="s">
        <x:v>99</x:v>
      </x:c>
      <x:c r="G3733" s="6">
        <x:v>87.1672227346775</x:v>
      </x:c>
      <x:c r="H3733" t="s">
        <x:v>97</x:v>
      </x:c>
      <x:c r="I3733" s="6">
        <x:v>27.652275205240585</x:v>
      </x:c>
      <x:c r="J3733" t="s">
        <x:v>95</x:v>
      </x:c>
      <x:c r="K3733" s="6">
        <x:v>1016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22.039</x:v>
      </x:c>
      <x:c r="S3733" s="8">
        <x:v>73100.97857652817</x:v>
      </x:c>
      <x:c r="T3733" s="12">
        <x:v>336267.9779936907</x:v>
      </x:c>
      <x:c r="U3733" s="12">
        <x:v>22.75</x:v>
      </x:c>
      <x:c r="V3733" s="12">
        <x:v>95</x:v>
      </x:c>
      <x:c r="W3733" s="12">
        <x:f>NA()</x:f>
      </x:c>
    </x:row>
    <x:row r="3734">
      <x:c r="A3734">
        <x:v>199096</x:v>
      </x:c>
      <x:c r="B3734" s="1">
        <x:v>44777.69093189585</x:v>
      </x:c>
      <x:c r="C3734" s="6">
        <x:v>62.19819424</x:v>
      </x:c>
      <x:c r="D3734" s="14" t="s">
        <x:v>94</x:v>
      </x:c>
      <x:c r="E3734" s="15">
        <x:v>44771.47877003059</x:v>
      </x:c>
      <x:c r="F3734" t="s">
        <x:v>99</x:v>
      </x:c>
      <x:c r="G3734" s="6">
        <x:v>87.19133767935782</x:v>
      </x:c>
      <x:c r="H3734" t="s">
        <x:v>97</x:v>
      </x:c>
      <x:c r="I3734" s="6">
        <x:v>27.641541942167805</x:v>
      </x:c>
      <x:c r="J3734" t="s">
        <x:v>95</x:v>
      </x:c>
      <x:c r="K3734" s="6">
        <x:v>1016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22.037</x:v>
      </x:c>
      <x:c r="S3734" s="8">
        <x:v>73101.75318135548</x:v>
      </x:c>
      <x:c r="T3734" s="12">
        <x:v>336283.1304072785</x:v>
      </x:c>
      <x:c r="U3734" s="12">
        <x:v>22.75</x:v>
      </x:c>
      <x:c r="V3734" s="12">
        <x:v>95</x:v>
      </x:c>
      <x:c r="W3734" s="12">
        <x:f>NA()</x:f>
      </x:c>
    </x:row>
    <x:row r="3735">
      <x:c r="A3735">
        <x:v>199104</x:v>
      </x:c>
      <x:c r="B3735" s="1">
        <x:v>44777.69094363451</x:v>
      </x:c>
      <x:c r="C3735" s="6">
        <x:v>62.215097915</x:v>
      </x:c>
      <x:c r="D3735" s="14" t="s">
        <x:v>94</x:v>
      </x:c>
      <x:c r="E3735" s="15">
        <x:v>44771.47877003059</x:v>
      </x:c>
      <x:c r="F3735" t="s">
        <x:v>99</x:v>
      </x:c>
      <x:c r="G3735" s="6">
        <x:v>87.15724604322476</x:v>
      </x:c>
      <x:c r="H3735" t="s">
        <x:v>97</x:v>
      </x:c>
      <x:c r="I3735" s="6">
        <x:v>27.64620203816503</x:v>
      </x:c>
      <x:c r="J3735" t="s">
        <x:v>95</x:v>
      </x:c>
      <x:c r="K3735" s="6">
        <x:v>1016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22.040999999999997</x:v>
      </x:c>
      <x:c r="S3735" s="8">
        <x:v>73099.80865730077</x:v>
      </x:c>
      <x:c r="T3735" s="12">
        <x:v>336280.5915927868</x:v>
      </x:c>
      <x:c r="U3735" s="12">
        <x:v>22.75</x:v>
      </x:c>
      <x:c r="V3735" s="12">
        <x:v>95</x:v>
      </x:c>
      <x:c r="W3735" s="12">
        <x:f>NA()</x:f>
      </x:c>
    </x:row>
    <x:row r="3736">
      <x:c r="A3736">
        <x:v>199116</x:v>
      </x:c>
      <x:c r="B3736" s="1">
        <x:v>44777.69095537528</x:v>
      </x:c>
      <x:c r="C3736" s="6">
        <x:v>62.232004625</x:v>
      </x:c>
      <x:c r="D3736" s="14" t="s">
        <x:v>94</x:v>
      </x:c>
      <x:c r="E3736" s="15">
        <x:v>44771.47877003059</x:v>
      </x:c>
      <x:c r="F3736" t="s">
        <x:v>99</x:v>
      </x:c>
      <x:c r="G3736" s="6">
        <x:v>87.18815101820363</x:v>
      </x:c>
      <x:c r="H3736" t="s">
        <x:v>97</x:v>
      </x:c>
      <x:c r="I3736" s="6">
        <x:v>27.645330148744506</x:v>
      </x:c>
      <x:c r="J3736" t="s">
        <x:v>95</x:v>
      </x:c>
      <x:c r="K3736" s="6">
        <x:v>1016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22.037</x:v>
      </x:c>
      <x:c r="S3736" s="8">
        <x:v>73099.60865873763</x:v>
      </x:c>
      <x:c r="T3736" s="12">
        <x:v>336290.92928876495</x:v>
      </x:c>
      <x:c r="U3736" s="12">
        <x:v>22.75</x:v>
      </x:c>
      <x:c r="V3736" s="12">
        <x:v>95</x:v>
      </x:c>
      <x:c r="W3736" s="12">
        <x:f>NA()</x:f>
      </x:c>
    </x:row>
    <x:row r="3737">
      <x:c r="A3737">
        <x:v>199124</x:v>
      </x:c>
      <x:c r="B3737" s="1">
        <x:v>44777.69096653594</x:v>
      </x:c>
      <x:c r="C3737" s="6">
        <x:v>62.248075973333336</x:v>
      </x:c>
      <x:c r="D3737" s="14" t="s">
        <x:v>94</x:v>
      </x:c>
      <x:c r="E3737" s="15">
        <x:v>44771.47877003059</x:v>
      </x:c>
      <x:c r="F3737" t="s">
        <x:v>99</x:v>
      </x:c>
      <x:c r="G3737" s="6">
        <x:v>87.16409103950322</x:v>
      </x:c>
      <x:c r="H3737" t="s">
        <x:v>97</x:v>
      </x:c>
      <x:c r="I3737" s="6">
        <x:v>27.62909500780688</x:v>
      </x:c>
      <x:c r="J3737" t="s">
        <x:v>95</x:v>
      </x:c>
      <x:c r="K3737" s="6">
        <x:v>1016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22.042</x:v>
      </x:c>
      <x:c r="S3737" s="8">
        <x:v>73106.49592030521</x:v>
      </x:c>
      <x:c r="T3737" s="12">
        <x:v>336280.2650305827</x:v>
      </x:c>
      <x:c r="U3737" s="12">
        <x:v>22.75</x:v>
      </x:c>
      <x:c r="V3737" s="12">
        <x:v>95</x:v>
      </x:c>
      <x:c r="W3737" s="12">
        <x:f>NA()</x:f>
      </x:c>
    </x:row>
    <x:row r="3738">
      <x:c r="A3738">
        <x:v>199129</x:v>
      </x:c>
      <x:c r="B3738" s="1">
        <x:v>44777.690978225975</x:v>
      </x:c>
      <x:c r="C3738" s="6">
        <x:v>62.26490962166667</x:v>
      </x:c>
      <x:c r="D3738" s="14" t="s">
        <x:v>94</x:v>
      </x:c>
      <x:c r="E3738" s="15">
        <x:v>44771.47877003059</x:v>
      </x:c>
      <x:c r="F3738" t="s">
        <x:v>99</x:v>
      </x:c>
      <x:c r="G3738" s="6">
        <x:v>87.1730209531798</x:v>
      </x:c>
      <x:c r="H3738" t="s">
        <x:v>97</x:v>
      </x:c>
      <x:c r="I3738" s="6">
        <x:v>27.6543497054231</x:v>
      </x:c>
      <x:c r="J3738" t="s">
        <x:v>95</x:v>
      </x:c>
      <x:c r="K3738" s="6">
        <x:v>1016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22.037999999999997</x:v>
      </x:c>
      <x:c r="S3738" s="8">
        <x:v>73104.39645850091</x:v>
      </x:c>
      <x:c r="T3738" s="12">
        <x:v>336292.18220786995</x:v>
      </x:c>
      <x:c r="U3738" s="12">
        <x:v>22.75</x:v>
      </x:c>
      <x:c r="V3738" s="12">
        <x:v>95</x:v>
      </x:c>
      <x:c r="W3738" s="12">
        <x:f>NA()</x:f>
      </x:c>
    </x:row>
    <x:row r="3739">
      <x:c r="A3739">
        <x:v>199138</x:v>
      </x:c>
      <x:c r="B3739" s="1">
        <x:v>44777.690990021525</x:v>
      </x:c>
      <x:c r="C3739" s="6">
        <x:v>62.28189521833333</x:v>
      </x:c>
      <x:c r="D3739" s="14" t="s">
        <x:v>94</x:v>
      </x:c>
      <x:c r="E3739" s="15">
        <x:v>44771.47877003059</x:v>
      </x:c>
      <x:c r="F3739" t="s">
        <x:v>99</x:v>
      </x:c>
      <x:c r="G3739" s="6">
        <x:v>87.15866181661578</x:v>
      </x:c>
      <x:c r="H3739" t="s">
        <x:v>97</x:v>
      </x:c>
      <x:c r="I3739" s="6">
        <x:v>27.644518389832683</x:v>
      </x:c>
      <x:c r="J3739" t="s">
        <x:v>95</x:v>
      </x:c>
      <x:c r="K3739" s="6">
        <x:v>1016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22.040999999999997</x:v>
      </x:c>
      <x:c r="S3739" s="8">
        <x:v>73103.49168415728</x:v>
      </x:c>
      <x:c r="T3739" s="12">
        <x:v>336274.60516958515</x:v>
      </x:c>
      <x:c r="U3739" s="12">
        <x:v>22.75</x:v>
      </x:c>
      <x:c r="V3739" s="12">
        <x:v>95</x:v>
      </x:c>
      <x:c r="W3739" s="12">
        <x:f>NA()</x:f>
      </x:c>
    </x:row>
    <x:row r="3740">
      <x:c r="A3740">
        <x:v>199145</x:v>
      </x:c>
      <x:c r="B3740" s="1">
        <x:v>44777.6910017626</x:v>
      </x:c>
      <x:c r="C3740" s="6">
        <x:v>62.29880236666666</x:v>
      </x:c>
      <x:c r="D3740" s="14" t="s">
        <x:v>94</x:v>
      </x:c>
      <x:c r="E3740" s="15">
        <x:v>44771.47877003059</x:v>
      </x:c>
      <x:c r="F3740" t="s">
        <x:v>99</x:v>
      </x:c>
      <x:c r="G3740" s="6">
        <x:v>87.14947078753224</x:v>
      </x:c>
      <x:c r="H3740" t="s">
        <x:v>97</x:v>
      </x:c>
      <x:c r="I3740" s="6">
        <x:v>27.637513219230186</x:v>
      </x:c>
      <x:c r="J3740" t="s">
        <x:v>95</x:v>
      </x:c>
      <x:c r="K3740" s="6">
        <x:v>1016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22.043</x:v>
      </x:c>
      <x:c r="S3740" s="8">
        <x:v>73106.86062632028</x:v>
      </x:c>
      <x:c r="T3740" s="12">
        <x:v>336289.79809648375</x:v>
      </x:c>
      <x:c r="U3740" s="12">
        <x:v>22.75</x:v>
      </x:c>
      <x:c r="V3740" s="12">
        <x:v>95</x:v>
      </x:c>
      <x:c r="W3740" s="12">
        <x:f>NA()</x:f>
      </x:c>
    </x:row>
    <x:row r="3741">
      <x:c r="A3741">
        <x:v>199159</x:v>
      </x:c>
      <x:c r="B3741" s="1">
        <x:v>44777.69101292871</x:v>
      </x:c>
      <x:c r="C3741" s="6">
        <x:v>62.31488157</x:v>
      </x:c>
      <x:c r="D3741" s="14" t="s">
        <x:v>94</x:v>
      </x:c>
      <x:c r="E3741" s="15">
        <x:v>44771.47877003059</x:v>
      </x:c>
      <x:c r="F3741" t="s">
        <x:v>99</x:v>
      </x:c>
      <x:c r="G3741" s="6">
        <x:v>87.1881937940939</x:v>
      </x:c>
      <x:c r="H3741" t="s">
        <x:v>97</x:v>
      </x:c>
      <x:c r="I3741" s="6">
        <x:v>27.636310616305764</x:v>
      </x:c>
      <x:c r="J3741" t="s">
        <x:v>95</x:v>
      </x:c>
      <x:c r="K3741" s="6">
        <x:v>1016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22.037999999999997</x:v>
      </x:c>
      <x:c r="S3741" s="8">
        <x:v>73101.59123350141</x:v>
      </x:c>
      <x:c r="T3741" s="12">
        <x:v>336279.3827798202</x:v>
      </x:c>
      <x:c r="U3741" s="12">
        <x:v>22.75</x:v>
      </x:c>
      <x:c r="V3741" s="12">
        <x:v>95</x:v>
      </x:c>
      <x:c r="W3741" s="12">
        <x:f>NA()</x:f>
      </x:c>
    </x:row>
    <x:row r="3742">
      <x:c r="A3742">
        <x:v>199168</x:v>
      </x:c>
      <x:c r="B3742" s="1">
        <x:v>44777.691024623484</x:v>
      </x:c>
      <x:c r="C3742" s="6">
        <x:v>62.331722033333335</x:v>
      </x:c>
      <x:c r="D3742" s="14" t="s">
        <x:v>94</x:v>
      </x:c>
      <x:c r="E3742" s="15">
        <x:v>44771.47877003059</x:v>
      </x:c>
      <x:c r="F3742" t="s">
        <x:v>99</x:v>
      </x:c>
      <x:c r="G3742" s="6">
        <x:v>87.17458064126549</x:v>
      </x:c>
      <x:c r="H3742" t="s">
        <x:v>97</x:v>
      </x:c>
      <x:c r="I3742" s="6">
        <x:v>27.643526240317442</x:v>
      </x:c>
      <x:c r="J3742" t="s">
        <x:v>95</x:v>
      </x:c>
      <x:c r="K3742" s="6">
        <x:v>1016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22.039</x:v>
      </x:c>
      <x:c r="S3742" s="8">
        <x:v>73107.60952140427</x:v>
      </x:c>
      <x:c r="T3742" s="12">
        <x:v>336283.2010271292</x:v>
      </x:c>
      <x:c r="U3742" s="12">
        <x:v>22.75</x:v>
      </x:c>
      <x:c r="V3742" s="12">
        <x:v>95</x:v>
      </x:c>
      <x:c r="W3742" s="12">
        <x:f>NA()</x:f>
      </x:c>
    </x:row>
    <x:row r="3743">
      <x:c r="A3743">
        <x:v>199175</x:v>
      </x:c>
      <x:c r="B3743" s="1">
        <x:v>44777.69103638457</x:v>
      </x:c>
      <x:c r="C3743" s="6">
        <x:v>62.34865799</x:v>
      </x:c>
      <x:c r="D3743" s="14" t="s">
        <x:v>94</x:v>
      </x:c>
      <x:c r="E3743" s="15">
        <x:v>44771.47877003059</x:v>
      </x:c>
      <x:c r="F3743" t="s">
        <x:v>99</x:v>
      </x:c>
      <x:c r="G3743" s="6">
        <x:v>87.15709435547238</x:v>
      </x:c>
      <x:c r="H3743" t="s">
        <x:v>97</x:v>
      </x:c>
      <x:c r="I3743" s="6">
        <x:v>27.64638242910769</x:v>
      </x:c>
      <x:c r="J3743" t="s">
        <x:v>95</x:v>
      </x:c>
      <x:c r="K3743" s="6">
        <x:v>1016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22.040999999999997</x:v>
      </x:c>
      <x:c r="S3743" s="8">
        <x:v>73109.32744207658</x:v>
      </x:c>
      <x:c r="T3743" s="12">
        <x:v>336295.9561856866</x:v>
      </x:c>
      <x:c r="U3743" s="12">
        <x:v>22.75</x:v>
      </x:c>
      <x:c r="V3743" s="12">
        <x:v>95</x:v>
      </x:c>
      <x:c r="W3743" s="12">
        <x:f>NA()</x:f>
      </x:c>
    </x:row>
    <x:row r="3744">
      <x:c r="A3744">
        <x:v>199186</x:v>
      </x:c>
      <x:c r="B3744" s="1">
        <x:v>44777.69104750874</x:v>
      </x:c>
      <x:c r="C3744" s="6">
        <x:v>62.364676806666665</x:v>
      </x:c>
      <x:c r="D3744" s="14" t="s">
        <x:v>94</x:v>
      </x:c>
      <x:c r="E3744" s="15">
        <x:v>44771.47877003059</x:v>
      </x:c>
      <x:c r="F3744" t="s">
        <x:v>99</x:v>
      </x:c>
      <x:c r="G3744" s="6">
        <x:v>87.17109119681385</x:v>
      </x:c>
      <x:c r="H3744" t="s">
        <x:v>97</x:v>
      </x:c>
      <x:c r="I3744" s="6">
        <x:v>27.64767523114915</x:v>
      </x:c>
      <x:c r="J3744" t="s">
        <x:v>95</x:v>
      </x:c>
      <x:c r="K3744" s="6">
        <x:v>1016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22.039</x:v>
      </x:c>
      <x:c r="S3744" s="8">
        <x:v>73103.81884701965</x:v>
      </x:c>
      <x:c r="T3744" s="12">
        <x:v>336289.1512041469</x:v>
      </x:c>
      <x:c r="U3744" s="12">
        <x:v>22.75</x:v>
      </x:c>
      <x:c r="V3744" s="12">
        <x:v>95</x:v>
      </x:c>
      <x:c r="W3744" s="12">
        <x:f>NA()</x:f>
      </x:c>
    </x:row>
    <x:row r="3745">
      <x:c r="A3745">
        <x:v>199196</x:v>
      </x:c>
      <x:c r="B3745" s="1">
        <x:v>44777.69105925169</x:v>
      </x:c>
      <x:c r="C3745" s="6">
        <x:v>62.38158664666667</x:v>
      </x:c>
      <x:c r="D3745" s="14" t="s">
        <x:v>94</x:v>
      </x:c>
      <x:c r="E3745" s="15">
        <x:v>44771.47877003059</x:v>
      </x:c>
      <x:c r="F3745" t="s">
        <x:v>99</x:v>
      </x:c>
      <x:c r="G3745" s="6">
        <x:v>87.14428852483078</x:v>
      </x:c>
      <x:c r="H3745" t="s">
        <x:v>97</x:v>
      </x:c>
      <x:c r="I3745" s="6">
        <x:v>27.643676565982787</x:v>
      </x:c>
      <x:c r="J3745" t="s">
        <x:v>95</x:v>
      </x:c>
      <x:c r="K3745" s="6">
        <x:v>1016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22.043</x:v>
      </x:c>
      <x:c r="S3745" s="8">
        <x:v>73103.55422158705</x:v>
      </x:c>
      <x:c r="T3745" s="12">
        <x:v>336283.6283152017</x:v>
      </x:c>
      <x:c r="U3745" s="12">
        <x:v>22.75</x:v>
      </x:c>
      <x:c r="V3745" s="12">
        <x:v>95</x:v>
      </x:c>
      <x:c r="W3745" s="12">
        <x:f>NA()</x:f>
      </x:c>
    </x:row>
    <x:row r="3746">
      <x:c r="A3746">
        <x:v>199200</x:v>
      </x:c>
      <x:c r="B3746" s="1">
        <x:v>44777.69107100567</x:v>
      </x:c>
      <x:c r="C3746" s="6">
        <x:v>62.39851238333333</x:v>
      </x:c>
      <x:c r="D3746" s="14" t="s">
        <x:v>94</x:v>
      </x:c>
      <x:c r="E3746" s="15">
        <x:v>44771.47877003059</x:v>
      </x:c>
      <x:c r="F3746" t="s">
        <x:v>99</x:v>
      </x:c>
      <x:c r="G3746" s="6">
        <x:v>87.16775368327475</x:v>
      </x:c>
      <x:c r="H3746" t="s">
        <x:v>97</x:v>
      </x:c>
      <x:c r="I3746" s="6">
        <x:v>27.651643835874438</x:v>
      </x:c>
      <x:c r="J3746" t="s">
        <x:v>95</x:v>
      </x:c>
      <x:c r="K3746" s="6">
        <x:v>1016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22.039</x:v>
      </x:c>
      <x:c r="S3746" s="8">
        <x:v>73103.53057424647</x:v>
      </x:c>
      <x:c r="T3746" s="12">
        <x:v>336280.70233733975</x:v>
      </x:c>
      <x:c r="U3746" s="12">
        <x:v>22.75</x:v>
      </x:c>
      <x:c r="V3746" s="12">
        <x:v>95</x:v>
      </x:c>
      <x:c r="W3746" s="12">
        <x:f>NA()</x:f>
      </x:c>
    </x:row>
    <x:row r="3747">
      <x:c r="A3747">
        <x:v>199209</x:v>
      </x:c>
      <x:c r="B3747" s="1">
        <x:v>44777.69108297811</x:v>
      </x:c>
      <x:c r="C3747" s="6">
        <x:v>62.415752698333336</x:v>
      </x:c>
      <x:c r="D3747" s="14" t="s">
        <x:v>94</x:v>
      </x:c>
      <x:c r="E3747" s="15">
        <x:v>44771.47877003059</x:v>
      </x:c>
      <x:c r="F3747" t="s">
        <x:v>99</x:v>
      </x:c>
      <x:c r="G3747" s="6">
        <x:v>87.19866377461358</x:v>
      </x:c>
      <x:c r="H3747" t="s">
        <x:v>97</x:v>
      </x:c>
      <x:c r="I3747" s="6">
        <x:v>27.65077194503965</x:v>
      </x:c>
      <x:c r="J3747" t="s">
        <x:v>95</x:v>
      </x:c>
      <x:c r="K3747" s="6">
        <x:v>1016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22.034999999999997</x:v>
      </x:c>
      <x:c r="S3747" s="8">
        <x:v>73103.10673904064</x:v>
      </x:c>
      <x:c r="T3747" s="12">
        <x:v>336281.0728931354</x:v>
      </x:c>
      <x:c r="U3747" s="12">
        <x:v>22.75</x:v>
      </x:c>
      <x:c r="V3747" s="12">
        <x:v>95</x:v>
      </x:c>
      <x:c r="W3747" s="12">
        <x:f>NA()</x:f>
      </x:c>
    </x:row>
    <x:row r="3748">
      <x:c r="A3748">
        <x:v>199222</x:v>
      </x:c>
      <x:c r="B3748" s="1">
        <x:v>44777.69109383712</x:v>
      </x:c>
      <x:c r="C3748" s="6">
        <x:v>62.431389671666665</x:v>
      </x:c>
      <x:c r="D3748" s="14" t="s">
        <x:v>94</x:v>
      </x:c>
      <x:c r="E3748" s="15">
        <x:v>44771.47877003059</x:v>
      </x:c>
      <x:c r="F3748" t="s">
        <x:v>99</x:v>
      </x:c>
      <x:c r="G3748" s="6">
        <x:v>87.15881350887591</x:v>
      </x:c>
      <x:c r="H3748" t="s">
        <x:v>97</x:v>
      </x:c>
      <x:c r="I3748" s="6">
        <x:v>27.644337998989613</x:v>
      </x:c>
      <x:c r="J3748" t="s">
        <x:v>95</x:v>
      </x:c>
      <x:c r="K3748" s="6">
        <x:v>1016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22.040999999999997</x:v>
      </x:c>
      <x:c r="S3748" s="8">
        <x:v>73107.85197615859</x:v>
      </x:c>
      <x:c r="T3748" s="12">
        <x:v>336272.89174926863</x:v>
      </x:c>
      <x:c r="U3748" s="12">
        <x:v>22.75</x:v>
      </x:c>
      <x:c r="V3748" s="12">
        <x:v>95</x:v>
      </x:c>
      <x:c r="W3748" s="12">
        <x:f>NA()</x:f>
      </x:c>
    </x:row>
    <x:row r="3749">
      <x:c r="A3749">
        <x:v>199233</x:v>
      </x:c>
      <x:c r="B3749" s="1">
        <x:v>44777.691105562655</x:v>
      </x:c>
      <x:c r="C3749" s="6">
        <x:v>62.44827445</x:v>
      </x:c>
      <x:c r="D3749" s="14" t="s">
        <x:v>94</x:v>
      </x:c>
      <x:c r="E3749" s="15">
        <x:v>44771.47877003059</x:v>
      </x:c>
      <x:c r="F3749" t="s">
        <x:v>99</x:v>
      </x:c>
      <x:c r="G3749" s="6">
        <x:v>87.15755712400298</x:v>
      </x:c>
      <x:c r="H3749" t="s">
        <x:v>97</x:v>
      </x:c>
      <x:c r="I3749" s="6">
        <x:v>27.654800683892972</x:v>
      </x:c>
      <x:c r="J3749" t="s">
        <x:v>95</x:v>
      </x:c>
      <x:c r="K3749" s="6">
        <x:v>1016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22.04</x:v>
      </x:c>
      <x:c r="S3749" s="8">
        <x:v>73108.65301859162</x:v>
      </x:c>
      <x:c r="T3749" s="12">
        <x:v>336278.4494231197</x:v>
      </x:c>
      <x:c r="U3749" s="12">
        <x:v>22.75</x:v>
      </x:c>
      <x:c r="V3749" s="12">
        <x:v>95</x:v>
      </x:c>
      <x:c r="W3749" s="12">
        <x:f>NA()</x:f>
      </x:c>
    </x:row>
    <x:row r="3750">
      <x:c r="A3750">
        <x:v>199242</x:v>
      </x:c>
      <x:c r="B3750" s="1">
        <x:v>44777.691117331364</x:v>
      </x:c>
      <x:c r="C3750" s="6">
        <x:v>62.46522137666667</x:v>
      </x:c>
      <x:c r="D3750" s="14" t="s">
        <x:v>94</x:v>
      </x:c>
      <x:c r="E3750" s="15">
        <x:v>44771.47877003059</x:v>
      </x:c>
      <x:c r="F3750" t="s">
        <x:v>99</x:v>
      </x:c>
      <x:c r="G3750" s="6">
        <x:v>87.17322322902848</x:v>
      </x:c>
      <x:c r="H3750" t="s">
        <x:v>97</x:v>
      </x:c>
      <x:c r="I3750" s="6">
        <x:v>27.654109183597484</x:v>
      </x:c>
      <x:c r="J3750" t="s">
        <x:v>95</x:v>
      </x:c>
      <x:c r="K3750" s="6">
        <x:v>1016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22.037999999999997</x:v>
      </x:c>
      <x:c r="S3750" s="8">
        <x:v>73106.16524611562</x:v>
      </x:c>
      <x:c r="T3750" s="12">
        <x:v>336271.085445406</x:v>
      </x:c>
      <x:c r="U3750" s="12">
        <x:v>22.75</x:v>
      </x:c>
      <x:c r="V3750" s="12">
        <x:v>95</x:v>
      </x:c>
      <x:c r="W3750" s="12">
        <x:f>NA()</x:f>
      </x:c>
    </x:row>
    <x:row r="3751">
      <x:c r="A3751">
        <x:v>199247</x:v>
      </x:c>
      <x:c r="B3751" s="1">
        <x:v>44777.69112906507</x:v>
      </x:c>
      <x:c r="C3751" s="6">
        <x:v>62.48211791666667</x:v>
      </x:c>
      <x:c r="D3751" s="14" t="s">
        <x:v>94</x:v>
      </x:c>
      <x:c r="E3751" s="15">
        <x:v>44771.47877003059</x:v>
      </x:c>
      <x:c r="F3751" t="s">
        <x:v>99</x:v>
      </x:c>
      <x:c r="G3751" s="6">
        <x:v>87.19116890053994</x:v>
      </x:c>
      <x:c r="H3751" t="s">
        <x:v>97</x:v>
      </x:c>
      <x:c r="I3751" s="6">
        <x:v>27.650711814646</x:v>
      </x:c>
      <x:c r="J3751" t="s">
        <x:v>95</x:v>
      </x:c>
      <x:c r="K3751" s="6">
        <x:v>1016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22.036</x:v>
      </x:c>
      <x:c r="S3751" s="8">
        <x:v>73103.67789066548</x:v>
      </x:c>
      <x:c r="T3751" s="12">
        <x:v>336270.94484987424</x:v>
      </x:c>
      <x:c r="U3751" s="12">
        <x:v>22.75</x:v>
      </x:c>
      <x:c r="V3751" s="12">
        <x:v>95</x:v>
      </x:c>
      <x:c r="W3751" s="12">
        <x:f>NA()</x:f>
      </x:c>
    </x:row>
    <x:row r="3752">
      <x:c r="A3752">
        <x:v>199260</x:v>
      </x:c>
      <x:c r="B3752" s="1">
        <x:v>44777.69114020821</x:v>
      </x:c>
      <x:c r="C3752" s="6">
        <x:v>62.49816404333333</x:v>
      </x:c>
      <x:c r="D3752" s="14" t="s">
        <x:v>94</x:v>
      </x:c>
      <x:c r="E3752" s="15">
        <x:v>44771.47877003059</x:v>
      </x:c>
      <x:c r="F3752" t="s">
        <x:v>99</x:v>
      </x:c>
      <x:c r="G3752" s="6">
        <x:v>87.17572645683785</x:v>
      </x:c>
      <x:c r="H3752" t="s">
        <x:v>97</x:v>
      </x:c>
      <x:c r="I3752" s="6">
        <x:v>27.65113272742701</x:v>
      </x:c>
      <x:c r="J3752" t="s">
        <x:v>95</x:v>
      </x:c>
      <x:c r="K3752" s="6">
        <x:v>1016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22.037999999999997</x:v>
      </x:c>
      <x:c r="S3752" s="8">
        <x:v>73106.46084217801</x:v>
      </x:c>
      <x:c r="T3752" s="12">
        <x:v>336262.3525301727</x:v>
      </x:c>
      <x:c r="U3752" s="12">
        <x:v>22.75</x:v>
      </x:c>
      <x:c r="V3752" s="12">
        <x:v>95</x:v>
      </x:c>
      <x:c r="W3752" s="12">
        <x:f>NA()</x:f>
      </x:c>
    </x:row>
    <x:row r="3753">
      <x:c r="A3753">
        <x:v>199269</x:v>
      </x:c>
      <x:c r="B3753" s="1">
        <x:v>44777.69115195593</x:v>
      </x:c>
      <x:c r="C3753" s="6">
        <x:v>62.515080751666666</x:v>
      </x:c>
      <x:c r="D3753" s="14" t="s">
        <x:v>94</x:v>
      </x:c>
      <x:c r="E3753" s="15">
        <x:v>44771.47877003059</x:v>
      </x:c>
      <x:c r="F3753" t="s">
        <x:v>99</x:v>
      </x:c>
      <x:c r="G3753" s="6">
        <x:v>87.12524985686093</x:v>
      </x:c>
      <x:c r="H3753" t="s">
        <x:v>97</x:v>
      </x:c>
      <x:c r="I3753" s="6">
        <x:v>27.657356229702145</x:v>
      </x:c>
      <x:c r="J3753" t="s">
        <x:v>95</x:v>
      </x:c>
      <x:c r="K3753" s="6">
        <x:v>1016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22.043999999999997</x:v>
      </x:c>
      <x:c r="S3753" s="8">
        <x:v>73099.10694744188</x:v>
      </x:c>
      <x:c r="T3753" s="12">
        <x:v>336264.43296409486</x:v>
      </x:c>
      <x:c r="U3753" s="12">
        <x:v>22.75</x:v>
      </x:c>
      <x:c r="V3753" s="12">
        <x:v>95</x:v>
      </x:c>
      <x:c r="W3753" s="12">
        <x:f>NA()</x:f>
      </x:c>
    </x:row>
    <x:row r="3754">
      <x:c r="A3754">
        <x:v>199272</x:v>
      </x:c>
      <x:c r="B3754" s="1">
        <x:v>44777.69116369351</x:v>
      </x:c>
      <x:c r="C3754" s="6">
        <x:v>62.53198287666667</x:v>
      </x:c>
      <x:c r="D3754" s="14" t="s">
        <x:v>94</x:v>
      </x:c>
      <x:c r="E3754" s="15">
        <x:v>44771.47877003059</x:v>
      </x:c>
      <x:c r="F3754" t="s">
        <x:v>99</x:v>
      </x:c>
      <x:c r="G3754" s="6">
        <x:v>87.15772639065244</x:v>
      </x:c>
      <x:c r="H3754" t="s">
        <x:v>97</x:v>
      </x:c>
      <x:c r="I3754" s="6">
        <x:v>27.645630800242998</x:v>
      </x:c>
      <x:c r="J3754" t="s">
        <x:v>95</x:v>
      </x:c>
      <x:c r="K3754" s="6">
        <x:v>1016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22.040999999999997</x:v>
      </x:c>
      <x:c r="S3754" s="8">
        <x:v>73111.14663272005</x:v>
      </x:c>
      <x:c r="T3754" s="12">
        <x:v>336275.1781768615</x:v>
      </x:c>
      <x:c r="U3754" s="12">
        <x:v>22.75</x:v>
      </x:c>
      <x:c r="V3754" s="12">
        <x:v>95</x:v>
      </x:c>
      <x:c r="W3754" s="12">
        <x:f>NA()</x:f>
      </x:c>
    </x:row>
    <x:row r="3755">
      <x:c r="A3755">
        <x:v>199284</x:v>
      </x:c>
      <x:c r="B3755" s="1">
        <x:v>44777.69117483077</x:v>
      </x:c>
      <x:c r="C3755" s="6">
        <x:v>62.54802052833333</x:v>
      </x:c>
      <x:c r="D3755" s="14" t="s">
        <x:v>94</x:v>
      </x:c>
      <x:c r="E3755" s="15">
        <x:v>44771.47877003059</x:v>
      </x:c>
      <x:c r="F3755" t="s">
        <x:v>99</x:v>
      </x:c>
      <x:c r="G3755" s="6">
        <x:v>87.14254436556747</x:v>
      </x:c>
      <x:c r="H3755" t="s">
        <x:v>97</x:v>
      </x:c>
      <x:c r="I3755" s="6">
        <x:v>27.645751060850216</x:v>
      </x:c>
      <x:c r="J3755" t="s">
        <x:v>95</x:v>
      </x:c>
      <x:c r="K3755" s="6">
        <x:v>1016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22.043</x:v>
      </x:c>
      <x:c r="S3755" s="8">
        <x:v>73111.39275912676</x:v>
      </x:c>
      <x:c r="T3755" s="12">
        <x:v>336257.3583807213</x:v>
      </x:c>
      <x:c r="U3755" s="12">
        <x:v>22.75</x:v>
      </x:c>
      <x:c r="V3755" s="12">
        <x:v>95</x:v>
      </x:c>
      <x:c r="W3755" s="12">
        <x:f>NA()</x:f>
      </x:c>
    </x:row>
    <x:row r="3756">
      <x:c r="A3756">
        <x:v>199294</x:v>
      </x:c>
      <x:c r="B3756" s="1">
        <x:v>44777.69118652781</x:v>
      </x:c>
      <x:c r="C3756" s="6">
        <x:v>62.564864263333334</x:v>
      </x:c>
      <x:c r="D3756" s="14" t="s">
        <x:v>94</x:v>
      </x:c>
      <x:c r="E3756" s="15">
        <x:v>44771.47877003059</x:v>
      </x:c>
      <x:c r="F3756" t="s">
        <x:v>99</x:v>
      </x:c>
      <x:c r="G3756" s="6">
        <x:v>87.17716776308751</x:v>
      </x:c>
      <x:c r="H3756" t="s">
        <x:v>97</x:v>
      </x:c>
      <x:c r="I3756" s="6">
        <x:v>27.649419011435384</x:v>
      </x:c>
      <x:c r="J3756" t="s">
        <x:v>95</x:v>
      </x:c>
      <x:c r="K3756" s="6">
        <x:v>1016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22.037999999999997</x:v>
      </x:c>
      <x:c r="S3756" s="8">
        <x:v>73102.99028638628</x:v>
      </x:c>
      <x:c r="T3756" s="12">
        <x:v>336256.1155604454</x:v>
      </x:c>
      <x:c r="U3756" s="12">
        <x:v>22.75</x:v>
      </x:c>
      <x:c r="V3756" s="12">
        <x:v>95</x:v>
      </x:c>
      <x:c r="W3756" s="12">
        <x:f>NA()</x:f>
      </x:c>
    </x:row>
    <x:row r="3757">
      <x:c r="A3757">
        <x:v>199308</x:v>
      </x:c>
      <x:c r="B3757" s="1">
        <x:v>44777.69119828149</x:v>
      </x:c>
      <x:c r="C3757" s="6">
        <x:v>62.581789566666664</x:v>
      </x:c>
      <x:c r="D3757" s="14" t="s">
        <x:v>94</x:v>
      </x:c>
      <x:c r="E3757" s="15">
        <x:v>44771.47877003059</x:v>
      </x:c>
      <x:c r="F3757" t="s">
        <x:v>99</x:v>
      </x:c>
      <x:c r="G3757" s="6">
        <x:v>87.15697568737961</x:v>
      </x:c>
      <x:c r="H3757" t="s">
        <x:v>97</x:v>
      </x:c>
      <x:c r="I3757" s="6">
        <x:v>27.65549218433216</x:v>
      </x:c>
      <x:c r="J3757" t="s">
        <x:v>95</x:v>
      </x:c>
      <x:c r="K3757" s="6">
        <x:v>1016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22.04</x:v>
      </x:c>
      <x:c r="S3757" s="8">
        <x:v>73098.31357847579</x:v>
      </x:c>
      <x:c r="T3757" s="12">
        <x:v>336260.41625037836</x:v>
      </x:c>
      <x:c r="U3757" s="12">
        <x:v>22.75</x:v>
      </x:c>
      <x:c r="V3757" s="12">
        <x:v>95</x:v>
      </x:c>
      <x:c r="W3757" s="12">
        <x:f>NA()</x:f>
      </x:c>
    </x:row>
    <x:row r="3758">
      <x:c r="A3758">
        <x:v>199319</x:v>
      </x:c>
      <x:c r="B3758" s="1">
        <x:v>44777.69121003198</x:v>
      </x:c>
      <x:c r="C3758" s="6">
        <x:v>62.598710265</x:v>
      </x:c>
      <x:c r="D3758" s="14" t="s">
        <x:v>94</x:v>
      </x:c>
      <x:c r="E3758" s="15">
        <x:v>44771.47877003059</x:v>
      </x:c>
      <x:c r="F3758" t="s">
        <x:v>99</x:v>
      </x:c>
      <x:c r="G3758" s="6">
        <x:v>87.1268854876508</x:v>
      </x:c>
      <x:c r="H3758" t="s">
        <x:v>97</x:v>
      </x:c>
      <x:c r="I3758" s="6">
        <x:v>27.646442559424486</x:v>
      </x:c>
      <x:c r="J3758" t="s">
        <x:v>95</x:v>
      </x:c>
      <x:c r="K3758" s="6">
        <x:v>1016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22.045</x:v>
      </x:c>
      <x:c r="S3758" s="8">
        <x:v>73101.43646611353</x:v>
      </x:c>
      <x:c r="T3758" s="12">
        <x:v>336255.96450402396</x:v>
      </x:c>
      <x:c r="U3758" s="12">
        <x:v>22.75</x:v>
      </x:c>
      <x:c r="V3758" s="12">
        <x:v>95</x:v>
      </x:c>
      <x:c r="W3758" s="12">
        <x:f>NA()</x:f>
      </x:c>
    </x:row>
    <x:row r="3759">
      <x:c r="A3759">
        <x:v>199314</x:v>
      </x:c>
      <x:c r="B3759" s="1">
        <x:v>44777.69122116676</x:v>
      </x:c>
      <x:c r="C3759" s="6">
        <x:v>62.614744345</x:v>
      </x:c>
      <x:c r="D3759" s="14" t="s">
        <x:v>94</x:v>
      </x:c>
      <x:c r="E3759" s="15">
        <x:v>44771.47877003059</x:v>
      </x:c>
      <x:c r="F3759" t="s">
        <x:v>99</x:v>
      </x:c>
      <x:c r="G3759" s="6">
        <x:v>87.17625745982306</x:v>
      </x:c>
      <x:c r="H3759" t="s">
        <x:v>97</x:v>
      </x:c>
      <x:c r="I3759" s="6">
        <x:v>27.650501358275505</x:v>
      </x:c>
      <x:c r="J3759" t="s">
        <x:v>95</x:v>
      </x:c>
      <x:c r="K3759" s="6">
        <x:v>1016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22.037999999999997</x:v>
      </x:c>
      <x:c r="S3759" s="8">
        <x:v>73100.79543948708</x:v>
      </x:c>
      <x:c r="T3759" s="12">
        <x:v>336262.0651687952</x:v>
      </x:c>
      <x:c r="U3759" s="12">
        <x:v>22.75</x:v>
      </x:c>
      <x:c r="V3759" s="12">
        <x:v>95</x:v>
      </x:c>
      <x:c r="W3759" s="12">
        <x:f>NA()</x:f>
      </x:c>
    </x:row>
    <x:row r="3760">
      <x:c r="A3760">
        <x:v>199328</x:v>
      </x:c>
      <x:c r="B3760" s="1">
        <x:v>44777.69123289572</x:v>
      </x:c>
      <x:c r="C3760" s="6">
        <x:v>62.63163405833333</x:v>
      </x:c>
      <x:c r="D3760" s="14" t="s">
        <x:v>94</x:v>
      </x:c>
      <x:c r="E3760" s="15">
        <x:v>44771.47877003059</x:v>
      </x:c>
      <x:c r="F3760" t="s">
        <x:v>99</x:v>
      </x:c>
      <x:c r="G3760" s="6">
        <x:v>87.16524280154839</x:v>
      </x:c>
      <x:c r="H3760" t="s">
        <x:v>97</x:v>
      </x:c>
      <x:c r="I3760" s="6">
        <x:v>27.645660865394802</x:v>
      </x:c>
      <x:c r="J3760" t="s">
        <x:v>95</x:v>
      </x:c>
      <x:c r="K3760" s="6">
        <x:v>1016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22.04</x:v>
      </x:c>
      <x:c r="S3760" s="8">
        <x:v>73105.41923947522</x:v>
      </x:c>
      <x:c r="T3760" s="12">
        <x:v>336261.2319223246</x:v>
      </x:c>
      <x:c r="U3760" s="12">
        <x:v>22.75</x:v>
      </x:c>
      <x:c r="V3760" s="12">
        <x:v>95</x:v>
      </x:c>
      <x:c r="W3760" s="12">
        <x:f>NA()</x:f>
      </x:c>
    </x:row>
    <x:row r="3761">
      <x:c r="A3761">
        <x:v>199335</x:v>
      </x:c>
      <x:c r="B3761" s="1">
        <x:v>44777.6912446</x:v>
      </x:c>
      <x:c r="C3761" s="6">
        <x:v>62.64848822333333</x:v>
      </x:c>
      <x:c r="D3761" s="14" t="s">
        <x:v>94</x:v>
      </x:c>
      <x:c r="E3761" s="15">
        <x:v>44771.47877003059</x:v>
      </x:c>
      <x:c r="F3761" t="s">
        <x:v>99</x:v>
      </x:c>
      <x:c r="G3761" s="6">
        <x:v>87.13958700993327</x:v>
      </x:c>
      <x:c r="H3761" t="s">
        <x:v>97</x:v>
      </x:c>
      <x:c r="I3761" s="6">
        <x:v>27.649268685512197</x:v>
      </x:c>
      <x:c r="J3761" t="s">
        <x:v>95</x:v>
      </x:c>
      <x:c r="K3761" s="6">
        <x:v>1016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22.043</x:v>
      </x:c>
      <x:c r="S3761" s="8">
        <x:v>73106.48339163253</x:v>
      </x:c>
      <x:c r="T3761" s="12">
        <x:v>336266.08794461034</x:v>
      </x:c>
      <x:c r="U3761" s="12">
        <x:v>22.75</x:v>
      </x:c>
      <x:c r="V3761" s="12">
        <x:v>95</x:v>
      </x:c>
      <x:c r="W3761" s="12">
        <x:f>NA()</x:f>
      </x:c>
    </x:row>
    <x:row r="3762">
      <x:c r="A3762">
        <x:v>199343</x:v>
      </x:c>
      <x:c r="B3762" s="1">
        <x:v>44777.691256308426</x:v>
      </x:c>
      <x:c r="C3762" s="6">
        <x:v>62.66534835833333</x:v>
      </x:c>
      <x:c r="D3762" s="14" t="s">
        <x:v>94</x:v>
      </x:c>
      <x:c r="E3762" s="15">
        <x:v>44771.47877003059</x:v>
      </x:c>
      <x:c r="F3762" t="s">
        <x:v>99</x:v>
      </x:c>
      <x:c r="G3762" s="6">
        <x:v>87.16948362547859</x:v>
      </x:c>
      <x:c r="H3762" t="s">
        <x:v>97</x:v>
      </x:c>
      <x:c r="I3762" s="6">
        <x:v>27.63165053404282</x:v>
      </x:c>
      <x:c r="J3762" t="s">
        <x:v>95</x:v>
      </x:c>
      <x:c r="K3762" s="6">
        <x:v>1016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22.040999999999997</x:v>
      </x:c>
      <x:c r="S3762" s="8">
        <x:v>73104.35979512618</x:v>
      </x:c>
      <x:c r="T3762" s="12">
        <x:v>336251.4417724804</x:v>
      </x:c>
      <x:c r="U3762" s="12">
        <x:v>22.75</x:v>
      </x:c>
      <x:c r="V3762" s="12">
        <x:v>95</x:v>
      </x:c>
      <x:c r="W3762" s="12">
        <x:f>NA()</x:f>
      </x:c>
    </x:row>
    <x:row r="3763">
      <x:c r="A3763">
        <x:v>199351</x:v>
      </x:c>
      <x:c r="B3763" s="1">
        <x:v>44777.69126750201</x:v>
      </x:c>
      <x:c r="C3763" s="6">
        <x:v>62.68146711333333</x:v>
      </x:c>
      <x:c r="D3763" s="14" t="s">
        <x:v>94</x:v>
      </x:c>
      <x:c r="E3763" s="15">
        <x:v>44771.47877003059</x:v>
      </x:c>
      <x:c r="F3763" t="s">
        <x:v>99</x:v>
      </x:c>
      <x:c r="G3763" s="6">
        <x:v>87.17134404735175</x:v>
      </x:c>
      <x:c r="H3763" t="s">
        <x:v>97</x:v>
      </x:c>
      <x:c r="I3763" s="6">
        <x:v>27.647374579467396</x:v>
      </x:c>
      <x:c r="J3763" t="s">
        <x:v>95</x:v>
      </x:c>
      <x:c r="K3763" s="6">
        <x:v>1016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22.039</x:v>
      </x:c>
      <x:c r="S3763" s="8">
        <x:v>73104.62247845592</x:v>
      </x:c>
      <x:c r="T3763" s="12">
        <x:v>336249.4174972225</x:v>
      </x:c>
      <x:c r="U3763" s="12">
        <x:v>22.75</x:v>
      </x:c>
      <x:c r="V3763" s="12">
        <x:v>95</x:v>
      </x:c>
      <x:c r="W3763" s="12">
        <x:f>NA()</x:f>
      </x:c>
    </x:row>
    <x:row r="3764">
      <x:c r="A3764">
        <x:v>199366</x:v>
      </x:c>
      <x:c r="B3764" s="1">
        <x:v>44777.69127921672</x:v>
      </x:c>
      <x:c r="C3764" s="6">
        <x:v>62.698336295</x:v>
      </x:c>
      <x:c r="D3764" s="14" t="s">
        <x:v>94</x:v>
      </x:c>
      <x:c r="E3764" s="15">
        <x:v>44771.47877003059</x:v>
      </x:c>
      <x:c r="F3764" t="s">
        <x:v>99</x:v>
      </x:c>
      <x:c r="G3764" s="6">
        <x:v>87.10092169679746</x:v>
      </x:c>
      <x:c r="H3764" t="s">
        <x:v>97</x:v>
      </x:c>
      <x:c r="I3764" s="6">
        <x:v>27.65940066775056</x:v>
      </x:c>
      <x:c r="J3764" t="s">
        <x:v>95</x:v>
      </x:c>
      <x:c r="K3764" s="6">
        <x:v>1016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22.046999999999997</x:v>
      </x:c>
      <x:c r="S3764" s="8">
        <x:v>73102.99394234018</x:v>
      </x:c>
      <x:c r="T3764" s="12">
        <x:v>336250.4961570451</x:v>
      </x:c>
      <x:c r="U3764" s="12">
        <x:v>22.75</x:v>
      </x:c>
      <x:c r="V3764" s="12">
        <x:v>95</x:v>
      </x:c>
      <x:c r="W3764" s="12">
        <x:f>NA()</x:f>
      </x:c>
    </x:row>
    <x:row r="3765">
      <x:c r="A3765">
        <x:v>199370</x:v>
      </x:c>
      <x:c r="B3765" s="1">
        <x:v>44777.6912909495</x:v>
      </x:c>
      <x:c r="C3765" s="6">
        <x:v>62.71523149666667</x:v>
      </x:c>
      <x:c r="D3765" s="14" t="s">
        <x:v>94</x:v>
      </x:c>
      <x:c r="E3765" s="15">
        <x:v>44771.47877003059</x:v>
      </x:c>
      <x:c r="F3765" t="s">
        <x:v>99</x:v>
      </x:c>
      <x:c r="G3765" s="6">
        <x:v>87.15481185901629</x:v>
      </x:c>
      <x:c r="H3765" t="s">
        <x:v>97</x:v>
      </x:c>
      <x:c r="I3765" s="6">
        <x:v>27.640128882079807</x:v>
      </x:c>
      <x:c r="J3765" t="s">
        <x:v>95</x:v>
      </x:c>
      <x:c r="K3765" s="6">
        <x:v>1016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22.042</x:v>
      </x:c>
      <x:c r="S3765" s="8">
        <x:v>73104.5646879513</x:v>
      </x:c>
      <x:c r="T3765" s="12">
        <x:v>336244.6434557034</x:v>
      </x:c>
      <x:c r="U3765" s="12">
        <x:v>22.75</x:v>
      </x:c>
      <x:c r="V3765" s="12">
        <x:v>95</x:v>
      </x:c>
      <x:c r="W3765" s="12">
        <x:f>NA()</x:f>
      </x:c>
    </x:row>
    <x:row r="3766">
      <x:c r="A3766">
        <x:v>199380</x:v>
      </x:c>
      <x:c r="B3766" s="1">
        <x:v>44777.69130266415</x:v>
      </x:c>
      <x:c r="C3766" s="6">
        <x:v>62.73210058833333</x:v>
      </x:c>
      <x:c r="D3766" s="14" t="s">
        <x:v>94</x:v>
      </x:c>
      <x:c r="E3766" s="15">
        <x:v>44771.47877003059</x:v>
      </x:c>
      <x:c r="F3766" t="s">
        <x:v>99</x:v>
      </x:c>
      <x:c r="G3766" s="6">
        <x:v>87.16550350921646</x:v>
      </x:c>
      <x:c r="H3766" t="s">
        <x:v>97</x:v>
      </x:c>
      <x:c r="I3766" s="6">
        <x:v>27.654319640193535</x:v>
      </x:c>
      <x:c r="J3766" t="s">
        <x:v>95</x:v>
      </x:c>
      <x:c r="K3766" s="6">
        <x:v>1016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22.039</x:v>
      </x:c>
      <x:c r="S3766" s="8">
        <x:v>73097.92762867083</x:v>
      </x:c>
      <x:c r="T3766" s="12">
        <x:v>336254.6374542674</x:v>
      </x:c>
      <x:c r="U3766" s="12">
        <x:v>22.75</x:v>
      </x:c>
      <x:c r="V3766" s="12">
        <x:v>95</x:v>
      </x:c>
      <x:c r="W3766" s="12">
        <x:f>NA()</x:f>
      </x:c>
    </x:row>
    <x:row r="3767">
      <x:c r="A3767">
        <x:v>199387</x:v>
      </x:c>
      <x:c r="B3767" s="1">
        <x:v>44777.691313843476</x:v>
      </x:c>
      <x:c r="C3767" s="6">
        <x:v>62.748198815</x:v>
      </x:c>
      <x:c r="D3767" s="14" t="s">
        <x:v>94</x:v>
      </x:c>
      <x:c r="E3767" s="15">
        <x:v>44771.47877003059</x:v>
      </x:c>
      <x:c r="F3767" t="s">
        <x:v>99</x:v>
      </x:c>
      <x:c r="G3767" s="6">
        <x:v>87.11748487480793</x:v>
      </x:c>
      <x:c r="H3767" t="s">
        <x:v>97</x:v>
      </x:c>
      <x:c r="I3767" s="6">
        <x:v>27.657626817020173</x:v>
      </x:c>
      <x:c r="J3767" t="s">
        <x:v>95</x:v>
      </x:c>
      <x:c r="K3767" s="6">
        <x:v>1016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22.045</x:v>
      </x:c>
      <x:c r="S3767" s="8">
        <x:v>73100.64636032039</x:v>
      </x:c>
      <x:c r="T3767" s="12">
        <x:v>336253.02993418847</x:v>
      </x:c>
      <x:c r="U3767" s="12">
        <x:v>22.75</x:v>
      </x:c>
      <x:c r="V3767" s="12">
        <x:v>95</x:v>
      </x:c>
      <x:c r="W3767" s="12">
        <x:f>NA()</x:f>
      </x:c>
    </x:row>
    <x:row r="3768">
      <x:c r="A3768">
        <x:v>199399</x:v>
      </x:c>
      <x:c r="B3768" s="1">
        <x:v>44777.691325582775</x:v>
      </x:c>
      <x:c r="C3768" s="6">
        <x:v>62.765103411666665</x:v>
      </x:c>
      <x:c r="D3768" s="14" t="s">
        <x:v>94</x:v>
      </x:c>
      <x:c r="E3768" s="15">
        <x:v>44771.47877003059</x:v>
      </x:c>
      <x:c r="F3768" t="s">
        <x:v>99</x:v>
      </x:c>
      <x:c r="G3768" s="6">
        <x:v>87.16891673220758</x:v>
      </x:c>
      <x:c r="H3768" t="s">
        <x:v>97</x:v>
      </x:c>
      <x:c r="I3768" s="6">
        <x:v>27.65026083672501</x:v>
      </x:c>
      <x:c r="J3768" t="s">
        <x:v>95</x:v>
      </x:c>
      <x:c r="K3768" s="6">
        <x:v>1016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22.039</x:v>
      </x:c>
      <x:c r="S3768" s="8">
        <x:v>73101.69040794419</x:v>
      </x:c>
      <x:c r="T3768" s="12">
        <x:v>336246.49155150604</x:v>
      </x:c>
      <x:c r="U3768" s="12">
        <x:v>22.75</x:v>
      </x:c>
      <x:c r="V3768" s="12">
        <x:v>95</x:v>
      </x:c>
      <x:c r="W3768" s="12">
        <x:f>NA()</x:f>
      </x:c>
    </x:row>
    <x:row r="3769">
      <x:c r="A3769">
        <x:v>199408</x:v>
      </x:c>
      <x:c r="B3769" s="1">
        <x:v>44777.691337294425</x:v>
      </x:c>
      <x:c r="C3769" s="6">
        <x:v>62.78196819</x:v>
      </x:c>
      <x:c r="D3769" s="14" t="s">
        <x:v>94</x:v>
      </x:c>
      <x:c r="E3769" s="15">
        <x:v>44771.47877003059</x:v>
      </x:c>
      <x:c r="F3769" t="s">
        <x:v>99</x:v>
      </x:c>
      <x:c r="G3769" s="6">
        <x:v>87.16048968464034</x:v>
      </x:c>
      <x:c r="H3769" t="s">
        <x:v>97</x:v>
      </x:c>
      <x:c r="I3769" s="6">
        <x:v>27.651313118634334</x:v>
      </x:c>
      <x:c r="J3769" t="s">
        <x:v>95</x:v>
      </x:c>
      <x:c r="K3769" s="6">
        <x:v>1016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22.04</x:v>
      </x:c>
      <x:c r="S3769" s="8">
        <x:v>73101.14538459644</x:v>
      </x:c>
      <x:c r="T3769" s="12">
        <x:v>336242.2678911473</x:v>
      </x:c>
      <x:c r="U3769" s="12">
        <x:v>22.75</x:v>
      </x:c>
      <x:c r="V3769" s="12">
        <x:v>95</x:v>
      </x:c>
      <x:c r="W3769" s="12">
        <x:f>NA()</x:f>
      </x:c>
    </x:row>
    <x:row r="3770">
      <x:c r="A3770">
        <x:v>199420</x:v>
      </x:c>
      <x:c r="B3770" s="1">
        <x:v>44777.69134842211</x:v>
      </x:c>
      <x:c r="C3770" s="6">
        <x:v>62.79799206333333</x:v>
      </x:c>
      <x:c r="D3770" s="14" t="s">
        <x:v>94</x:v>
      </x:c>
      <x:c r="E3770" s="15">
        <x:v>44771.47877003059</x:v>
      </x:c>
      <x:c r="F3770" t="s">
        <x:v>99</x:v>
      </x:c>
      <x:c r="G3770" s="6">
        <x:v>87.10699210111764</x:v>
      </x:c>
      <x:c r="H3770" t="s">
        <x:v>97</x:v>
      </x:c>
      <x:c r="I3770" s="6">
        <x:v>27.6611444541295</x:v>
      </x:c>
      <x:c r="J3770" t="s">
        <x:v>95</x:v>
      </x:c>
      <x:c r="K3770" s="6">
        <x:v>1016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22.046</x:v>
      </x:c>
      <x:c r="S3770" s="8">
        <x:v>73098.78314701912</x:v>
      </x:c>
      <x:c r="T3770" s="12">
        <x:v>336239.18556474586</x:v>
      </x:c>
      <x:c r="U3770" s="12">
        <x:v>22.75</x:v>
      </x:c>
      <x:c r="V3770" s="12">
        <x:v>95</x:v>
      </x:c>
      <x:c r="W3770" s="12">
        <x:f>NA()</x:f>
      </x:c>
    </x:row>
    <x:row r="3771">
      <x:c r="A3771">
        <x:v>199430</x:v>
      </x:c>
      <x:c r="B3771" s="1">
        <x:v>44777.69136015094</x:v>
      </x:c>
      <x:c r="C3771" s="6">
        <x:v>62.81488156</x:v>
      </x:c>
      <x:c r="D3771" s="14" t="s">
        <x:v>94</x:v>
      </x:c>
      <x:c r="E3771" s="15">
        <x:v>44771.47877003059</x:v>
      </x:c>
      <x:c r="F3771" t="s">
        <x:v>99</x:v>
      </x:c>
      <x:c r="G3771" s="6">
        <x:v>87.16134925916919</x:v>
      </x:c>
      <x:c r="H3771" t="s">
        <x:v>97</x:v>
      </x:c>
      <x:c r="I3771" s="6">
        <x:v>27.650290901918197</x:v>
      </x:c>
      <x:c r="J3771" t="s">
        <x:v>95</x:v>
      </x:c>
      <x:c r="K3771" s="6">
        <x:v>1016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22.04</x:v>
      </x:c>
      <x:c r="S3771" s="8">
        <x:v>73107.54294662552</x:v>
      </x:c>
      <x:c r="T3771" s="12">
        <x:v>336223.78369844257</x:v>
      </x:c>
      <x:c r="U3771" s="12">
        <x:v>22.75</x:v>
      </x:c>
      <x:c r="V3771" s="12">
        <x:v>95</x:v>
      </x:c>
      <x:c r="W3771" s="12">
        <x:f>NA()</x:f>
      </x:c>
    </x:row>
    <x:row r="3772">
      <x:c r="A3772">
        <x:v>199437</x:v>
      </x:c>
      <x:c r="B3772" s="1">
        <x:v>44777.69137185249</x:v>
      </x:c>
      <x:c r="C3772" s="6">
        <x:v>62.83173180833333</x:v>
      </x:c>
      <x:c r="D3772" s="14" t="s">
        <x:v>94</x:v>
      </x:c>
      <x:c r="E3772" s="15">
        <x:v>44771.47877003059</x:v>
      </x:c>
      <x:c r="F3772" t="s">
        <x:v>99</x:v>
      </x:c>
      <x:c r="G3772" s="6">
        <x:v>87.1212752428685</x:v>
      </x:c>
      <x:c r="H3772" t="s">
        <x:v>97</x:v>
      </x:c>
      <x:c r="I3772" s="6">
        <x:v>27.653117031246893</x:v>
      </x:c>
      <x:c r="J3772" t="s">
        <x:v>95</x:v>
      </x:c>
      <x:c r="K3772" s="6">
        <x:v>1016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22.045</x:v>
      </x:c>
      <x:c r="S3772" s="8">
        <x:v>73100.81845804573</x:v>
      </x:c>
      <x:c r="T3772" s="12">
        <x:v>336249.5328470552</x:v>
      </x:c>
      <x:c r="U3772" s="12">
        <x:v>22.75</x:v>
      </x:c>
      <x:c r="V3772" s="12">
        <x:v>95</x:v>
      </x:c>
      <x:c r="W3772" s="12">
        <x:f>NA()</x:f>
      </x:c>
    </x:row>
    <x:row r="3773">
      <x:c r="A3773">
        <x:v>199444</x:v>
      </x:c>
      <x:c r="B3773" s="1">
        <x:v>44777.691383586665</x:v>
      </x:c>
      <x:c r="C3773" s="6">
        <x:v>62.84862901666666</x:v>
      </x:c>
      <x:c r="D3773" s="14" t="s">
        <x:v>94</x:v>
      </x:c>
      <x:c r="E3773" s="15">
        <x:v>44771.47877003059</x:v>
      </x:c>
      <x:c r="F3773" t="s">
        <x:v>99</x:v>
      </x:c>
      <x:c r="G3773" s="6">
        <x:v>87.12191426308314</x:v>
      </x:c>
      <x:c r="H3773" t="s">
        <x:v>97</x:v>
      </x:c>
      <x:c r="I3773" s="6">
        <x:v>27.661324845875242</x:v>
      </x:c>
      <x:c r="J3773" t="s">
        <x:v>95</x:v>
      </x:c>
      <x:c r="K3773" s="6">
        <x:v>1016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22.043999999999997</x:v>
      </x:c>
      <x:c r="S3773" s="8">
        <x:v>73099.49721556704</x:v>
      </x:c>
      <x:c r="T3773" s="12">
        <x:v>336245.3831472587</x:v>
      </x:c>
      <x:c r="U3773" s="12">
        <x:v>22.75</x:v>
      </x:c>
      <x:c r="V3773" s="12">
        <x:v>95</x:v>
      </x:c>
      <x:c r="W3773" s="12">
        <x:f>NA()</x:f>
      </x:c>
    </x:row>
    <x:row r="3774">
      <x:c r="A3774">
        <x:v>199457</x:v>
      </x:c>
      <x:c r="B3774" s="1">
        <x:v>44777.691394733934</x:v>
      </x:c>
      <x:c r="C3774" s="6">
        <x:v>62.86468108166667</x:v>
      </x:c>
      <x:c r="D3774" s="14" t="s">
        <x:v>94</x:v>
      </x:c>
      <x:c r="E3774" s="15">
        <x:v>44771.47877003059</x:v>
      </x:c>
      <x:c r="F3774" t="s">
        <x:v>99</x:v>
      </x:c>
      <x:c r="G3774" s="6">
        <x:v>87.13499477094567</x:v>
      </x:c>
      <x:c r="H3774" t="s">
        <x:v>97</x:v>
      </x:c>
      <x:c r="I3774" s="6">
        <x:v>27.663700004768543</x:v>
      </x:c>
      <x:c r="J3774" t="s">
        <x:v>95</x:v>
      </x:c>
      <x:c r="K3774" s="6">
        <x:v>1016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22.042</x:v>
      </x:c>
      <x:c r="S3774" s="8">
        <x:v>73106.34865651959</x:v>
      </x:c>
      <x:c r="T3774" s="12">
        <x:v>336238.36943709815</x:v>
      </x:c>
      <x:c r="U3774" s="12">
        <x:v>22.75</x:v>
      </x:c>
      <x:c r="V3774" s="12">
        <x:v>95</x:v>
      </x:c>
      <x:c r="W3774" s="12">
        <x:f>NA()</x:f>
      </x:c>
    </x:row>
    <x:row r="3775">
      <x:c r="A3775">
        <x:v>199465</x:v>
      </x:c>
      <x:c r="B3775" s="1">
        <x:v>44777.691406469035</x:v>
      </x:c>
      <x:c r="C3775" s="6">
        <x:v>62.881579635</x:v>
      </x:c>
      <x:c r="D3775" s="14" t="s">
        <x:v>94</x:v>
      </x:c>
      <x:c r="E3775" s="15">
        <x:v>44771.47877003059</x:v>
      </x:c>
      <x:c r="F3775" t="s">
        <x:v>99</x:v>
      </x:c>
      <x:c r="G3775" s="6">
        <x:v>87.14445524191103</x:v>
      </x:c>
      <x:c r="H3775" t="s">
        <x:v>97</x:v>
      </x:c>
      <x:c r="I3775" s="6">
        <x:v>27.66141504175266</x:v>
      </x:c>
      <x:c r="J3775" t="s">
        <x:v>95</x:v>
      </x:c>
      <x:c r="K3775" s="6">
        <x:v>1016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22.040999999999997</x:v>
      </x:c>
      <x:c r="S3775" s="8">
        <x:v>73102.37661936454</x:v>
      </x:c>
      <x:c r="T3775" s="12">
        <x:v>336241.507492619</x:v>
      </x:c>
      <x:c r="U3775" s="12">
        <x:v>22.75</x:v>
      </x:c>
      <x:c r="V3775" s="12">
        <x:v>95</x:v>
      </x:c>
      <x:c r="W3775" s="12">
        <x:f>NA()</x:f>
      </x:c>
    </x:row>
    <x:row r="3776">
      <x:c r="A3776">
        <x:v>199470</x:v>
      </x:c>
      <x:c r="B3776" s="1">
        <x:v>44777.691418238544</x:v>
      </x:c>
      <x:c r="C3776" s="6">
        <x:v>62.89852772333333</x:v>
      </x:c>
      <x:c r="D3776" s="14" t="s">
        <x:v>94</x:v>
      </x:c>
      <x:c r="E3776" s="15">
        <x:v>44771.47877003059</x:v>
      </x:c>
      <x:c r="F3776" t="s">
        <x:v>99</x:v>
      </x:c>
      <x:c r="G3776" s="6">
        <x:v>87.1462420768854</x:v>
      </x:c>
      <x:c r="H3776" t="s">
        <x:v>97</x:v>
      </x:c>
      <x:c r="I3776" s="6">
        <x:v>27.650320967111384</x:v>
      </x:c>
      <x:c r="J3776" t="s">
        <x:v>95</x:v>
      </x:c>
      <x:c r="K3776" s="6">
        <x:v>1016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22.042</x:v>
      </x:c>
      <x:c r="S3776" s="8">
        <x:v>73108.06028158272</x:v>
      </x:c>
      <x:c r="T3776" s="12">
        <x:v>336247.1505099566</x:v>
      </x:c>
      <x:c r="U3776" s="12">
        <x:v>22.75</x:v>
      </x:c>
      <x:c r="V3776" s="12">
        <x:v>95</x:v>
      </x:c>
      <x:c r="W3776" s="12">
        <x:f>NA()</x:f>
      </x:c>
    </x:row>
    <x:row r="3777">
      <x:c r="A3777">
        <x:v>199479</x:v>
      </x:c>
      <x:c r="B3777" s="1">
        <x:v>44777.69142996172</x:v>
      </x:c>
      <x:c r="C3777" s="6">
        <x:v>62.915409095</x:v>
      </x:c>
      <x:c r="D3777" s="14" t="s">
        <x:v>94</x:v>
      </x:c>
      <x:c r="E3777" s="15">
        <x:v>44771.47877003059</x:v>
      </x:c>
      <x:c r="F3777" t="s">
        <x:v>99</x:v>
      </x:c>
      <x:c r="G3777" s="6">
        <x:v>87.12401161939486</x:v>
      </x:c>
      <x:c r="H3777" t="s">
        <x:v>97</x:v>
      </x:c>
      <x:c r="I3777" s="6">
        <x:v>27.658829427582532</x:v>
      </x:c>
      <x:c r="J3777" t="s">
        <x:v>95</x:v>
      </x:c>
      <x:c r="K3777" s="6">
        <x:v>1016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22.043999999999997</x:v>
      </x:c>
      <x:c r="S3777" s="8">
        <x:v>73104.17508258791</x:v>
      </x:c>
      <x:c r="T3777" s="12">
        <x:v>336250.1609885295</x:v>
      </x:c>
      <x:c r="U3777" s="12">
        <x:v>22.75</x:v>
      </x:c>
      <x:c r="V3777" s="12">
        <x:v>95</x:v>
      </x:c>
      <x:c r="W3777" s="12">
        <x:f>NA()</x:f>
      </x:c>
    </x:row>
    <x:row r="3778">
      <x:c r="A3778">
        <x:v>199492</x:v>
      </x:c>
      <x:c r="B3778" s="1">
        <x:v>44777.69144110161</x:v>
      </x:c>
      <x:c r="C3778" s="6">
        <x:v>62.931450543333334</x:v>
      </x:c>
      <x:c r="D3778" s="14" t="s">
        <x:v>94</x:v>
      </x:c>
      <x:c r="E3778" s="15">
        <x:v>44771.47877003059</x:v>
      </x:c>
      <x:c r="F3778" t="s">
        <x:v>99</x:v>
      </x:c>
      <x:c r="G3778" s="6">
        <x:v>87.14789278096674</x:v>
      </x:c>
      <x:c r="H3778" t="s">
        <x:v>97</x:v>
      </x:c>
      <x:c r="I3778" s="6">
        <x:v>27.65732616444666</x:v>
      </x:c>
      <x:c r="J3778" t="s">
        <x:v>95</x:v>
      </x:c>
      <x:c r="K3778" s="6">
        <x:v>1016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22.040999999999997</x:v>
      </x:c>
      <x:c r="S3778" s="8">
        <x:v>73109.09509053793</x:v>
      </x:c>
      <x:c r="T3778" s="12">
        <x:v>336243.96465115267</x:v>
      </x:c>
      <x:c r="U3778" s="12">
        <x:v>22.75</x:v>
      </x:c>
      <x:c r="V3778" s="12">
        <x:v>95</x:v>
      </x:c>
      <x:c r="W3778" s="12">
        <x:f>NA()</x:f>
      </x:c>
    </x:row>
    <x:row r="3779">
      <x:c r="A3779">
        <x:v>199500</x:v>
      </x:c>
      <x:c r="B3779" s="1">
        <x:v>44777.69145284064</x:v>
      </x:c>
      <x:c r="C3779" s="6">
        <x:v>62.94835473333333</x:v>
      </x:c>
      <x:c r="D3779" s="14" t="s">
        <x:v>94</x:v>
      </x:c>
      <x:c r="E3779" s="15">
        <x:v>44771.47877003059</x:v>
      </x:c>
      <x:c r="F3779" t="s">
        <x:v>99</x:v>
      </x:c>
      <x:c r="G3779" s="6">
        <x:v>87.14064860569738</x:v>
      </x:c>
      <x:c r="H3779" t="s">
        <x:v>97</x:v>
      </x:c>
      <x:c r="I3779" s="6">
        <x:v>27.648005948030004</x:v>
      </x:c>
      <x:c r="J3779" t="s">
        <x:v>95</x:v>
      </x:c>
      <x:c r="K3779" s="6">
        <x:v>1016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22.043</x:v>
      </x:c>
      <x:c r="S3779" s="8">
        <x:v>73111.31375758805</x:v>
      </x:c>
      <x:c r="T3779" s="12">
        <x:v>336245.80315547227</x:v>
      </x:c>
      <x:c r="U3779" s="12">
        <x:v>22.75</x:v>
      </x:c>
      <x:c r="V3779" s="12">
        <x:v>95</x:v>
      </x:c>
      <x:c r="W3779" s="12">
        <x:f>NA()</x:f>
      </x:c>
    </x:row>
    <x:row r="3780">
      <x:c r="A3780">
        <x:v>199508</x:v>
      </x:c>
      <x:c r="B3780" s="1">
        <x:v>44777.69146459928</x:v>
      </x:c>
      <x:c r="C3780" s="6">
        <x:v>62.96528717333333</x:v>
      </x:c>
      <x:c r="D3780" s="14" t="s">
        <x:v>94</x:v>
      </x:c>
      <x:c r="E3780" s="15">
        <x:v>44771.47877003059</x:v>
      </x:c>
      <x:c r="F3780" t="s">
        <x:v>99</x:v>
      </x:c>
      <x:c r="G3780" s="6">
        <x:v>87.12592513314053</x:v>
      </x:c>
      <x:c r="H3780" t="s">
        <x:v>97</x:v>
      </x:c>
      <x:c r="I3780" s="6">
        <x:v>27.64758503564144</x:v>
      </x:c>
      <x:c r="J3780" t="s">
        <x:v>95</x:v>
      </x:c>
      <x:c r="K3780" s="6">
        <x:v>1016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22.045</x:v>
      </x:c>
      <x:c r="S3780" s="8">
        <x:v>73104.17671062276</x:v>
      </x:c>
      <x:c r="T3780" s="12">
        <x:v>336233.1903053171</x:v>
      </x:c>
      <x:c r="U3780" s="12">
        <x:v>22.75</x:v>
      </x:c>
      <x:c r="V3780" s="12">
        <x:v>95</x:v>
      </x:c>
      <x:c r="W3780" s="12">
        <x:f>NA()</x:f>
      </x:c>
    </x:row>
    <x:row r="3781">
      <x:c r="A3781">
        <x:v>199513</x:v>
      </x:c>
      <x:c r="B3781" s="1">
        <x:v>44777.69147572941</x:v>
      </x:c>
      <x:c r="C3781" s="6">
        <x:v>62.981314571666665</x:v>
      </x:c>
      <x:c r="D3781" s="14" t="s">
        <x:v>94</x:v>
      </x:c>
      <x:c r="E3781" s="15">
        <x:v>44771.47877003059</x:v>
      </x:c>
      <x:c r="F3781" t="s">
        <x:v>99</x:v>
      </x:c>
      <x:c r="G3781" s="6">
        <x:v>87.15040617699479</x:v>
      </x:c>
      <x:c r="H3781" t="s">
        <x:v>97</x:v>
      </x:c>
      <x:c r="I3781" s="6">
        <x:v>27.636400811509702</x:v>
      </x:c>
      <x:c r="J3781" t="s">
        <x:v>95</x:v>
      </x:c>
      <x:c r="K3781" s="6">
        <x:v>1016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22.043</x:v>
      </x:c>
      <x:c r="S3781" s="8">
        <x:v>73105.1374633808</x:v>
      </x:c>
      <x:c r="T3781" s="12">
        <x:v>336240.2565040163</x:v>
      </x:c>
      <x:c r="U3781" s="12">
        <x:v>22.75</x:v>
      </x:c>
      <x:c r="V3781" s="12">
        <x:v>95</x:v>
      </x:c>
      <x:c r="W3781" s="12">
        <x:f>NA()</x:f>
      </x:c>
    </x:row>
    <x:row r="3782">
      <x:c r="A3782">
        <x:v>199527</x:v>
      </x:c>
      <x:c r="B3782" s="1">
        <x:v>44777.69148748613</x:v>
      </x:c>
      <x:c r="C3782" s="6">
        <x:v>62.998244238333335</x:v>
      </x:c>
      <x:c r="D3782" s="14" t="s">
        <x:v>94</x:v>
      </x:c>
      <x:c r="E3782" s="15">
        <x:v>44771.47877003059</x:v>
      </x:c>
      <x:c r="F3782" t="s">
        <x:v>99</x:v>
      </x:c>
      <x:c r="G3782" s="6">
        <x:v>87.1416596691483</x:v>
      </x:c>
      <x:c r="H3782" t="s">
        <x:v>97</x:v>
      </x:c>
      <x:c r="I3782" s="6">
        <x:v>27.64680334134573</x:v>
      </x:c>
      <x:c r="J3782" t="s">
        <x:v>95</x:v>
      </x:c>
      <x:c r="K3782" s="6">
        <x:v>1016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22.043</x:v>
      </x:c>
      <x:c r="S3782" s="8">
        <x:v>73109.22427108747</x:v>
      </x:c>
      <x:c r="T3782" s="12">
        <x:v>336235.0642676199</x:v>
      </x:c>
      <x:c r="U3782" s="12">
        <x:v>22.75</x:v>
      </x:c>
      <x:c r="V3782" s="12">
        <x:v>95</x:v>
      </x:c>
      <x:c r="W3782" s="12">
        <x:f>NA()</x:f>
      </x:c>
    </x:row>
    <x:row r="3783">
      <x:c r="A3783">
        <x:v>199538</x:v>
      </x:c>
      <x:c r="B3783" s="1">
        <x:v>44777.69149922266</x:v>
      </x:c>
      <x:c r="C3783" s="6">
        <x:v>63.01514484166667</x:v>
      </x:c>
      <x:c r="D3783" s="14" t="s">
        <x:v>94</x:v>
      </x:c>
      <x:c r="E3783" s="15">
        <x:v>44771.47877003059</x:v>
      </x:c>
      <x:c r="F3783" t="s">
        <x:v>99</x:v>
      </x:c>
      <x:c r="G3783" s="6">
        <x:v>87.1730560358654</x:v>
      </x:c>
      <x:c r="H3783" t="s">
        <x:v>97</x:v>
      </x:c>
      <x:c r="I3783" s="6">
        <x:v>27.63637074644157</x:v>
      </x:c>
      <x:c r="J3783" t="s">
        <x:v>95</x:v>
      </x:c>
      <x:c r="K3783" s="6">
        <x:v>1016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22.04</x:v>
      </x:c>
      <x:c r="S3783" s="8">
        <x:v>73111.89991337447</x:v>
      </x:c>
      <x:c r="T3783" s="12">
        <x:v>336247.6435218316</x:v>
      </x:c>
      <x:c r="U3783" s="12">
        <x:v>22.75</x:v>
      </x:c>
      <x:c r="V3783" s="12">
        <x:v>95</x:v>
      </x:c>
      <x:c r="W3783" s="12">
        <x:f>NA()</x:f>
      </x:c>
    </x:row>
    <x:row r="3784">
      <x:c r="A3784">
        <x:v>199541</x:v>
      </x:c>
      <x:c r="B3784" s="1">
        <x:v>44777.69151099048</x:v>
      </x:c>
      <x:c r="C3784" s="6">
        <x:v>63.03209051</x:v>
      </x:c>
      <x:c r="D3784" s="14" t="s">
        <x:v>94</x:v>
      </x:c>
      <x:c r="E3784" s="15">
        <x:v>44771.47877003059</x:v>
      </x:c>
      <x:c r="F3784" t="s">
        <x:v>99</x:v>
      </x:c>
      <x:c r="G3784" s="6">
        <x:v>87.12150267361653</x:v>
      </x:c>
      <x:c r="H3784" t="s">
        <x:v>97</x:v>
      </x:c>
      <x:c r="I3784" s="6">
        <x:v>27.652846444293118</x:v>
      </x:c>
      <x:c r="J3784" t="s">
        <x:v>95</x:v>
      </x:c>
      <x:c r="K3784" s="6">
        <x:v>1016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22.045</x:v>
      </x:c>
      <x:c r="S3784" s="8">
        <x:v>73108.57877602044</x:v>
      </x:c>
      <x:c r="T3784" s="12">
        <x:v>336248.6444115364</x:v>
      </x:c>
      <x:c r="U3784" s="12">
        <x:v>22.75</x:v>
      </x:c>
      <x:c r="V3784" s="12">
        <x:v>95</x:v>
      </x:c>
      <x:c r="W3784" s="12">
        <x:f>NA()</x:f>
      </x:c>
    </x:row>
    <x:row r="3785">
      <x:c r="A3785">
        <x:v>199555</x:v>
      </x:c>
      <x:c r="B3785" s="1">
        <x:v>44777.69152207106</x:v>
      </x:c>
      <x:c r="C3785" s="6">
        <x:v>63.048046541666665</x:v>
      </x:c>
      <x:c r="D3785" s="14" t="s">
        <x:v>94</x:v>
      </x:c>
      <x:c r="E3785" s="15">
        <x:v>44771.47877003059</x:v>
      </x:c>
      <x:c r="F3785" t="s">
        <x:v>99</x:v>
      </x:c>
      <x:c r="G3785" s="6">
        <x:v>87.1379769689635</x:v>
      </x:c>
      <x:c r="H3785" t="s">
        <x:v>97</x:v>
      </x:c>
      <x:c r="I3785" s="6">
        <x:v>27.660152299699348</x:v>
      </x:c>
      <x:c r="J3785" t="s">
        <x:v>95</x:v>
      </x:c>
      <x:c r="K3785" s="6">
        <x:v>1016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22.042</x:v>
      </x:c>
      <x:c r="S3785" s="8">
        <x:v>73110.8435741356</x:v>
      </x:c>
      <x:c r="T3785" s="12">
        <x:v>336249.91828356974</x:v>
      </x:c>
      <x:c r="U3785" s="12">
        <x:v>22.75</x:v>
      </x:c>
      <x:c r="V3785" s="12">
        <x:v>95</x:v>
      </x:c>
      <x:c r="W3785" s="12">
        <x:f>NA()</x:f>
      </x:c>
    </x:row>
    <x:row r="3786">
      <x:c r="A3786">
        <x:v>199561</x:v>
      </x:c>
      <x:c r="B3786" s="1">
        <x:v>44777.691533999336</x:v>
      </x:c>
      <x:c r="C3786" s="6">
        <x:v>63.06522325833333</x:v>
      </x:c>
      <x:c r="D3786" s="14" t="s">
        <x:v>94</x:v>
      </x:c>
      <x:c r="E3786" s="15">
        <x:v>44771.47877003059</x:v>
      </x:c>
      <x:c r="F3786" t="s">
        <x:v>99</x:v>
      </x:c>
      <x:c r="G3786" s="6">
        <x:v>87.13341284365237</x:v>
      </x:c>
      <x:c r="H3786" t="s">
        <x:v>97</x:v>
      </x:c>
      <x:c r="I3786" s="6">
        <x:v>27.647645165980066</x:v>
      </x:c>
      <x:c r="J3786" t="s">
        <x:v>95</x:v>
      </x:c>
      <x:c r="K3786" s="6">
        <x:v>1016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22.043999999999997</x:v>
      </x:c>
      <x:c r="S3786" s="8">
        <x:v>73108.86514340177</x:v>
      </x:c>
      <x:c r="T3786" s="12">
        <x:v>336259.7343714835</x:v>
      </x:c>
      <x:c r="U3786" s="12">
        <x:v>22.75</x:v>
      </x:c>
      <x:c r="V3786" s="12">
        <x:v>95</x:v>
      </x:c>
      <x:c r="W3786" s="12">
        <x:f>NA()</x:f>
      </x:c>
    </x:row>
    <x:row r="3787">
      <x:c r="A3787">
        <x:v>199570</x:v>
      </x:c>
      <x:c r="B3787" s="1">
        <x:v>44777.691545518835</x:v>
      </x:c>
      <x:c r="C3787" s="6">
        <x:v>63.081811333333334</x:v>
      </x:c>
      <x:c r="D3787" s="14" t="s">
        <x:v>94</x:v>
      </x:c>
      <x:c r="E3787" s="15">
        <x:v>44771.47877003059</x:v>
      </x:c>
      <x:c r="F3787" t="s">
        <x:v>99</x:v>
      </x:c>
      <x:c r="G3787" s="6">
        <x:v>87.07593904753789</x:v>
      </x:c>
      <x:c r="H3787" t="s">
        <x:v>97</x:v>
      </x:c>
      <x:c r="I3787" s="6">
        <x:v>27.65326735734152</x:v>
      </x:c>
      <x:c r="J3787" t="s">
        <x:v>95</x:v>
      </x:c>
      <x:c r="K3787" s="6">
        <x:v>1016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22.050999999999995</x:v>
      </x:c>
      <x:c r="S3787" s="8">
        <x:v>73120.44062999151</x:v>
      </x:c>
      <x:c r="T3787" s="12">
        <x:v>336253.4121346035</x:v>
      </x:c>
      <x:c r="U3787" s="12">
        <x:v>22.75</x:v>
      </x:c>
      <x:c r="V3787" s="12">
        <x:v>95</x:v>
      </x:c>
      <x:c r="W3787" s="12">
        <x:f>NA()</x:f>
      </x:c>
    </x:row>
    <x:row r="3788">
      <x:c r="A3788">
        <x:v>199578</x:v>
      </x:c>
      <x:c r="B3788" s="1">
        <x:v>44777.691557000406</x:v>
      </x:c>
      <x:c r="C3788" s="6">
        <x:v>63.09834480333333</x:v>
      </x:c>
      <x:c r="D3788" s="14" t="s">
        <x:v>94</x:v>
      </x:c>
      <x:c r="E3788" s="15">
        <x:v>44771.47877003059</x:v>
      </x:c>
      <x:c r="F3788" t="s">
        <x:v>99</x:v>
      </x:c>
      <x:c r="G3788" s="6">
        <x:v>87.12516697088081</x:v>
      </x:c>
      <x:c r="H3788" t="s">
        <x:v>97</x:v>
      </x:c>
      <x:c r="I3788" s="6">
        <x:v>27.648486990824495</x:v>
      </x:c>
      <x:c r="J3788" t="s">
        <x:v>95</x:v>
      </x:c>
      <x:c r="K3788" s="6">
        <x:v>1016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22.045</x:v>
      </x:c>
      <x:c r="S3788" s="8">
        <x:v>73105.83938221185</x:v>
      </x:c>
      <x:c r="T3788" s="12">
        <x:v>336247.6012285966</x:v>
      </x:c>
      <x:c r="U3788" s="12">
        <x:v>22.75</x:v>
      </x:c>
      <x:c r="V3788" s="12">
        <x:v>95</x:v>
      </x:c>
      <x:c r="W3788" s="12">
        <x:f>NA()</x:f>
      </x:c>
    </x:row>
    <x:row r="3789">
      <x:c r="A3789">
        <x:v>199592</x:v>
      </x:c>
      <x:c r="B3789" s="1">
        <x:v>44777.69156852319</x:v>
      </x:c>
      <x:c r="C3789" s="6">
        <x:v>63.114937606666665</x:v>
      </x:c>
      <x:c r="D3789" s="14" t="s">
        <x:v>94</x:v>
      </x:c>
      <x:c r="E3789" s="15">
        <x:v>44771.47877003059</x:v>
      </x:c>
      <x:c r="F3789" t="s">
        <x:v>99</x:v>
      </x:c>
      <x:c r="G3789" s="6">
        <x:v>87.09404353804466</x:v>
      </x:c>
      <x:c r="H3789" t="s">
        <x:v>97</x:v>
      </x:c>
      <x:c r="I3789" s="6">
        <x:v>27.65861897070272</x:v>
      </x:c>
      <x:c r="J3789" t="s">
        <x:v>95</x:v>
      </x:c>
      <x:c r="K3789" s="6">
        <x:v>1016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22.047999999999995</x:v>
      </x:c>
      <x:c r="S3789" s="8">
        <x:v>73110.21144587798</x:v>
      </x:c>
      <x:c r="T3789" s="12">
        <x:v>336245.827393401</x:v>
      </x:c>
      <x:c r="U3789" s="12">
        <x:v>22.75</x:v>
      </x:c>
      <x:c r="V3789" s="12">
        <x:v>95</x:v>
      </x:c>
      <x:c r="W3789" s="12">
        <x:f>NA()</x:f>
      </x:c>
    </x:row>
    <x:row r="3790">
      <x:c r="A3790">
        <x:v>199595</x:v>
      </x:c>
      <x:c r="B3790" s="1">
        <x:v>44777.69158008224</x:v>
      </x:c>
      <x:c r="C3790" s="6">
        <x:v>63.131582648333335</x:v>
      </x:c>
      <x:c r="D3790" s="14" t="s">
        <x:v>94</x:v>
      </x:c>
      <x:c r="E3790" s="15">
        <x:v>44771.47877003059</x:v>
      </x:c>
      <x:c r="F3790" t="s">
        <x:v>99</x:v>
      </x:c>
      <x:c r="G3790" s="6">
        <x:v>87.13086019497446</x:v>
      </x:c>
      <x:c r="H3790" t="s">
        <x:v>97</x:v>
      </x:c>
      <x:c r="I3790" s="6">
        <x:v>27.65068174944963</x:v>
      </x:c>
      <x:c r="J3790" t="s">
        <x:v>95</x:v>
      </x:c>
      <x:c r="K3790" s="6">
        <x:v>1016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22.043999999999997</x:v>
      </x:c>
      <x:c r="S3790" s="8">
        <x:v>73113.29257650707</x:v>
      </x:c>
      <x:c r="T3790" s="12">
        <x:v>336238.7879954052</x:v>
      </x:c>
      <x:c r="U3790" s="12">
        <x:v>22.75</x:v>
      </x:c>
      <x:c r="V3790" s="12">
        <x:v>95</x:v>
      </x:c>
      <x:c r="W3790" s="12">
        <x:f>NA()</x:f>
      </x:c>
    </x:row>
    <x:row r="3791">
      <x:c r="A3791">
        <x:v>199611</x:v>
      </x:c>
      <x:c r="B3791" s="1">
        <x:v>44777.691591617484</x:v>
      </x:c>
      <x:c r="C3791" s="6">
        <x:v>63.14819339333334</x:v>
      </x:c>
      <x:c r="D3791" s="14" t="s">
        <x:v>94</x:v>
      </x:c>
      <x:c r="E3791" s="15">
        <x:v>44771.47877003059</x:v>
      </x:c>
      <x:c r="F3791" t="s">
        <x:v>99</x:v>
      </x:c>
      <x:c r="G3791" s="6">
        <x:v>87.11420010953576</x:v>
      </x:c>
      <x:c r="H3791" t="s">
        <x:v>97</x:v>
      </x:c>
      <x:c r="I3791" s="6">
        <x:v>27.66153530292422</x:v>
      </x:c>
      <x:c r="J3791" t="s">
        <x:v>95</x:v>
      </x:c>
      <x:c r="K3791" s="6">
        <x:v>1016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22.045</x:v>
      </x:c>
      <x:c r="S3791" s="8">
        <x:v>73117.71086288699</x:v>
      </x:c>
      <x:c r="T3791" s="12">
        <x:v>336230.121587822</x:v>
      </x:c>
      <x:c r="U3791" s="12">
        <x:v>22.75</x:v>
      </x:c>
      <x:c r="V3791" s="12">
        <x:v>95</x:v>
      </x:c>
      <x:c r="W3791" s="12">
        <x:f>NA()</x:f>
      </x:c>
    </x:row>
    <x:row r="3792">
      <x:c r="A3792">
        <x:v>199620</x:v>
      </x:c>
      <x:c r="B3792" s="1">
        <x:v>44777.691603204665</x:v>
      </x:c>
      <x:c r="C3792" s="6">
        <x:v>63.164878945</x:v>
      </x:c>
      <x:c r="D3792" s="14" t="s">
        <x:v>94</x:v>
      </x:c>
      <x:c r="E3792" s="15">
        <x:v>44771.47877003059</x:v>
      </x:c>
      <x:c r="F3792" t="s">
        <x:v>99</x:v>
      </x:c>
      <x:c r="G3792" s="6">
        <x:v>87.10246277714029</x:v>
      </x:c>
      <x:c r="H3792" t="s">
        <x:v>97</x:v>
      </x:c>
      <x:c r="I3792" s="6">
        <x:v>27.657566686502832</x:v>
      </x:c>
      <x:c r="J3792" t="s">
        <x:v>95</x:v>
      </x:c>
      <x:c r="K3792" s="6">
        <x:v>1016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22.046999999999997</x:v>
      </x:c>
      <x:c r="S3792" s="8">
        <x:v>73112.51336112693</x:v>
      </x:c>
      <x:c r="T3792" s="12">
        <x:v>336238.99533602496</x:v>
      </x:c>
      <x:c r="U3792" s="12">
        <x:v>22.75</x:v>
      </x:c>
      <x:c r="V3792" s="12">
        <x:v>95</x:v>
      </x:c>
      <x:c r="W3792" s="12">
        <x:f>NA()</x:f>
      </x:c>
    </x:row>
    <x:row r="3793">
      <x:c r="A3793">
        <x:v>199625</x:v>
      </x:c>
      <x:c r="B3793" s="1">
        <x:v>44777.69161530399</x:v>
      </x:c>
      <x:c r="C3793" s="6">
        <x:v>63.182301965</x:v>
      </x:c>
      <x:c r="D3793" s="14" t="s">
        <x:v>94</x:v>
      </x:c>
      <x:c r="E3793" s="15">
        <x:v>44771.47877003059</x:v>
      </x:c>
      <x:c r="F3793" t="s">
        <x:v>99</x:v>
      </x:c>
      <x:c r="G3793" s="6">
        <x:v>87.14710152024239</x:v>
      </x:c>
      <x:c r="H3793" t="s">
        <x:v>97</x:v>
      </x:c>
      <x:c r="I3793" s="6">
        <x:v>27.649298750696744</x:v>
      </x:c>
      <x:c r="J3793" t="s">
        <x:v>95</x:v>
      </x:c>
      <x:c r="K3793" s="6">
        <x:v>1016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22.042</x:v>
      </x:c>
      <x:c r="S3793" s="8">
        <x:v>73111.8340322025</x:v>
      </x:c>
      <x:c r="T3793" s="12">
        <x:v>336243.7121683046</x:v>
      </x:c>
      <x:c r="U3793" s="12">
        <x:v>22.75</x:v>
      </x:c>
      <x:c r="V3793" s="12">
        <x:v>95</x:v>
      </x:c>
      <x:c r="W3793" s="12">
        <x:f>NA()</x:f>
      </x:c>
    </x:row>
    <x:row r="3794">
      <x:c r="A3794">
        <x:v>199631</x:v>
      </x:c>
      <x:c r="B3794" s="1">
        <x:v>44777.691626781445</x:v>
      </x:c>
      <x:c r="C3794" s="6">
        <x:v>63.198829493333335</x:v>
      </x:c>
      <x:c r="D3794" s="14" t="s">
        <x:v>94</x:v>
      </x:c>
      <x:c r="E3794" s="15">
        <x:v>44771.47877003059</x:v>
      </x:c>
      <x:c r="F3794" t="s">
        <x:v>99</x:v>
      </x:c>
      <x:c r="G3794" s="6">
        <x:v>87.14130579473589</x:v>
      </x:c>
      <x:c r="H3794" t="s">
        <x:v>97</x:v>
      </x:c>
      <x:c r="I3794" s="6">
        <x:v>27.647224253636068</x:v>
      </x:c>
      <x:c r="J3794" t="s">
        <x:v>95</x:v>
      </x:c>
      <x:c r="K3794" s="6">
        <x:v>1016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22.043</x:v>
      </x:c>
      <x:c r="S3794" s="8">
        <x:v>73105.97407806708</x:v>
      </x:c>
      <x:c r="T3794" s="12">
        <x:v>336224.79792432237</x:v>
      </x:c>
      <x:c r="U3794" s="12">
        <x:v>22.75</x:v>
      </x:c>
      <x:c r="V3794" s="12">
        <x:v>95</x:v>
      </x:c>
      <x:c r="W3794" s="12">
        <x:f>NA()</x:f>
      </x:c>
    </x:row>
    <x:row r="3795">
      <x:c r="A3795">
        <x:v>199642</x:v>
      </x:c>
      <x:c r="B3795" s="1">
        <x:v>44777.69163841841</x:v>
      </x:c>
      <x:c r="C3795" s="6">
        <x:v>63.215586718333334</x:v>
      </x:c>
      <x:c r="D3795" s="14" t="s">
        <x:v>94</x:v>
      </x:c>
      <x:c r="E3795" s="15">
        <x:v>44771.47877003059</x:v>
      </x:c>
      <x:c r="F3795" t="s">
        <x:v>99</x:v>
      </x:c>
      <x:c r="G3795" s="6">
        <x:v>87.11007448072165</x:v>
      </x:c>
      <x:c r="H3795" t="s">
        <x:v>97</x:v>
      </x:c>
      <x:c r="I3795" s="6">
        <x:v>27.657476490730005</x:v>
      </x:c>
      <x:c r="J3795" t="s">
        <x:v>95</x:v>
      </x:c>
      <x:c r="K3795" s="6">
        <x:v>1016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22.046</x:v>
      </x:c>
      <x:c r="S3795" s="8">
        <x:v>73105.0075859437</x:v>
      </x:c>
      <x:c r="T3795" s="12">
        <x:v>336233.48253644403</x:v>
      </x:c>
      <x:c r="U3795" s="12">
        <x:v>22.75</x:v>
      </x:c>
      <x:c r="V3795" s="12">
        <x:v>95</x:v>
      </x:c>
      <x:c r="W3795" s="12">
        <x:f>NA()</x:f>
      </x:c>
    </x:row>
    <x:row r="3796">
      <x:c r="A3796">
        <x:v>199656</x:v>
      </x:c>
      <x:c r="B3796" s="1">
        <x:v>44777.69164993482</x:v>
      </x:c>
      <x:c r="C3796" s="6">
        <x:v>63.232170366666665</x:v>
      </x:c>
      <x:c r="D3796" s="14" t="s">
        <x:v>94</x:v>
      </x:c>
      <x:c r="E3796" s="15">
        <x:v>44771.47877003059</x:v>
      </x:c>
      <x:c r="F3796" t="s">
        <x:v>99</x:v>
      </x:c>
      <x:c r="G3796" s="6">
        <x:v>87.11504574132047</x:v>
      </x:c>
      <x:c r="H3796" t="s">
        <x:v>97</x:v>
      </x:c>
      <x:c r="I3796" s="6">
        <x:v>27.642594221343188</x:v>
      </x:c>
      <x:c r="J3796" t="s">
        <x:v>95</x:v>
      </x:c>
      <x:c r="K3796" s="6">
        <x:v>1016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22.046999999999997</x:v>
      </x:c>
      <x:c r="S3796" s="8">
        <x:v>73102.6528293632</x:v>
      </x:c>
      <x:c r="T3796" s="12">
        <x:v>336233.17671843903</x:v>
      </x:c>
      <x:c r="U3796" s="12">
        <x:v>22.75</x:v>
      </x:c>
      <x:c r="V3796" s="12">
        <x:v>95</x:v>
      </x:c>
      <x:c r="W3796" s="12">
        <x:f>NA()</x:f>
      </x:c>
    </x:row>
    <x:row r="3797">
      <x:c r="A3797">
        <x:v>199662</x:v>
      </x:c>
      <x:c r="B3797" s="1">
        <x:v>44777.69166146624</x:v>
      </x:c>
      <x:c r="C3797" s="6">
        <x:v>63.248775611666666</x:v>
      </x:c>
      <x:c r="D3797" s="14" t="s">
        <x:v>94</x:v>
      </x:c>
      <x:c r="E3797" s="15">
        <x:v>44771.47877003059</x:v>
      </x:c>
      <x:c r="F3797" t="s">
        <x:v>99</x:v>
      </x:c>
      <x:c r="G3797" s="6">
        <x:v>87.12000501086048</x:v>
      </x:c>
      <x:c r="H3797" t="s">
        <x:v>97</x:v>
      </x:c>
      <x:c r="I3797" s="6">
        <x:v>27.645660865394802</x:v>
      </x:c>
      <x:c r="J3797" t="s">
        <x:v>95</x:v>
      </x:c>
      <x:c r="K3797" s="6">
        <x:v>1016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22.046</x:v>
      </x:c>
      <x:c r="S3797" s="8">
        <x:v>73100.30272671557</x:v>
      </x:c>
      <x:c r="T3797" s="12">
        <x:v>336240.4908048212</x:v>
      </x:c>
      <x:c r="U3797" s="12">
        <x:v>22.75</x:v>
      </x:c>
      <x:c r="V3797" s="12">
        <x:v>95</x:v>
      </x:c>
      <x:c r="W3797" s="12">
        <x:f>NA()</x:f>
      </x:c>
    </x:row>
    <x:row r="3798">
      <x:c r="A3798">
        <x:v>199670</x:v>
      </x:c>
      <x:c r="B3798" s="1">
        <x:v>44777.69167296526</x:v>
      </x:c>
      <x:c r="C3798" s="6">
        <x:v>63.265334198333335</x:v>
      </x:c>
      <x:c r="D3798" s="14" t="s">
        <x:v>94</x:v>
      </x:c>
      <x:c r="E3798" s="15">
        <x:v>44771.47877003059</x:v>
      </x:c>
      <x:c r="F3798" t="s">
        <x:v>99</x:v>
      </x:c>
      <x:c r="G3798" s="6">
        <x:v>87.10136986197844</x:v>
      </x:c>
      <x:c r="H3798" t="s">
        <x:v>97</x:v>
      </x:c>
      <x:c r="I3798" s="6">
        <x:v>27.649900054431782</x:v>
      </x:c>
      <x:c r="J3798" t="s">
        <x:v>95</x:v>
      </x:c>
      <x:c r="K3798" s="6">
        <x:v>1016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22.047999999999995</x:v>
      </x:c>
      <x:c r="S3798" s="8">
        <x:v>73111.33866504187</x:v>
      </x:c>
      <x:c r="T3798" s="12">
        <x:v>336230.3758374752</x:v>
      </x:c>
      <x:c r="U3798" s="12">
        <x:v>22.75</x:v>
      </x:c>
      <x:c r="V3798" s="12">
        <x:v>95</x:v>
      </x:c>
      <x:c r="W3798" s="12">
        <x:f>NA()</x:f>
      </x:c>
    </x:row>
    <x:row r="3799">
      <x:c r="A3799">
        <x:v>199676</x:v>
      </x:c>
      <x:c r="B3799" s="1">
        <x:v>44777.69168441386</x:v>
      </x:c>
      <x:c r="C3799" s="6">
        <x:v>63.28182017333334</x:v>
      </x:c>
      <x:c r="D3799" s="14" t="s">
        <x:v>94</x:v>
      </x:c>
      <x:c r="E3799" s="15">
        <x:v>44771.47877003059</x:v>
      </x:c>
      <x:c r="F3799" t="s">
        <x:v>99</x:v>
      </x:c>
      <x:c r="G3799" s="6">
        <x:v>87.12109835296476</x:v>
      </x:c>
      <x:c r="H3799" t="s">
        <x:v>97</x:v>
      </x:c>
      <x:c r="I3799" s="6">
        <x:v>27.653327487781553</x:v>
      </x:c>
      <x:c r="J3799" t="s">
        <x:v>95</x:v>
      </x:c>
      <x:c r="K3799" s="6">
        <x:v>1016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22.045</x:v>
      </x:c>
      <x:c r="S3799" s="8">
        <x:v>73112.7866423858</x:v>
      </x:c>
      <x:c r="T3799" s="12">
        <x:v>336231.75798651815</x:v>
      </x:c>
      <x:c r="U3799" s="12">
        <x:v>22.75</x:v>
      </x:c>
      <x:c r="V3799" s="12">
        <x:v>95</x:v>
      </x:c>
      <x:c r="W3799" s="12">
        <x:f>NA()</x:f>
      </x:c>
    </x:row>
    <x:row r="3800">
      <x:c r="A3800">
        <x:v>199686</x:v>
      </x:c>
      <x:c r="B3800" s="1">
        <x:v>44777.69169590083</x:v>
      </x:c>
      <x:c r="C3800" s="6">
        <x:v>63.298361416666665</x:v>
      </x:c>
      <x:c r="D3800" s="14" t="s">
        <x:v>94</x:v>
      </x:c>
      <x:c r="E3800" s="15">
        <x:v>44771.47877003059</x:v>
      </x:c>
      <x:c r="F3800" t="s">
        <x:v>99</x:v>
      </x:c>
      <x:c r="G3800" s="6">
        <x:v>87.12092146365497</x:v>
      </x:c>
      <x:c r="H3800" t="s">
        <x:v>97</x:v>
      </x:c>
      <x:c r="I3800" s="6">
        <x:v>27.653537944328946</x:v>
      </x:c>
      <x:c r="J3800" t="s">
        <x:v>95</x:v>
      </x:c>
      <x:c r="K3800" s="6">
        <x:v>1016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22.045</x:v>
      </x:c>
      <x:c r="S3800" s="8">
        <x:v>73107.7206977052</x:v>
      </x:c>
      <x:c r="T3800" s="12">
        <x:v>336231.17307766626</x:v>
      </x:c>
      <x:c r="U3800" s="12">
        <x:v>22.75</x:v>
      </x:c>
      <x:c r="V3800" s="12">
        <x:v>95</x:v>
      </x:c>
      <x:c r="W3800" s="12">
        <x:f>NA()</x:f>
      </x:c>
    </x:row>
    <x:row r="3801">
      <x:c r="A3801">
        <x:v>199697</x:v>
      </x:c>
      <x:c r="B3801" s="1">
        <x:v>44777.69170745864</x:v>
      </x:c>
      <x:c r="C3801" s="6">
        <x:v>63.31500466333333</x:v>
      </x:c>
      <x:c r="D3801" s="14" t="s">
        <x:v>94</x:v>
      </x:c>
      <x:c r="E3801" s="15">
        <x:v>44771.47877003059</x:v>
      </x:c>
      <x:c r="F3801" t="s">
        <x:v>99</x:v>
      </x:c>
      <x:c r="G3801" s="6">
        <x:v>87.12723930687915</x:v>
      </x:c>
      <x:c r="H3801" t="s">
        <x:v>97</x:v>
      </x:c>
      <x:c r="I3801" s="6">
        <x:v>27.64602164723192</x:v>
      </x:c>
      <x:c r="J3801" t="s">
        <x:v>95</x:v>
      </x:c>
      <x:c r="K3801" s="6">
        <x:v>1016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22.045</x:v>
      </x:c>
      <x:c r="S3801" s="8">
        <x:v>73106.98365546233</x:v>
      </x:c>
      <x:c r="T3801" s="12">
        <x:v>336240.1914343619</x:v>
      </x:c>
      <x:c r="U3801" s="12">
        <x:v>22.75</x:v>
      </x:c>
      <x:c r="V3801" s="12">
        <x:v>95</x:v>
      </x:c>
      <x:c r="W3801" s="12">
        <x:f>NA()</x:f>
      </x:c>
    </x:row>
    <x:row r="3802">
      <x:c r="A3802">
        <x:v>199704</x:v>
      </x:c>
      <x:c r="B3802" s="1">
        <x:v>44777.69171897834</x:v>
      </x:c>
      <x:c r="C3802" s="6">
        <x:v>63.331593033333334</x:v>
      </x:c>
      <x:c r="D3802" s="14" t="s">
        <x:v>94</x:v>
      </x:c>
      <x:c r="E3802" s="15">
        <x:v>44771.47877003059</x:v>
      </x:c>
      <x:c r="F3802" t="s">
        <x:v>99</x:v>
      </x:c>
      <x:c r="G3802" s="6">
        <x:v>87.1058987905809</x:v>
      </x:c>
      <x:c r="H3802" t="s">
        <x:v>97</x:v>
      </x:c>
      <x:c r="I3802" s="6">
        <x:v>27.65347781388573</x:v>
      </x:c>
      <x:c r="J3802" t="s">
        <x:v>95</x:v>
      </x:c>
      <x:c r="K3802" s="6">
        <x:v>1016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22.046999999999997</x:v>
      </x:c>
      <x:c r="S3802" s="8">
        <x:v>73106.31812530423</x:v>
      </x:c>
      <x:c r="T3802" s="12">
        <x:v>336229.4727407256</x:v>
      </x:c>
      <x:c r="U3802" s="12">
        <x:v>22.75</x:v>
      </x:c>
      <x:c r="V3802" s="12">
        <x:v>95</x:v>
      </x:c>
      <x:c r="W3802" s="12">
        <x:f>NA()</x:f>
      </x:c>
    </x:row>
    <x:row r="3803">
      <x:c r="A3803">
        <x:v>199721</x:v>
      </x:c>
      <x:c r="B3803" s="1">
        <x:v>44777.691730464</x:v>
      </x:c>
      <x:c r="C3803" s="6">
        <x:v>63.348132381666666</x:v>
      </x:c>
      <x:c r="D3803" s="14" t="s">
        <x:v>94</x:v>
      </x:c>
      <x:c r="E3803" s="15">
        <x:v>44771.47877003059</x:v>
      </x:c>
      <x:c r="F3803" t="s">
        <x:v>99</x:v>
      </x:c>
      <x:c r="G3803" s="6">
        <x:v>87.09755499384289</x:v>
      </x:c>
      <x:c r="H3803" t="s">
        <x:v>97</x:v>
      </x:c>
      <x:c r="I3803" s="6">
        <x:v>27.654439901112255</x:v>
      </x:c>
      <x:c r="J3803" t="s">
        <x:v>95</x:v>
      </x:c>
      <x:c r="K3803" s="6">
        <x:v>1016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22.047999999999995</x:v>
      </x:c>
      <x:c r="S3803" s="8">
        <x:v>73108.70318391465</x:v>
      </x:c>
      <x:c r="T3803" s="12">
        <x:v>336220.5252910801</x:v>
      </x:c>
      <x:c r="U3803" s="12">
        <x:v>22.75</x:v>
      </x:c>
      <x:c r="V3803" s="12">
        <x:v>95</x:v>
      </x:c>
      <x:c r="W3803" s="12">
        <x:f>NA()</x:f>
      </x:c>
    </x:row>
    <x:row r="3804">
      <x:c r="A3804">
        <x:v>199719</x:v>
      </x:c>
      <x:c r="B3804" s="1">
        <x:v>44777.691742021285</x:v>
      </x:c>
      <x:c r="C3804" s="6">
        <x:v>63.364774875</x:v>
      </x:c>
      <x:c r="D3804" s="14" t="s">
        <x:v>94</x:v>
      </x:c>
      <x:c r="E3804" s="15">
        <x:v>44771.47877003059</x:v>
      </x:c>
      <x:c r="F3804" t="s">
        <x:v>99</x:v>
      </x:c>
      <x:c r="G3804" s="6">
        <x:v>87.06674622672261</x:v>
      </x:c>
      <x:c r="H3804" t="s">
        <x:v>97</x:v>
      </x:c>
      <x:c r="I3804" s="6">
        <x:v>27.664211115130456</x:v>
      </x:c>
      <x:c r="J3804" t="s">
        <x:v>95</x:v>
      </x:c>
      <x:c r="K3804" s="6">
        <x:v>1016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22.050999999999995</x:v>
      </x:c>
      <x:c r="S3804" s="8">
        <x:v>73107.4828798445</x:v>
      </x:c>
      <x:c r="T3804" s="12">
        <x:v>336241.6493021657</x:v>
      </x:c>
      <x:c r="U3804" s="12">
        <x:v>22.75</x:v>
      </x:c>
      <x:c r="V3804" s="12">
        <x:v>95</x:v>
      </x:c>
      <x:c r="W3804" s="12">
        <x:f>NA()</x:f>
      </x:c>
    </x:row>
    <x:row r="3805">
      <x:c r="A3805">
        <x:v>199732</x:v>
      </x:c>
      <x:c r="B3805" s="1">
        <x:v>44777.69175418923</x:v>
      </x:c>
      <x:c r="C3805" s="6">
        <x:v>63.38229671</x:v>
      </x:c>
      <x:c r="D3805" s="14" t="s">
        <x:v>94</x:v>
      </x:c>
      <x:c r="E3805" s="15">
        <x:v>44771.47877003059</x:v>
      </x:c>
      <x:c r="F3805" t="s">
        <x:v>99</x:v>
      </x:c>
      <x:c r="G3805" s="6">
        <x:v>87.08413503326892</x:v>
      </x:c>
      <x:c r="H3805" t="s">
        <x:v>97</x:v>
      </x:c>
      <x:c r="I3805" s="6">
        <x:v>27.66144510704453</x:v>
      </x:c>
      <x:c r="J3805" t="s">
        <x:v>95</x:v>
      </x:c>
      <x:c r="K3805" s="6">
        <x:v>1016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22.049</x:v>
      </x:c>
      <x:c r="S3805" s="8">
        <x:v>73117.9984861523</x:v>
      </x:c>
      <x:c r="T3805" s="12">
        <x:v>336229.2694724964</x:v>
      </x:c>
      <x:c r="U3805" s="12">
        <x:v>22.75</x:v>
      </x:c>
      <x:c r="V3805" s="12">
        <x:v>95</x:v>
      </x:c>
      <x:c r="W3805" s="12">
        <x:f>NA()</x:f>
      </x:c>
    </x:row>
    <x:row r="3806">
      <x:c r="A3806">
        <x:v>199735</x:v>
      </x:c>
      <x:c r="B3806" s="1">
        <x:v>44777.69176575255</x:v>
      </x:c>
      <x:c r="C3806" s="6">
        <x:v>63.39894788</x:v>
      </x:c>
      <x:c r="D3806" s="14" t="s">
        <x:v>94</x:v>
      </x:c>
      <x:c r="E3806" s="15">
        <x:v>44771.47877003059</x:v>
      </x:c>
      <x:c r="F3806" t="s">
        <x:v>99</x:v>
      </x:c>
      <x:c r="G3806" s="6">
        <x:v>87.13247770058808</x:v>
      </x:c>
      <x:c r="H3806" t="s">
        <x:v>97</x:v>
      </x:c>
      <x:c r="I3806" s="6">
        <x:v>27.648757577427205</x:v>
      </x:c>
      <x:c r="J3806" t="s">
        <x:v>95</x:v>
      </x:c>
      <x:c r="K3806" s="6">
        <x:v>1016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22.043999999999997</x:v>
      </x:c>
      <x:c r="S3806" s="8">
        <x:v>73116.42310207353</x:v>
      </x:c>
      <x:c r="T3806" s="12">
        <x:v>336249.93141695</x:v>
      </x:c>
      <x:c r="U3806" s="12">
        <x:v>22.75</x:v>
      </x:c>
      <x:c r="V3806" s="12">
        <x:v>95</x:v>
      </x:c>
      <x:c r="W3806" s="12">
        <x:f>NA()</x:f>
      </x:c>
    </x:row>
    <x:row r="3807">
      <x:c r="A3807">
        <x:v>199755</x:v>
      </x:c>
      <x:c r="B3807" s="1">
        <x:v>44777.69177727461</x:v>
      </x:c>
      <x:c r="C3807" s="6">
        <x:v>63.415539655</x:v>
      </x:c>
      <x:c r="D3807" s="14" t="s">
        <x:v>94</x:v>
      </x:c>
      <x:c r="E3807" s="15">
        <x:v>44771.47877003059</x:v>
      </x:c>
      <x:c r="F3807" t="s">
        <x:v>99</x:v>
      </x:c>
      <x:c r="G3807" s="6">
        <x:v>87.0897492697612</x:v>
      </x:c>
      <x:c r="H3807" t="s">
        <x:v>97</x:v>
      </x:c>
      <x:c r="I3807" s="6">
        <x:v>27.663730070082238</x:v>
      </x:c>
      <x:c r="J3807" t="s">
        <x:v>95</x:v>
      </x:c>
      <x:c r="K3807" s="6">
        <x:v>1016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22.047999999999995</x:v>
      </x:c>
      <x:c r="S3807" s="8">
        <x:v>73114.36857651151</x:v>
      </x:c>
      <x:c r="T3807" s="12">
        <x:v>336219.4553580055</x:v>
      </x:c>
      <x:c r="U3807" s="12">
        <x:v>22.75</x:v>
      </x:c>
      <x:c r="V3807" s="12">
        <x:v>95</x:v>
      </x:c>
      <x:c r="W3807" s="12">
        <x:f>NA()</x:f>
      </x:c>
    </x:row>
    <x:row r="3808">
      <x:c r="A3808">
        <x:v>199756</x:v>
      </x:c>
      <x:c r="B3808" s="1">
        <x:v>44777.691788806165</x:v>
      </x:c>
      <x:c r="C3808" s="6">
        <x:v>63.432145096666666</x:v>
      </x:c>
      <x:c r="D3808" s="14" t="s">
        <x:v>94</x:v>
      </x:c>
      <x:c r="E3808" s="15">
        <x:v>44771.47877003059</x:v>
      </x:c>
      <x:c r="F3808" t="s">
        <x:v>99</x:v>
      </x:c>
      <x:c r="G3808" s="6">
        <x:v>87.09594507284098</x:v>
      </x:c>
      <x:c r="H3808" t="s">
        <x:v>97</x:v>
      </x:c>
      <x:c r="I3808" s="6">
        <x:v>27.66532353206867</x:v>
      </x:c>
      <x:c r="J3808" t="s">
        <x:v>95</x:v>
      </x:c>
      <x:c r="K3808" s="6">
        <x:v>1016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22.046999999999997</x:v>
      </x:c>
      <x:c r="S3808" s="8">
        <x:v>73113.77185692386</x:v>
      </x:c>
      <x:c r="T3808" s="12">
        <x:v>336224.63090832566</x:v>
      </x:c>
      <x:c r="U3808" s="12">
        <x:v>22.75</x:v>
      </x:c>
      <x:c r="V3808" s="12">
        <x:v>95</x:v>
      </x:c>
      <x:c r="W3808" s="12">
        <x:f>NA()</x:f>
      </x:c>
    </x:row>
    <x:row r="3809">
      <x:c r="A3809">
        <x:v>199768</x:v>
      </x:c>
      <x:c r="B3809" s="1">
        <x:v>44777.69180033095</x:v>
      </x:c>
      <x:c r="C3809" s="6">
        <x:v>63.448740781666665</x:v>
      </x:c>
      <x:c r="D3809" s="14" t="s">
        <x:v>94</x:v>
      </x:c>
      <x:c r="E3809" s="15">
        <x:v>44771.47877003059</x:v>
      </x:c>
      <x:c r="F3809" t="s">
        <x:v>99</x:v>
      </x:c>
      <x:c r="G3809" s="6">
        <x:v>87.11927894839606</x:v>
      </x:c>
      <x:c r="H3809" t="s">
        <x:v>97</x:v>
      </x:c>
      <x:c r="I3809" s="6">
        <x:v>27.65549218433216</x:v>
      </x:c>
      <x:c r="J3809" t="s">
        <x:v>95</x:v>
      </x:c>
      <x:c r="K3809" s="6">
        <x:v>1016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22.045</x:v>
      </x:c>
      <x:c r="S3809" s="8">
        <x:v>73108.84891488595</x:v>
      </x:c>
      <x:c r="T3809" s="12">
        <x:v>336223.8971917183</x:v>
      </x:c>
      <x:c r="U3809" s="12">
        <x:v>22.75</x:v>
      </x:c>
      <x:c r="V3809" s="12">
        <x:v>95</x:v>
      </x:c>
      <x:c r="W3809" s="12">
        <x:f>NA()</x:f>
      </x:c>
    </x:row>
    <x:row r="3810">
      <x:c r="A3810">
        <x:v>199777</x:v>
      </x:c>
      <x:c r="B3810" s="1">
        <x:v>44777.69181185457</x:v>
      </x:c>
      <x:c r="C3810" s="6">
        <x:v>63.46533479833333</x:v>
      </x:c>
      <x:c r="D3810" s="14" t="s">
        <x:v>94</x:v>
      </x:c>
      <x:c r="E3810" s="15">
        <x:v>44771.47877003059</x:v>
      </x:c>
      <x:c r="F3810" t="s">
        <x:v>99</x:v>
      </x:c>
      <x:c r="G3810" s="6">
        <x:v>87.05324984559486</x:v>
      </x:c>
      <x:c r="H3810" t="s">
        <x:v>97</x:v>
      </x:c>
      <x:c r="I3810" s="6">
        <x:v>27.662347065952417</x:v>
      </x:c>
      <x:c r="J3810" t="s">
        <x:v>95</x:v>
      </x:c>
      <x:c r="K3810" s="6">
        <x:v>1016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22.052999999999997</x:v>
      </x:c>
      <x:c r="S3810" s="8">
        <x:v>73105.22549608746</x:v>
      </x:c>
      <x:c r="T3810" s="12">
        <x:v>336216.3919700498</x:v>
      </x:c>
      <x:c r="U3810" s="12">
        <x:v>22.75</x:v>
      </x:c>
      <x:c r="V3810" s="12">
        <x:v>95</x:v>
      </x:c>
      <x:c r="W3810" s="12">
        <x:f>NA()</x:f>
      </x:c>
    </x:row>
    <x:row r="3811">
      <x:c r="A3811">
        <x:v>199787</x:v>
      </x:c>
      <x:c r="B3811" s="1">
        <x:v>44777.69182327885</x:v>
      </x:c>
      <x:c r="C3811" s="6">
        <x:v>63.481785761666664</x:v>
      </x:c>
      <x:c r="D3811" s="14" t="s">
        <x:v>94</x:v>
      </x:c>
      <x:c r="E3811" s="15">
        <x:v>44771.47877003059</x:v>
      </x:c>
      <x:c r="F3811" t="s">
        <x:v>99</x:v>
      </x:c>
      <x:c r="G3811" s="6">
        <x:v>87.09310244490865</x:v>
      </x:c>
      <x:c r="H3811" t="s">
        <x:v>97</x:v>
      </x:c>
      <x:c r="I3811" s="6">
        <x:v>27.65077194503965</x:v>
      </x:c>
      <x:c r="J3811" t="s">
        <x:v>95</x:v>
      </x:c>
      <x:c r="K3811" s="6">
        <x:v>1016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22.049</x:v>
      </x:c>
      <x:c r="S3811" s="8">
        <x:v>73104.63350156083</x:v>
      </x:c>
      <x:c r="T3811" s="12">
        <x:v>336217.12465466885</x:v>
      </x:c>
      <x:c r="U3811" s="12">
        <x:v>22.75</x:v>
      </x:c>
      <x:c r="V3811" s="12">
        <x:v>95</x:v>
      </x:c>
      <x:c r="W3811" s="12">
        <x:f>NA()</x:f>
      </x:c>
    </x:row>
    <x:row r="3812">
      <x:c r="A3812">
        <x:v>199795</x:v>
      </x:c>
      <x:c r="B3812" s="1">
        <x:v>44777.691834825426</x:v>
      </x:c>
      <x:c r="C3812" s="6">
        <x:v>63.49841283166667</x:v>
      </x:c>
      <x:c r="D3812" s="14" t="s">
        <x:v>94</x:v>
      </x:c>
      <x:c r="E3812" s="15">
        <x:v>44771.47877003059</x:v>
      </x:c>
      <x:c r="F3812" t="s">
        <x:v>99</x:v>
      </x:c>
      <x:c r="G3812" s="6">
        <x:v>87.10575414691691</x:v>
      </x:c>
      <x:c r="H3812" t="s">
        <x:v>97</x:v>
      </x:c>
      <x:c r="I3812" s="6">
        <x:v>27.662617653671987</x:v>
      </x:c>
      <x:c r="J3812" t="s">
        <x:v>95</x:v>
      </x:c>
      <x:c r="K3812" s="6">
        <x:v>1016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22.046</x:v>
      </x:c>
      <x:c r="S3812" s="8">
        <x:v>73105.60575516472</x:v>
      </x:c>
      <x:c r="T3812" s="12">
        <x:v>336209.5315708094</x:v>
      </x:c>
      <x:c r="U3812" s="12">
        <x:v>22.75</x:v>
      </x:c>
      <x:c r="V3812" s="12">
        <x:v>95</x:v>
      </x:c>
      <x:c r="W3812" s="12">
        <x:f>NA()</x:f>
      </x:c>
    </x:row>
    <x:row r="3813">
      <x:c r="A3813">
        <x:v>199803</x:v>
      </x:c>
      <x:c r="B3813" s="1">
        <x:v>44777.691846239344</x:v>
      </x:c>
      <x:c r="C3813" s="6">
        <x:v>63.514848875</x:v>
      </x:c>
      <x:c r="D3813" s="14" t="s">
        <x:v>94</x:v>
      </x:c>
      <x:c r="E3813" s="15">
        <x:v>44771.47877003059</x:v>
      </x:c>
      <x:c r="F3813" t="s">
        <x:v>99</x:v>
      </x:c>
      <x:c r="G3813" s="6">
        <x:v>87.11111040284932</x:v>
      </x:c>
      <x:c r="H3813" t="s">
        <x:v>97</x:v>
      </x:c>
      <x:c r="I3813" s="6">
        <x:v>27.656243815405105</x:v>
      </x:c>
      <x:c r="J3813" t="s">
        <x:v>95</x:v>
      </x:c>
      <x:c r="K3813" s="6">
        <x:v>1016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22.046</x:v>
      </x:c>
      <x:c r="S3813" s="8">
        <x:v>73111.16614128128</x:v>
      </x:c>
      <x:c r="T3813" s="12">
        <x:v>336218.1153219522</x:v>
      </x:c>
      <x:c r="U3813" s="12">
        <x:v>22.75</x:v>
      </x:c>
      <x:c r="V3813" s="12">
        <x:v>95</x:v>
      </x:c>
      <x:c r="W3813" s="12">
        <x:f>NA()</x:f>
      </x:c>
    </x:row>
    <x:row r="3814">
      <x:c r="A3814">
        <x:v>199816</x:v>
      </x:c>
      <x:c r="B3814" s="1">
        <x:v>44777.691857774094</x:v>
      </x:c>
      <x:c r="C3814" s="6">
        <x:v>63.531458905</x:v>
      </x:c>
      <x:c r="D3814" s="14" t="s">
        <x:v>94</x:v>
      </x:c>
      <x:c r="E3814" s="15">
        <x:v>44771.47877003059</x:v>
      </x:c>
      <x:c r="F3814" t="s">
        <x:v>99</x:v>
      </x:c>
      <x:c r="G3814" s="6">
        <x:v>87.11917787220531</x:v>
      </x:c>
      <x:c r="H3814" t="s">
        <x:v>97</x:v>
      </x:c>
      <x:c r="I3814" s="6">
        <x:v>27.655612445292263</x:v>
      </x:c>
      <x:c r="J3814" t="s">
        <x:v>95</x:v>
      </x:c>
      <x:c r="K3814" s="6">
        <x:v>1016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22.045</x:v>
      </x:c>
      <x:c r="S3814" s="8">
        <x:v>73105.78276122427</x:v>
      </x:c>
      <x:c r="T3814" s="12">
        <x:v>336224.56449730776</x:v>
      </x:c>
      <x:c r="U3814" s="12">
        <x:v>22.75</x:v>
      </x:c>
      <x:c r="V3814" s="12">
        <x:v>95</x:v>
      </x:c>
      <x:c r="W3814" s="12">
        <x:f>NA()</x:f>
      </x:c>
    </x:row>
    <x:row r="3815">
      <x:c r="A3815">
        <x:v>199821</x:v>
      </x:c>
      <x:c r="B3815" s="1">
        <x:v>44777.69186930769</x:v>
      </x:c>
      <x:c r="C3815" s="6">
        <x:v>63.548067278333335</x:v>
      </x:c>
      <x:c r="D3815" s="14" t="s">
        <x:v>94</x:v>
      </x:c>
      <x:c r="E3815" s="15">
        <x:v>44771.47877003059</x:v>
      </x:c>
      <x:c r="F3815" t="s">
        <x:v>99</x:v>
      </x:c>
      <x:c r="G3815" s="6">
        <x:v>87.06648760395096</x:v>
      </x:c>
      <x:c r="H3815" t="s">
        <x:v>97</x:v>
      </x:c>
      <x:c r="I3815" s="6">
        <x:v>27.655552314811757</x:v>
      </x:c>
      <x:c r="J3815" t="s">
        <x:v>95</x:v>
      </x:c>
      <x:c r="K3815" s="6">
        <x:v>1016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22.052</x:v>
      </x:c>
      <x:c r="S3815" s="8">
        <x:v>73107.4587563411</x:v>
      </x:c>
      <x:c r="T3815" s="12">
        <x:v>336222.3287326844</x:v>
      </x:c>
      <x:c r="U3815" s="12">
        <x:v>22.75</x:v>
      </x:c>
      <x:c r="V3815" s="12">
        <x:v>95</x:v>
      </x:c>
      <x:c r="W3815" s="12">
        <x:f>NA()</x:f>
      </x:c>
    </x:row>
    <x:row r="3816">
      <x:c r="A3816">
        <x:v>199832</x:v>
      </x:c>
      <x:c r="B3816" s="1">
        <x:v>44777.69188152461</x:v>
      </x:c>
      <x:c r="C3816" s="6">
        <x:v>63.56565965833333</x:v>
      </x:c>
      <x:c r="D3816" s="14" t="s">
        <x:v>94</x:v>
      </x:c>
      <x:c r="E3816" s="15">
        <x:v>44771.47877003059</x:v>
      </x:c>
      <x:c r="F3816" t="s">
        <x:v>99</x:v>
      </x:c>
      <x:c r="G3816" s="6">
        <x:v>87.0988878664422</x:v>
      </x:c>
      <x:c r="H3816" t="s">
        <x:v>97</x:v>
      </x:c>
      <x:c r="I3816" s="6">
        <x:v>27.643887021925366</x:v>
      </x:c>
      <x:c r="J3816" t="s">
        <x:v>95</x:v>
      </x:c>
      <x:c r="K3816" s="6">
        <x:v>1016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22.049</x:v>
      </x:c>
      <x:c r="S3816" s="8">
        <x:v>73112.56049545259</x:v>
      </x:c>
      <x:c r="T3816" s="12">
        <x:v>336228.0618081083</x:v>
      </x:c>
      <x:c r="U3816" s="12">
        <x:v>22.75</x:v>
      </x:c>
      <x:c r="V3816" s="12">
        <x:v>95</x:v>
      </x:c>
      <x:c r="W3816" s="12">
        <x:f>NA()</x:f>
      </x:c>
    </x:row>
    <x:row r="3817">
      <x:c r="A3817">
        <x:v>199839</x:v>
      </x:c>
      <x:c r="B3817" s="1">
        <x:v>44777.691892961295</x:v>
      </x:c>
      <x:c r="C3817" s="6">
        <x:v>63.58212848</x:v>
      </x:c>
      <x:c r="D3817" s="14" t="s">
        <x:v>94</x:v>
      </x:c>
      <x:c r="E3817" s="15">
        <x:v>44771.47877003059</x:v>
      </x:c>
      <x:c r="F3817" t="s">
        <x:v>99</x:v>
      </x:c>
      <x:c r="G3817" s="6">
        <x:v>87.11028914076141</x:v>
      </x:c>
      <x:c r="H3817" t="s">
        <x:v>97</x:v>
      </x:c>
      <x:c r="I3817" s="6">
        <x:v>27.6392870593304</x:v>
      </x:c>
      <x:c r="J3817" t="s">
        <x:v>95</x:v>
      </x:c>
      <x:c r="K3817" s="6">
        <x:v>1016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22.047999999999995</x:v>
      </x:c>
      <x:c r="S3817" s="8">
        <x:v>73113.05795910532</x:v>
      </x:c>
      <x:c r="T3817" s="12">
        <x:v>336225.8947876513</x:v>
      </x:c>
      <x:c r="U3817" s="12">
        <x:v>22.75</x:v>
      </x:c>
      <x:c r="V3817" s="12">
        <x:v>95</x:v>
      </x:c>
      <x:c r="W3817" s="12">
        <x:f>NA()</x:f>
      </x:c>
    </x:row>
    <x:row r="3818">
      <x:c r="A3818">
        <x:v>199854</x:v>
      </x:c>
      <x:c r="B3818" s="1">
        <x:v>44777.69190450328</x:v>
      </x:c>
      <x:c r="C3818" s="6">
        <x:v>63.59874894</x:v>
      </x:c>
      <x:c r="D3818" s="14" t="s">
        <x:v>94</x:v>
      </x:c>
      <x:c r="E3818" s="15">
        <x:v>44771.47877003059</x:v>
      </x:c>
      <x:c r="F3818" t="s">
        <x:v>99</x:v>
      </x:c>
      <x:c r="G3818" s="6">
        <x:v>87.11778809422647</x:v>
      </x:c>
      <x:c r="H3818" t="s">
        <x:v>97</x:v>
      </x:c>
      <x:c r="I3818" s="6">
        <x:v>27.65726603393523</x:v>
      </x:c>
      <x:c r="J3818" t="s">
        <x:v>95</x:v>
      </x:c>
      <x:c r="K3818" s="6">
        <x:v>1016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22.045</x:v>
      </x:c>
      <x:c r="S3818" s="8">
        <x:v>73111.8401891406</x:v>
      </x:c>
      <x:c r="T3818" s="12">
        <x:v>336216.1921095093</x:v>
      </x:c>
      <x:c r="U3818" s="12">
        <x:v>22.75</x:v>
      </x:c>
      <x:c r="V3818" s="12">
        <x:v>95</x:v>
      </x:c>
      <x:c r="W3818" s="12">
        <x:f>NA()</x:f>
      </x:c>
    </x:row>
    <x:row r="3819">
      <x:c r="A3819">
        <x:v>199857</x:v>
      </x:c>
      <x:c r="B3819" s="1">
        <x:v>44777.69191601451</x:v>
      </x:c>
      <x:c r="C3819" s="6">
        <x:v>63.61532511</x:v>
      </x:c>
      <x:c r="D3819" s="14" t="s">
        <x:v>94</x:v>
      </x:c>
      <x:c r="E3819" s="15">
        <x:v>44771.47877003059</x:v>
      </x:c>
      <x:c r="F3819" t="s">
        <x:v>99</x:v>
      </x:c>
      <x:c r="G3819" s="6">
        <x:v>87.08304255633941</x:v>
      </x:c>
      <x:c r="H3819" t="s">
        <x:v>97</x:v>
      </x:c>
      <x:c r="I3819" s="6">
        <x:v>27.65377846611409</x:v>
      </x:c>
      <x:c r="J3819" t="s">
        <x:v>95</x:v>
      </x:c>
      <x:c r="K3819" s="6">
        <x:v>1016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22.049999999999997</x:v>
      </x:c>
      <x:c r="S3819" s="8">
        <x:v>73108.22918214175</x:v>
      </x:c>
      <x:c r="T3819" s="12">
        <x:v>336217.02654886147</x:v>
      </x:c>
      <x:c r="U3819" s="12">
        <x:v>22.75</x:v>
      </x:c>
      <x:c r="V3819" s="12">
        <x:v>95</x:v>
      </x:c>
      <x:c r="W3819" s="12">
        <x:f>NA()</x:f>
      </x:c>
    </x:row>
    <x:row r="3820">
      <x:c r="A3820">
        <x:v>199867</x:v>
      </x:c>
      <x:c r="B3820" s="1">
        <x:v>44777.69192745118</x:v>
      </x:c>
      <x:c r="C3820" s="6">
        <x:v>63.63179393</x:v>
      </x:c>
      <x:c r="D3820" s="14" t="s">
        <x:v>94</x:v>
      </x:c>
      <x:c r="E3820" s="15">
        <x:v>44771.47877003059</x:v>
      </x:c>
      <x:c r="F3820" t="s">
        <x:v>99</x:v>
      </x:c>
      <x:c r="G3820" s="6">
        <x:v>87.13341284365237</x:v>
      </x:c>
      <x:c r="H3820" t="s">
        <x:v>97</x:v>
      </x:c>
      <x:c r="I3820" s="6">
        <x:v>27.647645165980066</x:v>
      </x:c>
      <x:c r="J3820" t="s">
        <x:v>95</x:v>
      </x:c>
      <x:c r="K3820" s="6">
        <x:v>1016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22.043999999999997</x:v>
      </x:c>
      <x:c r="S3820" s="8">
        <x:v>73113.6146025645</x:v>
      </x:c>
      <x:c r="T3820" s="12">
        <x:v>336219.71740997554</x:v>
      </x:c>
      <x:c r="U3820" s="12">
        <x:v>22.75</x:v>
      </x:c>
      <x:c r="V3820" s="12">
        <x:v>95</x:v>
      </x:c>
      <x:c r="W3820" s="12">
        <x:f>NA()</x:f>
      </x:c>
    </x:row>
    <x:row r="3821">
      <x:c r="A3821">
        <x:v>199878</x:v>
      </x:c>
      <x:c r="B3821" s="1">
        <x:v>44777.69193894599</x:v>
      </x:c>
      <x:c r="C3821" s="6">
        <x:v>63.648346445</x:v>
      </x:c>
      <x:c r="D3821" s="14" t="s">
        <x:v>94</x:v>
      </x:c>
      <x:c r="E3821" s="15">
        <x:v>44771.47877003059</x:v>
      </x:c>
      <x:c r="F3821" t="s">
        <x:v>99</x:v>
      </x:c>
      <x:c r="G3821" s="6">
        <x:v>87.13879655731718</x:v>
      </x:c>
      <x:c r="H3821" t="s">
        <x:v>97</x:v>
      </x:c>
      <x:c r="I3821" s="6">
        <x:v>27.641241291035385</x:v>
      </x:c>
      <x:c r="J3821" t="s">
        <x:v>95</x:v>
      </x:c>
      <x:c r="K3821" s="6">
        <x:v>1016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22.043999999999997</x:v>
      </x:c>
      <x:c r="S3821" s="8">
        <x:v>73109.65777850157</x:v>
      </x:c>
      <x:c r="T3821" s="12">
        <x:v>336201.5271334954</x:v>
      </x:c>
      <x:c r="U3821" s="12">
        <x:v>22.75</x:v>
      </x:c>
      <x:c r="V3821" s="12">
        <x:v>95</x:v>
      </x:c>
      <x:c r="W3821" s="12">
        <x:f>NA()</x:f>
      </x:c>
    </x:row>
    <x:row r="3822">
      <x:c r="A3822">
        <x:v>199888</x:v>
      </x:c>
      <x:c r="B3822" s="1">
        <x:v>44777.6919505076</x:v>
      </x:c>
      <x:c r="C3822" s="6">
        <x:v>63.664995168333334</x:v>
      </x:c>
      <x:c r="D3822" s="14" t="s">
        <x:v>94</x:v>
      </x:c>
      <x:c r="E3822" s="15">
        <x:v>44771.47877003059</x:v>
      </x:c>
      <x:c r="F3822" t="s">
        <x:v>99</x:v>
      </x:c>
      <x:c r="G3822" s="6">
        <x:v>87.07894474063002</x:v>
      </x:c>
      <x:c r="H3822" t="s">
        <x:v>97</x:v>
      </x:c>
      <x:c r="I3822" s="6">
        <x:v>27.649689598112673</x:v>
      </x:c>
      <x:c r="J3822" t="s">
        <x:v>95</x:v>
      </x:c>
      <x:c r="K3822" s="6">
        <x:v>1016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22.050999999999995</x:v>
      </x:c>
      <x:c r="S3822" s="8">
        <x:v>73104.33776833031</x:v>
      </x:c>
      <x:c r="T3822" s="12">
        <x:v>336209.07614219515</x:v>
      </x:c>
      <x:c r="U3822" s="12">
        <x:v>22.75</x:v>
      </x:c>
      <x:c r="V3822" s="12">
        <x:v>95</x:v>
      </x:c>
      <x:c r="W3822" s="12">
        <x:f>NA()</x:f>
      </x:c>
    </x:row>
    <x:row r="3823">
      <x:c r="A3823">
        <x:v>199897</x:v>
      </x:c>
      <x:c r="B3823" s="1">
        <x:v>44777.69196194675</x:v>
      </x:c>
      <x:c r="C3823" s="6">
        <x:v>63.68146754</x:v>
      </x:c>
      <x:c r="D3823" s="14" t="s">
        <x:v>94</x:v>
      </x:c>
      <x:c r="E3823" s="15">
        <x:v>44771.47877003059</x:v>
      </x:c>
      <x:c r="F3823" t="s">
        <x:v>99</x:v>
      </x:c>
      <x:c r="G3823" s="6">
        <x:v>87.1018311813876</x:v>
      </x:c>
      <x:c r="H3823" t="s">
        <x:v>97</x:v>
      </x:c>
      <x:c r="I3823" s="6">
        <x:v>27.658318318040983</x:v>
      </x:c>
      <x:c r="J3823" t="s">
        <x:v>95</x:v>
      </x:c>
      <x:c r="K3823" s="6">
        <x:v>1016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22.046999999999997</x:v>
      </x:c>
      <x:c r="S3823" s="8">
        <x:v>73107.10078447586</x:v>
      </x:c>
      <x:c r="T3823" s="12">
        <x:v>336216.48852805584</x:v>
      </x:c>
      <x:c r="U3823" s="12">
        <x:v>22.75</x:v>
      </x:c>
      <x:c r="V3823" s="12">
        <x:v>95</x:v>
      </x:c>
      <x:c r="W3823" s="12">
        <x:f>NA()</x:f>
      </x:c>
    </x:row>
    <x:row r="3824">
      <x:c r="A3824">
        <x:v>199904</x:v>
      </x:c>
      <x:c r="B3824" s="1">
        <x:v>44777.69197341078</x:v>
      </x:c>
      <x:c r="C3824" s="6">
        <x:v>63.697975731666666</x:v>
      </x:c>
      <x:c r="D3824" s="14" t="s">
        <x:v>94</x:v>
      </x:c>
      <x:c r="E3824" s="15">
        <x:v>44771.47877003059</x:v>
      </x:c>
      <x:c r="F3824" t="s">
        <x:v>99</x:v>
      </x:c>
      <x:c r="G3824" s="6">
        <x:v>87.07503602161731</x:v>
      </x:c>
      <x:c r="H3824" t="s">
        <x:v>97</x:v>
      </x:c>
      <x:c r="I3824" s="6">
        <x:v>27.663309155721436</x:v>
      </x:c>
      <x:c r="J3824" t="s">
        <x:v>95</x:v>
      </x:c>
      <x:c r="K3824" s="6">
        <x:v>1016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22.049999999999997</x:v>
      </x:c>
      <x:c r="S3824" s="8">
        <x:v>73106.49842298754</x:v>
      </x:c>
      <x:c r="T3824" s="12">
        <x:v>336215.48180060374</x:v>
      </x:c>
      <x:c r="U3824" s="12">
        <x:v>22.75</x:v>
      </x:c>
      <x:c r="V3824" s="12">
        <x:v>95</x:v>
      </x:c>
      <x:c r="W3824" s="12">
        <x:f>NA()</x:f>
      </x:c>
    </x:row>
    <x:row r="3825">
      <x:c r="A3825">
        <x:v>199914</x:v>
      </x:c>
      <x:c r="B3825" s="1">
        <x:v>44777.69198565938</x:v>
      </x:c>
      <x:c r="C3825" s="6">
        <x:v>63.715613721666664</x:v>
      </x:c>
      <x:c r="D3825" s="14" t="s">
        <x:v>94</x:v>
      </x:c>
      <x:c r="E3825" s="15">
        <x:v>44771.47877003059</x:v>
      </x:c>
      <x:c r="F3825" t="s">
        <x:v>99</x:v>
      </x:c>
      <x:c r="G3825" s="6">
        <x:v>87.11516025052742</x:v>
      </x:c>
      <x:c r="H3825" t="s">
        <x:v>97</x:v>
      </x:c>
      <x:c r="I3825" s="6">
        <x:v>27.66039282195834</x:v>
      </x:c>
      <x:c r="J3825" t="s">
        <x:v>95</x:v>
      </x:c>
      <x:c r="K3825" s="6">
        <x:v>1016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22.045</x:v>
      </x:c>
      <x:c r="S3825" s="8">
        <x:v>73109.85967571691</x:v>
      </x:c>
      <x:c r="T3825" s="12">
        <x:v>336212.87588997744</x:v>
      </x:c>
      <x:c r="U3825" s="12">
        <x:v>22.75</x:v>
      </x:c>
      <x:c r="V3825" s="12">
        <x:v>95</x:v>
      </x:c>
      <x:c r="W3825" s="12">
        <x:f>NA()</x:f>
      </x:c>
    </x:row>
    <x:row r="3826">
      <x:c r="A3826">
        <x:v>199922</x:v>
      </x:c>
      <x:c r="B3826" s="1">
        <x:v>44777.69199716836</x:v>
      </x:c>
      <x:c r="C3826" s="6">
        <x:v>63.73218666333333</x:v>
      </x:c>
      <x:c r="D3826" s="14" t="s">
        <x:v>94</x:v>
      </x:c>
      <x:c r="E3826" s="15">
        <x:v>44771.47877003059</x:v>
      </x:c>
      <x:c r="F3826" t="s">
        <x:v>99</x:v>
      </x:c>
      <x:c r="G3826" s="6">
        <x:v>87.0863141069946</x:v>
      </x:c>
      <x:c r="H3826" t="s">
        <x:v>97</x:v>
      </x:c>
      <x:c r="I3826" s="6">
        <x:v>27.667818955189887</x:v>
      </x:c>
      <x:c r="J3826" t="s">
        <x:v>95</x:v>
      </x:c>
      <x:c r="K3826" s="6">
        <x:v>1016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22.047999999999995</x:v>
      </x:c>
      <x:c r="S3826" s="8">
        <x:v>73108.6362155203</x:v>
      </x:c>
      <x:c r="T3826" s="12">
        <x:v>336216.7689225991</x:v>
      </x:c>
      <x:c r="U3826" s="12">
        <x:v>22.75</x:v>
      </x:c>
      <x:c r="V3826" s="12">
        <x:v>95</x:v>
      </x:c>
      <x:c r="W3826" s="12">
        <x:f>NA()</x:f>
      </x:c>
    </x:row>
    <x:row r="3827">
      <x:c r="A3827">
        <x:v>199929</x:v>
      </x:c>
      <x:c r="B3827" s="1">
        <x:v>44777.692008626924</x:v>
      </x:c>
      <x:c r="C3827" s="6">
        <x:v>63.748686995</x:v>
      </x:c>
      <x:c r="D3827" s="14" t="s">
        <x:v>94</x:v>
      </x:c>
      <x:c r="E3827" s="15">
        <x:v>44771.47877003059</x:v>
      </x:c>
      <x:c r="F3827" t="s">
        <x:v>99</x:v>
      </x:c>
      <x:c r="G3827" s="6">
        <x:v>87.07323089574764</x:v>
      </x:c>
      <x:c r="H3827" t="s">
        <x:v>97</x:v>
      </x:c>
      <x:c r="I3827" s="6">
        <x:v>27.64752490530509</x:v>
      </x:c>
      <x:c r="J3827" t="s">
        <x:v>95</x:v>
      </x:c>
      <x:c r="K3827" s="6">
        <x:v>1016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22.052</x:v>
      </x:c>
      <x:c r="S3827" s="8">
        <x:v>73103.43427993877</x:v>
      </x:c>
      <x:c r="T3827" s="12">
        <x:v>336209.9849867011</x:v>
      </x:c>
      <x:c r="U3827" s="12">
        <x:v>22.75</x:v>
      </x:c>
      <x:c r="V3827" s="12">
        <x:v>95</x:v>
      </x:c>
      <x:c r="W3827" s="12">
        <x:f>NA()</x:f>
      </x:c>
    </x:row>
    <x:row r="3828">
      <x:c r="A3828">
        <x:v>199938</x:v>
      </x:c>
      <x:c r="B3828" s="1">
        <x:v>44777.69202017359</x:v>
      </x:c>
      <x:c r="C3828" s="6">
        <x:v>63.765314195</x:v>
      </x:c>
      <x:c r="D3828" s="14" t="s">
        <x:v>94</x:v>
      </x:c>
      <x:c r="E3828" s="15">
        <x:v>44771.47877003059</x:v>
      </x:c>
      <x:c r="F3828" t="s">
        <x:v>99</x:v>
      </x:c>
      <x:c r="G3828" s="6">
        <x:v>87.0705342828184</x:v>
      </x:c>
      <x:c r="H3828" t="s">
        <x:v>97</x:v>
      </x:c>
      <x:c r="I3828" s="6">
        <x:v>27.659701320510067</x:v>
      </x:c>
      <x:c r="J3828" t="s">
        <x:v>95</x:v>
      </x:c>
      <x:c r="K3828" s="6">
        <x:v>1016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22.050999999999995</x:v>
      </x:c>
      <x:c r="S3828" s="8">
        <x:v>73110.14210641656</x:v>
      </x:c>
      <x:c r="T3828" s="12">
        <x:v>336203.5878487534</x:v>
      </x:c>
      <x:c r="U3828" s="12">
        <x:v>22.75</x:v>
      </x:c>
      <x:c r="V3828" s="12">
        <x:v>95</x:v>
      </x:c>
      <x:c r="W3828" s="12">
        <x:f>NA()</x:f>
      </x:c>
    </x:row>
    <x:row r="3829">
      <x:c r="A3829">
        <x:v>199948</x:v>
      </x:c>
      <x:c r="B3829" s="1">
        <x:v>44777.692031618426</x:v>
      </x:c>
      <x:c r="C3829" s="6">
        <x:v>63.781794751666666</x:v>
      </x:c>
      <x:c r="D3829" s="14" t="s">
        <x:v>94</x:v>
      </x:c>
      <x:c r="E3829" s="15">
        <x:v>44771.47877003059</x:v>
      </x:c>
      <x:c r="F3829" t="s">
        <x:v>99</x:v>
      </x:c>
      <x:c r="G3829" s="6">
        <x:v>87.11464785133113</x:v>
      </x:c>
      <x:c r="H3829" t="s">
        <x:v>97</x:v>
      </x:c>
      <x:c r="I3829" s="6">
        <x:v>27.652034683563215</x:v>
      </x:c>
      <x:c r="J3829" t="s">
        <x:v>95</x:v>
      </x:c>
      <x:c r="K3829" s="6">
        <x:v>1016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22.046</x:v>
      </x:c>
      <x:c r="S3829" s="8">
        <x:v>73105.73694190808</x:v>
      </x:c>
      <x:c r="T3829" s="12">
        <x:v>336204.7555322555</x:v>
      </x:c>
      <x:c r="U3829" s="12">
        <x:v>22.75</x:v>
      </x:c>
      <x:c r="V3829" s="12">
        <x:v>95</x:v>
      </x:c>
      <x:c r="W3829" s="12">
        <x:f>NA()</x:f>
      </x:c>
    </x:row>
    <x:row r="3830">
      <x:c r="A3830">
        <x:v>199955</x:v>
      </x:c>
      <x:c r="B3830" s="1">
        <x:v>44777.69204312698</x:v>
      </x:c>
      <x:c r="C3830" s="6">
        <x:v>63.798367076666665</x:v>
      </x:c>
      <x:c r="D3830" s="14" t="s">
        <x:v>94</x:v>
      </x:c>
      <x:c r="E3830" s="15">
        <x:v>44771.47877003059</x:v>
      </x:c>
      <x:c r="F3830" t="s">
        <x:v>99</x:v>
      </x:c>
      <x:c r="G3830" s="6">
        <x:v>87.08044093059205</x:v>
      </x:c>
      <x:c r="H3830" t="s">
        <x:v>97</x:v>
      </x:c>
      <x:c r="I3830" s="6">
        <x:v>27.656875185636636</x:v>
      </x:c>
      <x:c r="J3830" t="s">
        <x:v>95</x:v>
      </x:c>
      <x:c r="K3830" s="6">
        <x:v>1016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22.049999999999997</x:v>
      </x:c>
      <x:c r="S3830" s="8">
        <x:v>73104.50343628135</x:v>
      </x:c>
      <x:c r="T3830" s="12">
        <x:v>336199.3911916903</x:v>
      </x:c>
      <x:c r="U3830" s="12">
        <x:v>22.75</x:v>
      </x:c>
      <x:c r="V3830" s="12">
        <x:v>95</x:v>
      </x:c>
      <x:c r="W3830" s="12">
        <x:f>NA()</x:f>
      </x:c>
    </x:row>
    <x:row r="3831">
      <x:c r="A3831">
        <x:v>199964</x:v>
      </x:c>
      <x:c r="B3831" s="1">
        <x:v>44777.69205464576</x:v>
      </x:c>
      <x:c r="C3831" s="6">
        <x:v>63.814954111666665</x:v>
      </x:c>
      <x:c r="D3831" s="14" t="s">
        <x:v>94</x:v>
      </x:c>
      <x:c r="E3831" s="15">
        <x:v>44771.47877003059</x:v>
      </x:c>
      <x:c r="F3831" t="s">
        <x:v>99</x:v>
      </x:c>
      <x:c r="G3831" s="6">
        <x:v>87.06656336648172</x:v>
      </x:c>
      <x:c r="H3831" t="s">
        <x:v>97</x:v>
      </x:c>
      <x:c r="I3831" s="6">
        <x:v>27.65546211909259</x:v>
      </x:c>
      <x:c r="J3831" t="s">
        <x:v>95</x:v>
      </x:c>
      <x:c r="K3831" s="6">
        <x:v>1016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22.052</x:v>
      </x:c>
      <x:c r="S3831" s="8">
        <x:v>73110.12071202719</x:v>
      </x:c>
      <x:c r="T3831" s="12">
        <x:v>336218.2543839749</x:v>
      </x:c>
      <x:c r="U3831" s="12">
        <x:v>22.75</x:v>
      </x:c>
      <x:c r="V3831" s="12">
        <x:v>95</x:v>
      </x:c>
      <x:c r="W3831" s="12">
        <x:f>NA()</x:f>
      </x:c>
    </x:row>
    <x:row r="3832">
      <x:c r="A3832">
        <x:v>199975</x:v>
      </x:c>
      <x:c r="B3832" s="1">
        <x:v>44777.69206610963</x:v>
      </x:c>
      <x:c r="C3832" s="6">
        <x:v>63.83146208833333</x:v>
      </x:c>
      <x:c r="D3832" s="14" t="s">
        <x:v>94</x:v>
      </x:c>
      <x:c r="E3832" s="15">
        <x:v>44771.47877003059</x:v>
      </x:c>
      <x:c r="F3832" t="s">
        <x:v>99</x:v>
      </x:c>
      <x:c r="G3832" s="6">
        <x:v>87.06997868421881</x:v>
      </x:c>
      <x:c r="H3832" t="s">
        <x:v>97</x:v>
      </x:c>
      <x:c r="I3832" s="6">
        <x:v>27.660362756675113</x:v>
      </x:c>
      <x:c r="J3832" t="s">
        <x:v>95</x:v>
      </x:c>
      <x:c r="K3832" s="6">
        <x:v>1016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22.050999999999995</x:v>
      </x:c>
      <x:c r="S3832" s="8">
        <x:v>73109.82695109861</x:v>
      </x:c>
      <x:c r="T3832" s="12">
        <x:v>336211.38293409214</x:v>
      </x:c>
      <x:c r="U3832" s="12">
        <x:v>22.75</x:v>
      </x:c>
      <x:c r="V3832" s="12">
        <x:v>95</x:v>
      </x:c>
      <x:c r="W3832" s="12">
        <x:f>NA()</x:f>
      </x:c>
    </x:row>
    <x:row r="3833">
      <x:c r="A3833">
        <x:v>199983</x:v>
      </x:c>
      <x:c r="B3833" s="1">
        <x:v>44777.692077643034</x:v>
      </x:c>
      <x:c r="C3833" s="6">
        <x:v>63.84807018666667</x:v>
      </x:c>
      <x:c r="D3833" s="14" t="s">
        <x:v>94</x:v>
      </x:c>
      <x:c r="E3833" s="15">
        <x:v>44771.47877003059</x:v>
      </x:c>
      <x:c r="F3833" t="s">
        <x:v>99</x:v>
      </x:c>
      <x:c r="G3833" s="6">
        <x:v>87.07071106541983</x:v>
      </x:c>
      <x:c r="H3833" t="s">
        <x:v>97</x:v>
      </x:c>
      <x:c r="I3833" s="6">
        <x:v>27.65949086357523</x:v>
      </x:c>
      <x:c r="J3833" t="s">
        <x:v>95</x:v>
      </x:c>
      <x:c r="K3833" s="6">
        <x:v>1016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22.050999999999995</x:v>
      </x:c>
      <x:c r="S3833" s="8">
        <x:v>73115.03653792165</x:v>
      </x:c>
      <x:c r="T3833" s="12">
        <x:v>336202.14830520406</x:v>
      </x:c>
      <x:c r="U3833" s="12">
        <x:v>22.75</x:v>
      </x:c>
      <x:c r="V3833" s="12">
        <x:v>95</x:v>
      </x:c>
      <x:c r="W3833" s="12">
        <x:f>NA()</x:f>
      </x:c>
    </x:row>
    <x:row r="3834">
      <x:c r="A3834">
        <x:v>199992</x:v>
      </x:c>
      <x:c r="B3834" s="1">
        <x:v>44777.692089788405</x:v>
      </x:c>
      <x:c r="C3834" s="6">
        <x:v>63.86555952333333</x:v>
      </x:c>
      <x:c r="D3834" s="14" t="s">
        <x:v>94</x:v>
      </x:c>
      <x:c r="E3834" s="15">
        <x:v>44771.47877003059</x:v>
      </x:c>
      <x:c r="F3834" t="s">
        <x:v>99</x:v>
      </x:c>
      <x:c r="G3834" s="6">
        <x:v>87.09131537413838</x:v>
      </x:c>
      <x:c r="H3834" t="s">
        <x:v>97</x:v>
      </x:c>
      <x:c r="I3834" s="6">
        <x:v>27.66186602117159</x:v>
      </x:c>
      <x:c r="J3834" t="s">
        <x:v>95</x:v>
      </x:c>
      <x:c r="K3834" s="6">
        <x:v>1016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22.047999999999995</x:v>
      </x:c>
      <x:c r="S3834" s="8">
        <x:v>73112.59667985194</x:v>
      </x:c>
      <x:c r="T3834" s="12">
        <x:v>336212.734400896</x:v>
      </x:c>
      <x:c r="U3834" s="12">
        <x:v>22.75</x:v>
      </x:c>
      <x:c r="V3834" s="12">
        <x:v>95</x:v>
      </x:c>
      <x:c r="W3834" s="12">
        <x:f>NA()</x:f>
      </x:c>
    </x:row>
    <x:row r="3835">
      <x:c r="A3835">
        <x:v>200001</x:v>
      </x:c>
      <x:c r="B3835" s="1">
        <x:v>44777.692101270935</x:v>
      </x:c>
      <x:c r="C3835" s="6">
        <x:v>63.88209437</x:v>
      </x:c>
      <x:c r="D3835" s="14" t="s">
        <x:v>94</x:v>
      </x:c>
      <x:c r="E3835" s="15">
        <x:v>44771.47877003059</x:v>
      </x:c>
      <x:c r="F3835" t="s">
        <x:v>99</x:v>
      </x:c>
      <x:c r="G3835" s="6">
        <x:v>87.09844595712174</x:v>
      </x:c>
      <x:c r="H3835" t="s">
        <x:v>97</x:v>
      </x:c>
      <x:c r="I3835" s="6">
        <x:v>27.662347065952417</x:v>
      </x:c>
      <x:c r="J3835" t="s">
        <x:v>95</x:v>
      </x:c>
      <x:c r="K3835" s="6">
        <x:v>1016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22.046999999999997</x:v>
      </x:c>
      <x:c r="S3835" s="8">
        <x:v>73108.63447481743</x:v>
      </x:c>
      <x:c r="T3835" s="12">
        <x:v>336210.2213614026</x:v>
      </x:c>
      <x:c r="U3835" s="12">
        <x:v>22.75</x:v>
      </x:c>
      <x:c r="V3835" s="12">
        <x:v>95</x:v>
      </x:c>
      <x:c r="W3835" s="12">
        <x:f>NA()</x:f>
      </x:c>
    </x:row>
    <x:row r="3836">
      <x:c r="A3836">
        <x:v>200015</x:v>
      </x:c>
      <x:c r="B3836" s="1">
        <x:v>44777.69211275432</x:v>
      </x:c>
      <x:c r="C3836" s="6">
        <x:v>63.89863043</x:v>
      </x:c>
      <x:c r="D3836" s="14" t="s">
        <x:v>94</x:v>
      </x:c>
      <x:c r="E3836" s="15">
        <x:v>44771.47877003059</x:v>
      </x:c>
      <x:c r="F3836" t="s">
        <x:v>99</x:v>
      </x:c>
      <x:c r="G3836" s="6">
        <x:v>87.05461332533066</x:v>
      </x:c>
      <x:c r="H3836" t="s">
        <x:v>97</x:v>
      </x:c>
      <x:c r="I3836" s="6">
        <x:v>27.660723540093386</x:v>
      </x:c>
      <x:c r="J3836" t="s">
        <x:v>95</x:v>
      </x:c>
      <x:c r="K3836" s="6">
        <x:v>1016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22.052999999999997</x:v>
      </x:c>
      <x:c r="S3836" s="8">
        <x:v>73109.81148500524</x:v>
      </x:c>
      <x:c r="T3836" s="12">
        <x:v>336227.21879914537</x:v>
      </x:c>
      <x:c r="U3836" s="12">
        <x:v>22.75</x:v>
      </x:c>
      <x:c r="V3836" s="12">
        <x:v>95</x:v>
      </x:c>
      <x:c r="W3836" s="12">
        <x:f>NA()</x:f>
      </x:c>
    </x:row>
    <x:row r="3837">
      <x:c r="A3837">
        <x:v>200018</x:v>
      </x:c>
      <x:c r="B3837" s="1">
        <x:v>44777.692124280664</x:v>
      </x:c>
      <x:c r="C3837" s="6">
        <x:v>63.91522838</x:v>
      </x:c>
      <x:c r="D3837" s="14" t="s">
        <x:v>94</x:v>
      </x:c>
      <x:c r="E3837" s="15">
        <x:v>44771.47877003059</x:v>
      </x:c>
      <x:c r="F3837" t="s">
        <x:v>99</x:v>
      </x:c>
      <x:c r="G3837" s="6">
        <x:v>87.04205932804675</x:v>
      </x:c>
      <x:c r="H3837" t="s">
        <x:v>97</x:v>
      </x:c>
      <x:c r="I3837" s="6">
        <x:v>27.666706537424943</x:v>
      </x:c>
      <x:c r="J3837" t="s">
        <x:v>95</x:v>
      </x:c>
      <x:c r="K3837" s="6">
        <x:v>1016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22.053999999999995</x:v>
      </x:c>
      <x:c r="S3837" s="8">
        <x:v>73105.82346204082</x:v>
      </x:c>
      <x:c r="T3837" s="12">
        <x:v>336202.4601256459</x:v>
      </x:c>
      <x:c r="U3837" s="12">
        <x:v>22.75</x:v>
      </x:c>
      <x:c r="V3837" s="12">
        <x:v>95</x:v>
      </x:c>
      <x:c r="W3837" s="12">
        <x:f>NA()</x:f>
      </x:c>
    </x:row>
    <x:row r="3838">
      <x:c r="A3838">
        <x:v>200042</x:v>
      </x:c>
      <x:c r="B3838" s="1">
        <x:v>44777.69213582394</x:v>
      </x:c>
      <x:c r="C3838" s="6">
        <x:v>63.93185069166667</x:v>
      </x:c>
      <x:c r="D3838" s="14" t="s">
        <x:v>94</x:v>
      </x:c>
      <x:c r="E3838" s="15">
        <x:v>44771.47877003059</x:v>
      </x:c>
      <x:c r="F3838" t="s">
        <x:v>99</x:v>
      </x:c>
      <x:c r="G3838" s="6">
        <x:v>87.09732762631351</x:v>
      </x:c>
      <x:c r="H3838" t="s">
        <x:v>97</x:v>
      </x:c>
      <x:c r="I3838" s="6">
        <x:v>27.65471048819427</x:v>
      </x:c>
      <x:c r="J3838" t="s">
        <x:v>95</x:v>
      </x:c>
      <x:c r="K3838" s="6">
        <x:v>1016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22.047999999999995</x:v>
      </x:c>
      <x:c r="S3838" s="8">
        <x:v>73108.0930215788</x:v>
      </x:c>
      <x:c r="T3838" s="12">
        <x:v>336204.010523679</x:v>
      </x:c>
      <x:c r="U3838" s="12">
        <x:v>22.75</x:v>
      </x:c>
      <x:c r="V3838" s="12">
        <x:v>95</x:v>
      </x:c>
      <x:c r="W3838" s="12">
        <x:f>NA()</x:f>
      </x:c>
    </x:row>
    <x:row r="3839">
      <x:c r="A3839">
        <x:v>200035</x:v>
      </x:c>
      <x:c r="B3839" s="1">
        <x:v>44777.69214731051</x:v>
      </x:c>
      <x:c r="C3839" s="6">
        <x:v>63.94839134833333</x:v>
      </x:c>
      <x:c r="D3839" s="14" t="s">
        <x:v>94</x:v>
      </x:c>
      <x:c r="E3839" s="15">
        <x:v>44771.47877003059</x:v>
      </x:c>
      <x:c r="F3839" t="s">
        <x:v>99</x:v>
      </x:c>
      <x:c r="G3839" s="6">
        <x:v>87.10050486633476</x:v>
      </x:c>
      <x:c r="H3839" t="s">
        <x:v>97</x:v>
      </x:c>
      <x:c r="I3839" s="6">
        <x:v>27.64196285379876</x:v>
      </x:c>
      <x:c r="J3839" t="s">
        <x:v>95</x:v>
      </x:c>
      <x:c r="K3839" s="6">
        <x:v>1016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22.049</x:v>
      </x:c>
      <x:c r="S3839" s="8">
        <x:v>73107.90162454752</x:v>
      </x:c>
      <x:c r="T3839" s="12">
        <x:v>336202.38804773975</x:v>
      </x:c>
      <x:c r="U3839" s="12">
        <x:v>22.75</x:v>
      </x:c>
      <x:c r="V3839" s="12">
        <x:v>95</x:v>
      </x:c>
      <x:c r="W3839" s="12">
        <x:f>NA()</x:f>
      </x:c>
    </x:row>
    <x:row r="3840">
      <x:c r="A3840">
        <x:v>200051</x:v>
      </x:c>
      <x:c r="B3840" s="1">
        <x:v>44777.692158842176</x:v>
      </x:c>
      <x:c r="C3840" s="6">
        <x:v>63.964996946666666</x:v>
      </x:c>
      <x:c r="D3840" s="14" t="s">
        <x:v>94</x:v>
      </x:c>
      <x:c r="E3840" s="15">
        <x:v>44771.47877003059</x:v>
      </x:c>
      <x:c r="F3840" t="s">
        <x:v>99</x:v>
      </x:c>
      <x:c r="G3840" s="6">
        <x:v>87.10222298306707</x:v>
      </x:c>
      <x:c r="H3840" t="s">
        <x:v>97</x:v>
      </x:c>
      <x:c r="I3840" s="6">
        <x:v>27.639918426371878</x:v>
      </x:c>
      <x:c r="J3840" t="s">
        <x:v>95</x:v>
      </x:c>
      <x:c r="K3840" s="6">
        <x:v>1016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22.049</x:v>
      </x:c>
      <x:c r="S3840" s="8">
        <x:v>73104.34497124297</x:v>
      </x:c>
      <x:c r="T3840" s="12">
        <x:v>336211.2086797441</x:v>
      </x:c>
      <x:c r="U3840" s="12">
        <x:v>22.75</x:v>
      </x:c>
      <x:c r="V3840" s="12">
        <x:v>95</x:v>
      </x:c>
      <x:c r="W3840" s="12">
        <x:f>NA()</x:f>
      </x:c>
    </x:row>
    <x:row r="3841">
      <x:c r="A3841">
        <x:v>200054</x:v>
      </x:c>
      <x:c r="B3841" s="1">
        <x:v>44777.692170277565</x:v>
      </x:c>
      <x:c r="C3841" s="6">
        <x:v>63.981463915</x:v>
      </x:c>
      <x:c r="D3841" s="14" t="s">
        <x:v>94</x:v>
      </x:c>
      <x:c r="E3841" s="15">
        <x:v>44771.47877003059</x:v>
      </x:c>
      <x:c r="F3841" t="s">
        <x:v>99</x:v>
      </x:c>
      <x:c r="G3841" s="6">
        <x:v>87.04486164400393</x:v>
      </x:c>
      <x:c r="H3841" t="s">
        <x:v>97</x:v>
      </x:c>
      <x:c r="I3841" s="6">
        <x:v>27.663369286341094</x:v>
      </x:c>
      <x:c r="J3841" t="s">
        <x:v>95</x:v>
      </x:c>
      <x:c r="K3841" s="6">
        <x:v>1016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22.053999999999995</x:v>
      </x:c>
      <x:c r="S3841" s="8">
        <x:v>73103.83567594983</x:v>
      </x:c>
      <x:c r="T3841" s="12">
        <x:v>336197.4942965987</x:v>
      </x:c>
      <x:c r="U3841" s="12">
        <x:v>22.75</x:v>
      </x:c>
      <x:c r="V3841" s="12">
        <x:v>95</x:v>
      </x:c>
      <x:c r="W3841" s="12">
        <x:f>NA()</x:f>
      </x:c>
    </x:row>
    <x:row r="3842">
      <x:c r="A3842">
        <x:v>200065</x:v>
      </x:c>
      <x:c r="B3842" s="1">
        <x:v>44777.6921817805</x:v>
      </x:c>
      <x:c r="C3842" s="6">
        <x:v>63.998028141666666</x:v>
      </x:c>
      <x:c r="D3842" s="14" t="s">
        <x:v>94</x:v>
      </x:c>
      <x:c r="E3842" s="15">
        <x:v>44771.47877003059</x:v>
      </x:c>
      <x:c r="F3842" t="s">
        <x:v>99</x:v>
      </x:c>
      <x:c r="G3842" s="6">
        <x:v>87.05477097690931</x:v>
      </x:c>
      <x:c r="H3842" t="s">
        <x:v>97</x:v>
      </x:c>
      <x:c r="I3842" s="6">
        <x:v>27.669502615211968</x:v>
      </x:c>
      <x:c r="J3842" t="s">
        <x:v>95</x:v>
      </x:c>
      <x:c r="K3842" s="6">
        <x:v>1016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22.052</x:v>
      </x:c>
      <x:c r="S3842" s="8">
        <x:v>73109.42856010149</x:v>
      </x:c>
      <x:c r="T3842" s="12">
        <x:v>336199.97610519873</x:v>
      </x:c>
      <x:c r="U3842" s="12">
        <x:v>22.75</x:v>
      </x:c>
      <x:c r="V3842" s="12">
        <x:v>95</x:v>
      </x:c>
      <x:c r="W3842" s="12">
        <x:f>NA()</x:f>
      </x:c>
    </x:row>
    <x:row r="3843">
      <x:c r="A3843">
        <x:v>200075</x:v>
      </x:c>
      <x:c r="B3843" s="1">
        <x:v>44777.69219333984</x:v>
      </x:c>
      <x:c r="C3843" s="6">
        <x:v>64.01467359333333</x:v>
      </x:c>
      <x:c r="D3843" s="14" t="s">
        <x:v>94</x:v>
      </x:c>
      <x:c r="E3843" s="15">
        <x:v>44771.47877003059</x:v>
      </x:c>
      <x:c r="F3843" t="s">
        <x:v>99</x:v>
      </x:c>
      <x:c r="G3843" s="6">
        <x:v>87.09468204506213</x:v>
      </x:c>
      <x:c r="H3843" t="s">
        <x:v>97</x:v>
      </x:c>
      <x:c r="I3843" s="6">
        <x:v>27.666826798786587</x:v>
      </x:c>
      <x:c r="J3843" t="s">
        <x:v>95</x:v>
      </x:c>
      <x:c r="K3843" s="6">
        <x:v>1016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22.046999999999997</x:v>
      </x:c>
      <x:c r="S3843" s="8">
        <x:v>73108.30740924981</x:v>
      </x:c>
      <x:c r="T3843" s="12">
        <x:v>336202.4592955756</x:v>
      </x:c>
      <x:c r="U3843" s="12">
        <x:v>22.75</x:v>
      </x:c>
      <x:c r="V3843" s="12">
        <x:v>95</x:v>
      </x:c>
      <x:c r="W3843" s="12">
        <x:f>NA()</x:f>
      </x:c>
    </x:row>
    <x:row r="3844">
      <x:c r="A3844">
        <x:v>200086</x:v>
      </x:c>
      <x:c r="B3844" s="1">
        <x:v>44777.692205545034</x:v>
      </x:c>
      <x:c r="C3844" s="6">
        <x:v>64.032249065</x:v>
      </x:c>
      <x:c r="D3844" s="14" t="s">
        <x:v>94</x:v>
      </x:c>
      <x:c r="E3844" s="15">
        <x:v>44771.47877003059</x:v>
      </x:c>
      <x:c r="F3844" t="s">
        <x:v>99</x:v>
      </x:c>
      <x:c r="G3844" s="6">
        <x:v>87.07912753724601</x:v>
      </x:c>
      <x:c r="H3844" t="s">
        <x:v>97</x:v>
      </x:c>
      <x:c r="I3844" s="6">
        <x:v>27.658438579102494</x:v>
      </x:c>
      <x:c r="J3844" t="s">
        <x:v>95</x:v>
      </x:c>
      <x:c r="K3844" s="6">
        <x:v>1016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22.049999999999997</x:v>
      </x:c>
      <x:c r="S3844" s="8">
        <x:v>73107.90812492151</x:v>
      </x:c>
      <x:c r="T3844" s="12">
        <x:v>336200.6304867979</x:v>
      </x:c>
      <x:c r="U3844" s="12">
        <x:v>22.75</x:v>
      </x:c>
      <x:c r="V3844" s="12">
        <x:v>95</x:v>
      </x:c>
      <x:c r="W3844" s="12">
        <x:f>NA()</x:f>
      </x:c>
    </x:row>
    <x:row r="3845">
      <x:c r="A3845">
        <x:v>200091</x:v>
      </x:c>
      <x:c r="B3845" s="1">
        <x:v>44777.692217060925</x:v>
      </x:c>
      <x:c r="C3845" s="6">
        <x:v>64.04883194833333</x:v>
      </x:c>
      <x:c r="D3845" s="14" t="s">
        <x:v>94</x:v>
      </x:c>
      <x:c r="E3845" s="15">
        <x:v>44771.47877003059</x:v>
      </x:c>
      <x:c r="F3845" t="s">
        <x:v>99</x:v>
      </x:c>
      <x:c r="G3845" s="6">
        <x:v>87.05898765251638</x:v>
      </x:c>
      <x:c r="H3845" t="s">
        <x:v>97</x:v>
      </x:c>
      <x:c r="I3845" s="6">
        <x:v>27.664481703000547</x:v>
      </x:c>
      <x:c r="J3845" t="s">
        <x:v>95</x:v>
      </x:c>
      <x:c r="K3845" s="6">
        <x:v>1016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22.052</x:v>
      </x:c>
      <x:c r="S3845" s="8">
        <x:v>73116.81319527366</x:v>
      </x:c>
      <x:c r="T3845" s="12">
        <x:v>336208.92774513137</x:v>
      </x:c>
      <x:c r="U3845" s="12">
        <x:v>22.75</x:v>
      </x:c>
      <x:c r="V3845" s="12">
        <x:v>95</x:v>
      </x:c>
      <x:c r="W3845" s="12">
        <x:f>NA()</x:f>
      </x:c>
    </x:row>
    <x:row r="3846">
      <x:c r="A3846">
        <x:v>200104</x:v>
      </x:c>
      <x:c r="B3846" s="1">
        <x:v>44777.692228573615</x:v>
      </x:c>
      <x:c r="C3846" s="6">
        <x:v>64.06541021333334</x:v>
      </x:c>
      <x:c r="D3846" s="14" t="s">
        <x:v>94</x:v>
      </x:c>
      <x:c r="E3846" s="15">
        <x:v>44771.47877003059</x:v>
      </x:c>
      <x:c r="F3846" t="s">
        <x:v>99</x:v>
      </x:c>
      <x:c r="G3846" s="6">
        <x:v>87.07765656545843</x:v>
      </x:c>
      <x:c r="H3846" t="s">
        <x:v>97</x:v>
      </x:c>
      <x:c r="I3846" s="6">
        <x:v>27.651222923029763</x:v>
      </x:c>
      <x:c r="J3846" t="s">
        <x:v>95</x:v>
      </x:c>
      <x:c r="K3846" s="6">
        <x:v>1016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22.050999999999995</x:v>
      </x:c>
      <x:c r="S3846" s="8">
        <x:v>73113.95369524357</x:v>
      </x:c>
      <x:c r="T3846" s="12">
        <x:v>336208.2138643135</x:v>
      </x:c>
      <x:c r="U3846" s="12">
        <x:v>22.75</x:v>
      </x:c>
      <x:c r="V3846" s="12">
        <x:v>95</x:v>
      </x:c>
      <x:c r="W3846" s="12">
        <x:f>NA()</x:f>
      </x:c>
    </x:row>
    <x:row r="3847">
      <x:c r="A3847">
        <x:v>200110</x:v>
      </x:c>
      <x:c r="B3847" s="1">
        <x:v>44777.69223998102</x:v>
      </x:c>
      <x:c r="C3847" s="6">
        <x:v>64.08183688166666</x:v>
      </x:c>
      <x:c r="D3847" s="14" t="s">
        <x:v>94</x:v>
      </x:c>
      <x:c r="E3847" s="15">
        <x:v>44771.47877003059</x:v>
      </x:c>
      <x:c r="F3847" t="s">
        <x:v>99</x:v>
      </x:c>
      <x:c r="G3847" s="6">
        <x:v>87.08481700816058</x:v>
      </x:c>
      <x:c r="H3847" t="s">
        <x:v>97</x:v>
      </x:c>
      <x:c r="I3847" s="6">
        <x:v>27.66063334423461</x:v>
      </x:c>
      <x:c r="J3847" t="s">
        <x:v>95</x:v>
      </x:c>
      <x:c r="K3847" s="6">
        <x:v>1016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22.049</x:v>
      </x:c>
      <x:c r="S3847" s="8">
        <x:v>73113.5280584288</x:v>
      </x:c>
      <x:c r="T3847" s="12">
        <x:v>336202.67955760343</x:v>
      </x:c>
      <x:c r="U3847" s="12">
        <x:v>22.75</x:v>
      </x:c>
      <x:c r="V3847" s="12">
        <x:v>95</x:v>
      </x:c>
      <x:c r="W3847" s="12">
        <x:f>NA()</x:f>
      </x:c>
    </x:row>
    <x:row r="3848">
      <x:c r="A3848">
        <x:v>200117</x:v>
      </x:c>
      <x:c r="B3848" s="1">
        <x:v>44777.692251487904</x:v>
      </x:c>
      <x:c r="C3848" s="6">
        <x:v>64.09840680166667</x:v>
      </x:c>
      <x:c r="D3848" s="14" t="s">
        <x:v>94</x:v>
      </x:c>
      <x:c r="E3848" s="15">
        <x:v>44771.47877003059</x:v>
      </x:c>
      <x:c r="F3848" t="s">
        <x:v>99</x:v>
      </x:c>
      <x:c r="G3848" s="6">
        <x:v>87.08418554962485</x:v>
      </x:c>
      <x:c r="H3848" t="s">
        <x:v>97</x:v>
      </x:c>
      <x:c r="I3848" s="6">
        <x:v>27.66138497645943</x:v>
      </x:c>
      <x:c r="J3848" t="s">
        <x:v>95</x:v>
      </x:c>
      <x:c r="K3848" s="6">
        <x:v>1016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22.049</x:v>
      </x:c>
      <x:c r="S3848" s="8">
        <x:v>73112.48464862058</x:v>
      </x:c>
      <x:c r="T3848" s="12">
        <x:v>336205.8382053363</x:v>
      </x:c>
      <x:c r="U3848" s="12">
        <x:v>22.75</x:v>
      </x:c>
      <x:c r="V3848" s="12">
        <x:v>95</x:v>
      </x:c>
      <x:c r="W3848" s="12">
        <x:f>NA()</x:f>
      </x:c>
    </x:row>
    <x:row r="3849">
      <x:c r="A3849">
        <x:v>200129</x:v>
      </x:c>
      <x:c r="B3849" s="1">
        <x:v>44777.69226296334</x:v>
      </x:c>
      <x:c r="C3849" s="6">
        <x:v>64.11493143333334</x:v>
      </x:c>
      <x:c r="D3849" s="14" t="s">
        <x:v>94</x:v>
      </x:c>
      <x:c r="E3849" s="15">
        <x:v>44771.47877003059</x:v>
      </x:c>
      <x:c r="F3849" t="s">
        <x:v>99</x:v>
      </x:c>
      <x:c r="G3849" s="6">
        <x:v>87.04012984564136</x:v>
      </x:c>
      <x:c r="H3849" t="s">
        <x:v>97</x:v>
      </x:c>
      <x:c r="I3849" s="6">
        <x:v>27.651072597026086</x:v>
      </x:c>
      <x:c r="J3849" t="s">
        <x:v>95</x:v>
      </x:c>
      <x:c r="K3849" s="6">
        <x:v>1016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22.055999999999997</x:v>
      </x:c>
      <x:c r="S3849" s="8">
        <x:v>73111.24616352498</x:v>
      </x:c>
      <x:c r="T3849" s="12">
        <x:v>336214.9972323303</x:v>
      </x:c>
      <x:c r="U3849" s="12">
        <x:v>22.75</x:v>
      </x:c>
      <x:c r="V3849" s="12">
        <x:v>95</x:v>
      </x:c>
      <x:c r="W3849" s="12">
        <x:f>NA()</x:f>
      </x:c>
    </x:row>
    <x:row r="3850">
      <x:c r="A3850">
        <x:v>200139</x:v>
      </x:c>
      <x:c r="B3850" s="1">
        <x:v>44777.692274476154</x:v>
      </x:c>
      <x:c r="C3850" s="6">
        <x:v>64.131509885</x:v>
      </x:c>
      <x:c r="D3850" s="14" t="s">
        <x:v>94</x:v>
      </x:c>
      <x:c r="E3850" s="15">
        <x:v>44771.47877003059</x:v>
      </x:c>
      <x:c r="F3850" t="s">
        <x:v>99</x:v>
      </x:c>
      <x:c r="G3850" s="6">
        <x:v>87.05446182584053</x:v>
      </x:c>
      <x:c r="H3850" t="s">
        <x:v>97</x:v>
      </x:c>
      <x:c r="I3850" s="6">
        <x:v>27.660903931815938</x:v>
      </x:c>
      <x:c r="J3850" t="s">
        <x:v>95</x:v>
      </x:c>
      <x:c r="K3850" s="6">
        <x:v>1016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22.052999999999997</x:v>
      </x:c>
      <x:c r="S3850" s="8">
        <x:v>73114.0442679931</x:v>
      </x:c>
      <x:c r="T3850" s="12">
        <x:v>336198.411178717</x:v>
      </x:c>
      <x:c r="U3850" s="12">
        <x:v>22.75</x:v>
      </x:c>
      <x:c r="V3850" s="12">
        <x:v>95</x:v>
      </x:c>
      <x:c r="W3850" s="12">
        <x:f>NA()</x:f>
      </x:c>
    </x:row>
    <x:row r="3851">
      <x:c r="A3851">
        <x:v>200144</x:v>
      </x:c>
      <x:c r="B3851" s="1">
        <x:v>44777.692285997946</x:v>
      </x:c>
      <x:c r="C3851" s="6">
        <x:v>64.14810125333334</x:v>
      </x:c>
      <x:c r="D3851" s="14" t="s">
        <x:v>94</x:v>
      </x:c>
      <x:c r="E3851" s="15">
        <x:v>44771.47877003059</x:v>
      </x:c>
      <x:c r="F3851" t="s">
        <x:v>99</x:v>
      </x:c>
      <x:c r="G3851" s="6">
        <x:v>87.06441680361768</x:v>
      </x:c>
      <x:c r="H3851" t="s">
        <x:v>97</x:v>
      </x:c>
      <x:c r="I3851" s="6">
        <x:v>27.658017665405623</x:v>
      </x:c>
      <x:c r="J3851" t="s">
        <x:v>95</x:v>
      </x:c>
      <x:c r="K3851" s="6">
        <x:v>1016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22.052</x:v>
      </x:c>
      <x:c r="S3851" s="8">
        <x:v>73113.71684918566</x:v>
      </x:c>
      <x:c r="T3851" s="12">
        <x:v>336203.2463796581</x:v>
      </x:c>
      <x:c r="U3851" s="12">
        <x:v>22.75</x:v>
      </x:c>
      <x:c r="V3851" s="12">
        <x:v>95</x:v>
      </x:c>
      <x:c r="W3851" s="12">
        <x:f>NA()</x:f>
      </x:c>
    </x:row>
    <x:row r="3852">
      <x:c r="A3852">
        <x:v>200154</x:v>
      </x:c>
      <x:c r="B3852" s="1">
        <x:v>44777.69229752981</x:v>
      </x:c>
      <x:c r="C3852" s="6">
        <x:v>64.16470714166667</x:v>
      </x:c>
      <x:c r="D3852" s="14" t="s">
        <x:v>94</x:v>
      </x:c>
      <x:c r="E3852" s="15">
        <x:v>44771.47877003059</x:v>
      </x:c>
      <x:c r="F3852" t="s">
        <x:v>99</x:v>
      </x:c>
      <x:c r="G3852" s="6">
        <x:v>87.05484672259651</x:v>
      </x:c>
      <x:c r="H3852" t="s">
        <x:v>97</x:v>
      </x:c>
      <x:c r="I3852" s="6">
        <x:v>27.66941241911809</x:v>
      </x:c>
      <x:c r="J3852" t="s">
        <x:v>95</x:v>
      </x:c>
      <x:c r="K3852" s="6">
        <x:v>1016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22.052</x:v>
      </x:c>
      <x:c r="S3852" s="8">
        <x:v>73115.44164134435</x:v>
      </x:c>
      <x:c r="T3852" s="12">
        <x:v>336215.54945500626</x:v>
      </x:c>
      <x:c r="U3852" s="12">
        <x:v>22.75</x:v>
      </x:c>
      <x:c r="V3852" s="12">
        <x:v>95</x:v>
      </x:c>
      <x:c r="W3852" s="12">
        <x:f>NA()</x:f>
      </x:c>
    </x:row>
    <x:row r="3853">
      <x:c r="A3853">
        <x:v>200169</x:v>
      </x:c>
      <x:c r="B3853" s="1">
        <x:v>44777.69230973241</x:v>
      </x:c>
      <x:c r="C3853" s="6">
        <x:v>64.18227888166666</x:v>
      </x:c>
      <x:c r="D3853" s="14" t="s">
        <x:v>94</x:v>
      </x:c>
      <x:c r="E3853" s="15">
        <x:v>44771.47877003059</x:v>
      </x:c>
      <x:c r="F3853" t="s">
        <x:v>99</x:v>
      </x:c>
      <x:c r="G3853" s="6">
        <x:v>87.03855033176235</x:v>
      </x:c>
      <x:c r="H3853" t="s">
        <x:v>97</x:v>
      </x:c>
      <x:c r="I3853" s="6">
        <x:v>27.67088562228946</x:v>
      </x:c>
      <x:c r="J3853" t="s">
        <x:v>95</x:v>
      </x:c>
      <x:c r="K3853" s="6">
        <x:v>1016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22.053999999999995</x:v>
      </x:c>
      <x:c r="S3853" s="8">
        <x:v>73112.78382079229</x:v>
      </x:c>
      <x:c r="T3853" s="12">
        <x:v>336217.3281242128</x:v>
      </x:c>
      <x:c r="U3853" s="12">
        <x:v>22.75</x:v>
      </x:c>
      <x:c r="V3853" s="12">
        <x:v>95</x:v>
      </x:c>
      <x:c r="W3853" s="12">
        <x:f>NA()</x:f>
      </x:c>
    </x:row>
    <x:row r="3854">
      <x:c r="A3854">
        <x:v>200173</x:v>
      </x:c>
      <x:c r="B3854" s="1">
        <x:v>44777.69232125922</x:v>
      </x:c>
      <x:c r="C3854" s="6">
        <x:v>64.19887749166666</x:v>
      </x:c>
      <x:c r="D3854" s="14" t="s">
        <x:v>94</x:v>
      </x:c>
      <x:c r="E3854" s="15">
        <x:v>44771.47877003059</x:v>
      </x:c>
      <x:c r="F3854" t="s">
        <x:v>99</x:v>
      </x:c>
      <x:c r="G3854" s="6">
        <x:v>87.08476020487844</x:v>
      </x:c>
      <x:c r="H3854" t="s">
        <x:v>97</x:v>
      </x:c>
      <x:c r="I3854" s="6">
        <x:v>27.651734031490832</x:v>
      </x:c>
      <x:c r="J3854" t="s">
        <x:v>95</x:v>
      </x:c>
      <x:c r="K3854" s="6">
        <x:v>1016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22.049999999999997</x:v>
      </x:c>
      <x:c r="S3854" s="8">
        <x:v>73117.44227658596</x:v>
      </x:c>
      <x:c r="T3854" s="12">
        <x:v>336211.23231931153</x:v>
      </x:c>
      <x:c r="U3854" s="12">
        <x:v>22.75</x:v>
      </x:c>
      <x:c r="V3854" s="12">
        <x:v>95</x:v>
      </x:c>
      <x:c r="W3854" s="12">
        <x:f>NA()</x:f>
      </x:c>
    </x:row>
    <x:row r="3855">
      <x:c r="A3855">
        <x:v>200180</x:v>
      </x:c>
      <x:c r="B3855" s="1">
        <x:v>44777.69233281088</x:v>
      </x:c>
      <x:c r="C3855" s="6">
        <x:v>64.215511885</x:v>
      </x:c>
      <x:c r="D3855" s="14" t="s">
        <x:v>94</x:v>
      </x:c>
      <x:c r="E3855" s="15">
        <x:v>44771.47877003059</x:v>
      </x:c>
      <x:c r="F3855" t="s">
        <x:v>99</x:v>
      </x:c>
      <x:c r="G3855" s="6">
        <x:v>87.06241613801124</x:v>
      </x:c>
      <x:c r="H3855" t="s">
        <x:v>97</x:v>
      </x:c>
      <x:c r="I3855" s="6">
        <x:v>27.65143337944528</x:v>
      </x:c>
      <x:c r="J3855" t="s">
        <x:v>95</x:v>
      </x:c>
      <x:c r="K3855" s="6">
        <x:v>1016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22.052999999999997</x:v>
      </x:c>
      <x:c r="S3855" s="8">
        <x:v>73105.04660222933</x:v>
      </x:c>
      <x:c r="T3855" s="12">
        <x:v>336214.1868927205</x:v>
      </x:c>
      <x:c r="U3855" s="12">
        <x:v>22.75</x:v>
      </x:c>
      <x:c r="V3855" s="12">
        <x:v>95</x:v>
      </x:c>
      <x:c r="W3855" s="12">
        <x:f>NA()</x:f>
      </x:c>
    </x:row>
    <x:row r="3856">
      <x:c r="A3856">
        <x:v>200192</x:v>
      </x:c>
      <x:c r="B3856" s="1">
        <x:v>44777.69234430661</x:v>
      </x:c>
      <x:c r="C3856" s="6">
        <x:v>64.23206573833333</x:v>
      </x:c>
      <x:c r="D3856" s="14" t="s">
        <x:v>94</x:v>
      </x:c>
      <x:c r="E3856" s="15">
        <x:v>44771.47877003059</x:v>
      </x:c>
      <x:c r="F3856" t="s">
        <x:v>99</x:v>
      </x:c>
      <x:c r="G3856" s="6">
        <x:v>87.0601938600935</x:v>
      </x:c>
      <x:c r="H3856" t="s">
        <x:v>97</x:v>
      </x:c>
      <x:c r="I3856" s="6">
        <x:v>27.65407911837019</x:v>
      </x:c>
      <x:c r="J3856" t="s">
        <x:v>95</x:v>
      </x:c>
      <x:c r="K3856" s="6">
        <x:v>1016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22.052999999999997</x:v>
      </x:c>
      <x:c r="S3856" s="8">
        <x:v>73109.6883603755</x:v>
      </x:c>
      <x:c r="T3856" s="12">
        <x:v>336196.72420740867</x:v>
      </x:c>
      <x:c r="U3856" s="12">
        <x:v>22.75</x:v>
      </x:c>
      <x:c r="V3856" s="12">
        <x:v>95</x:v>
      </x:c>
      <x:c r="W3856" s="12">
        <x:f>NA()</x:f>
      </x:c>
    </x:row>
    <x:row r="3857">
      <x:c r="A3857">
        <x:v>200202</x:v>
      </x:c>
      <x:c r="B3857" s="1">
        <x:v>44777.692355807696</x:v>
      </x:c>
      <x:c r="C3857" s="6">
        <x:v>64.24862730166667</x:v>
      </x:c>
      <x:c r="D3857" s="14" t="s">
        <x:v>94</x:v>
      </x:c>
      <x:c r="E3857" s="15">
        <x:v>44771.47877003059</x:v>
      </x:c>
      <x:c r="F3857" t="s">
        <x:v>99</x:v>
      </x:c>
      <x:c r="G3857" s="6">
        <x:v>87.06838768426753</x:v>
      </x:c>
      <x:c r="H3857" t="s">
        <x:v>97</x:v>
      </x:c>
      <x:c r="I3857" s="6">
        <x:v>27.662256870050896</x:v>
      </x:c>
      <x:c r="J3857" t="s">
        <x:v>95</x:v>
      </x:c>
      <x:c r="K3857" s="6">
        <x:v>1016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22.050999999999995</x:v>
      </x:c>
      <x:c r="S3857" s="8">
        <x:v>73110.45482930969</x:v>
      </x:c>
      <x:c r="T3857" s="12">
        <x:v>336198.23094574263</x:v>
      </x:c>
      <x:c r="U3857" s="12">
        <x:v>22.75</x:v>
      </x:c>
      <x:c r="V3857" s="12">
        <x:v>95</x:v>
      </x:c>
      <x:c r="W3857" s="12">
        <x:f>NA()</x:f>
      </x:c>
    </x:row>
    <x:row r="3858">
      <x:c r="A3858">
        <x:v>200212</x:v>
      </x:c>
      <x:c r="B3858" s="1">
        <x:v>44777.692367333664</x:v>
      </x:c>
      <x:c r="C3858" s="6">
        <x:v>64.265224705</x:v>
      </x:c>
      <x:c r="D3858" s="14" t="s">
        <x:v>94</x:v>
      </x:c>
      <x:c r="E3858" s="15">
        <x:v>44771.47877003059</x:v>
      </x:c>
      <x:c r="F3858" t="s">
        <x:v>99</x:v>
      </x:c>
      <x:c r="G3858" s="6">
        <x:v>87.05595158975125</x:v>
      </x:c>
      <x:c r="H3858" t="s">
        <x:v>97</x:v>
      </x:c>
      <x:c r="I3858" s="6">
        <x:v>27.65913008029065</x:v>
      </x:c>
      <x:c r="J3858" t="s">
        <x:v>95</x:v>
      </x:c>
      <x:c r="K3858" s="6">
        <x:v>1016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22.052999999999997</x:v>
      </x:c>
      <x:c r="S3858" s="8">
        <x:v>73107.38088780116</x:v>
      </x:c>
      <x:c r="T3858" s="12">
        <x:v>336194.47768484976</x:v>
      </x:c>
      <x:c r="U3858" s="12">
        <x:v>22.75</x:v>
      </x:c>
      <x:c r="V3858" s="12">
        <x:v>95</x:v>
      </x:c>
      <x:c r="W3858" s="12">
        <x:f>NA()</x:f>
      </x:c>
    </x:row>
    <x:row r="3859">
      <x:c r="A3859">
        <x:v>200219</x:v>
      </x:c>
      <x:c r="B3859" s="1">
        <x:v>44777.69237881314</x:v>
      </x:c>
      <x:c r="C3859" s="6">
        <x:v>64.28175513833334</x:v>
      </x:c>
      <x:c r="D3859" s="14" t="s">
        <x:v>94</x:v>
      </x:c>
      <x:c r="E3859" s="15">
        <x:v>44771.47877003059</x:v>
      </x:c>
      <x:c r="F3859" t="s">
        <x:v>99</x:v>
      </x:c>
      <x:c r="G3859" s="6">
        <x:v>87.05146717429844</x:v>
      </x:c>
      <x:c r="H3859" t="s">
        <x:v>97</x:v>
      </x:c>
      <x:c r="I3859" s="6">
        <x:v>27.63757334938782</x:v>
      </x:c>
      <x:c r="J3859" t="s">
        <x:v>95</x:v>
      </x:c>
      <x:c r="K3859" s="6">
        <x:v>1016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22.055999999999997</x:v>
      </x:c>
      <x:c r="S3859" s="8">
        <x:v>73106.13939420298</x:v>
      </x:c>
      <x:c r="T3859" s="12">
        <x:v>336194.50253424415</x:v>
      </x:c>
      <x:c r="U3859" s="12">
        <x:v>22.75</x:v>
      </x:c>
      <x:c r="V3859" s="12">
        <x:v>95</x:v>
      </x:c>
      <x:c r="W3859" s="12">
        <x:f>NA()</x:f>
      </x:c>
    </x:row>
    <x:row r="3860">
      <x:c r="A3860">
        <x:v>200229</x:v>
      </x:c>
      <x:c r="B3860" s="1">
        <x:v>44777.69239029582</x:v>
      </x:c>
      <x:c r="C3860" s="6">
        <x:v>64.29829020166666</x:v>
      </x:c>
      <x:c r="D3860" s="14" t="s">
        <x:v>94</x:v>
      </x:c>
      <x:c r="E3860" s="15">
        <x:v>44771.47877003059</x:v>
      </x:c>
      <x:c r="F3860" t="s">
        <x:v>99</x:v>
      </x:c>
      <x:c r="G3860" s="6">
        <x:v>87.08094021138811</x:v>
      </x:c>
      <x:c r="H3860" t="s">
        <x:v>97</x:v>
      </x:c>
      <x:c r="I3860" s="6">
        <x:v>27.647314449133773</x:v>
      </x:c>
      <x:c r="J3860" t="s">
        <x:v>95</x:v>
      </x:c>
      <x:c r="K3860" s="6">
        <x:v>1016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22.050999999999995</x:v>
      </x:c>
      <x:c r="S3860" s="8">
        <x:v>73114.3524667033</x:v>
      </x:c>
      <x:c r="T3860" s="12">
        <x:v>336189.52726447483</x:v>
      </x:c>
      <x:c r="U3860" s="12">
        <x:v>22.75</x:v>
      </x:c>
      <x:c r="V3860" s="12">
        <x:v>95</x:v>
      </x:c>
      <x:c r="W3860" s="12">
        <x:f>NA()</x:f>
      </x:c>
    </x:row>
    <x:row r="3861">
      <x:c r="A3861">
        <x:v>200238</x:v>
      </x:c>
      <x:c r="B3861" s="1">
        <x:v>44777.692401845474</x:v>
      </x:c>
      <x:c r="C3861" s="6">
        <x:v>64.31492169833334</x:v>
      </x:c>
      <x:c r="D3861" s="14" t="s">
        <x:v>94</x:v>
      </x:c>
      <x:c r="E3861" s="15">
        <x:v>44771.47877003059</x:v>
      </x:c>
      <x:c r="F3861" t="s">
        <x:v>99</x:v>
      </x:c>
      <x:c r="G3861" s="6">
        <x:v>87.09981742359349</x:v>
      </x:c>
      <x:c r="H3861" t="s">
        <x:v>97</x:v>
      </x:c>
      <x:c r="I3861" s="6">
        <x:v>27.669683007406547</x:v>
      </x:c>
      <x:c r="J3861" t="s">
        <x:v>95</x:v>
      </x:c>
      <x:c r="K3861" s="6">
        <x:v>1016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22.046</x:v>
      </x:c>
      <x:c r="S3861" s="8">
        <x:v>73115.08003925617</x:v>
      </x:c>
      <x:c r="T3861" s="12">
        <x:v>336204.1859796846</x:v>
      </x:c>
      <x:c r="U3861" s="12">
        <x:v>22.75</x:v>
      </x:c>
      <x:c r="V3861" s="12">
        <x:v>95</x:v>
      </x:c>
      <x:c r="W3861" s="12">
        <x:f>NA()</x:f>
      </x:c>
    </x:row>
    <x:row r="3862">
      <x:c r="A3862">
        <x:v>200248</x:v>
      </x:c>
      <x:c r="B3862" s="1">
        <x:v>44777.69241333929</x:v>
      </x:c>
      <x:c r="C3862" s="6">
        <x:v>64.33147279333333</x:v>
      </x:c>
      <x:c r="D3862" s="14" t="s">
        <x:v>94</x:v>
      </x:c>
      <x:c r="E3862" s="15">
        <x:v>44771.47877003059</x:v>
      </x:c>
      <x:c r="F3862" t="s">
        <x:v>99</x:v>
      </x:c>
      <x:c r="G3862" s="6">
        <x:v>87.08074022925149</x:v>
      </x:c>
      <x:c r="H3862" t="s">
        <x:v>97</x:v>
      </x:c>
      <x:c r="I3862" s="6">
        <x:v>27.683422908108696</x:v>
      </x:c>
      <x:c r="J3862" t="s">
        <x:v>95</x:v>
      </x:c>
      <x:c r="K3862" s="6">
        <x:v>1016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22.046999999999997</x:v>
      </x:c>
      <x:c r="S3862" s="8">
        <x:v>73108.83643261698</x:v>
      </x:c>
      <x:c r="T3862" s="12">
        <x:v>336188.19136996026</x:v>
      </x:c>
      <x:c r="U3862" s="12">
        <x:v>22.75</x:v>
      </x:c>
      <x:c r="V3862" s="12">
        <x:v>95</x:v>
      </x:c>
      <x:c r="W3862" s="12">
        <x:f>NA()</x:f>
      </x:c>
    </x:row>
    <x:row r="3863">
      <x:c r="A3863">
        <x:v>200253</x:v>
      </x:c>
      <x:c r="B3863" s="1">
        <x:v>44777.69242483119</x:v>
      </x:c>
      <x:c r="C3863" s="6">
        <x:v>64.34802114333333</x:v>
      </x:c>
      <x:c r="D3863" s="14" t="s">
        <x:v>94</x:v>
      </x:c>
      <x:c r="E3863" s="15">
        <x:v>44771.47877003059</x:v>
      </x:c>
      <x:c r="F3863" t="s">
        <x:v>99</x:v>
      </x:c>
      <x:c r="G3863" s="6">
        <x:v>87.08436235725183</x:v>
      </x:c>
      <x:c r="H3863" t="s">
        <x:v>97</x:v>
      </x:c>
      <x:c r="I3863" s="6">
        <x:v>27.66117451942</x:v>
      </x:c>
      <x:c r="J3863" t="s">
        <x:v>95</x:v>
      </x:c>
      <x:c r="K3863" s="6">
        <x:v>1016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22.049</x:v>
      </x:c>
      <x:c r="S3863" s="8">
        <x:v>73112.27904209078</x:v>
      </x:c>
      <x:c r="T3863" s="12">
        <x:v>336194.64510236366</x:v>
      </x:c>
      <x:c r="U3863" s="12">
        <x:v>22.75</x:v>
      </x:c>
      <x:c r="V3863" s="12">
        <x:v>95</x:v>
      </x:c>
      <x:c r="W3863" s="12">
        <x:f>NA()</x:f>
      </x:c>
    </x:row>
    <x:row r="3864">
      <x:c r="A3864">
        <x:v>200262</x:v>
      </x:c>
      <x:c r="B3864" s="1">
        <x:v>44777.692436397105</x:v>
      </x:c>
      <x:c r="C3864" s="6">
        <x:v>64.364676045</x:v>
      </x:c>
      <x:c r="D3864" s="14" t="s">
        <x:v>94</x:v>
      </x:c>
      <x:c r="E3864" s="15">
        <x:v>44771.47877003059</x:v>
      </x:c>
      <x:c r="F3864" t="s">
        <x:v>99</x:v>
      </x:c>
      <x:c r="G3864" s="6">
        <x:v>87.04589677137788</x:v>
      </x:c>
      <x:c r="H3864" t="s">
        <x:v>97</x:v>
      </x:c>
      <x:c r="I3864" s="6">
        <x:v>27.662136608852506</x:v>
      </x:c>
      <x:c r="J3864" t="s">
        <x:v>95</x:v>
      </x:c>
      <x:c r="K3864" s="6">
        <x:v>1016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22.053999999999995</x:v>
      </x:c>
      <x:c r="S3864" s="8">
        <x:v>73106.59480496465</x:v>
      </x:c>
      <x:c r="T3864" s="12">
        <x:v>336189.18718100147</x:v>
      </x:c>
      <x:c r="U3864" s="12">
        <x:v>22.75</x:v>
      </x:c>
      <x:c r="V3864" s="12">
        <x:v>95</x:v>
      </x:c>
      <x:c r="W3864" s="12">
        <x:f>NA()</x:f>
      </x:c>
    </x:row>
    <x:row r="3865">
      <x:c r="A3865">
        <x:v>200272</x:v>
      </x:c>
      <x:c r="B3865" s="1">
        <x:v>44777.69244862798</x:v>
      </x:c>
      <x:c r="C3865" s="6">
        <x:v>64.38228851</x:v>
      </x:c>
      <x:c r="D3865" s="14" t="s">
        <x:v>94</x:v>
      </x:c>
      <x:c r="E3865" s="15">
        <x:v>44771.47877003059</x:v>
      </x:c>
      <x:c r="F3865" t="s">
        <x:v>99</x:v>
      </x:c>
      <x:c r="G3865" s="6">
        <x:v>87.02409472128349</x:v>
      </x:c>
      <x:c r="H3865" t="s">
        <x:v>97</x:v>
      </x:c>
      <x:c r="I3865" s="6">
        <x:v>27.661204584710504</x:v>
      </x:c>
      <x:c r="J3865" t="s">
        <x:v>95</x:v>
      </x:c>
      <x:c r="K3865" s="6">
        <x:v>1016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22.056999999999995</x:v>
      </x:c>
      <x:c r="S3865" s="8">
        <x:v>73110.39701661767</x:v>
      </x:c>
      <x:c r="T3865" s="12">
        <x:v>336192.45293223957</x:v>
      </x:c>
      <x:c r="U3865" s="12">
        <x:v>22.75</x:v>
      </x:c>
      <x:c r="V3865" s="12">
        <x:v>95</x:v>
      </x:c>
      <x:c r="W3865" s="12">
        <x:f>NA()</x:f>
      </x:c>
    </x:row>
    <x:row r="3866">
      <x:c r="A3866">
        <x:v>200279</x:v>
      </x:c>
      <x:c r="B3866" s="1">
        <x:v>44777.69246010581</x:v>
      </x:c>
      <x:c r="C3866" s="6">
        <x:v>64.39881659166667</x:v>
      </x:c>
      <x:c r="D3866" s="14" t="s">
        <x:v>94</x:v>
      </x:c>
      <x:c r="E3866" s="15">
        <x:v>44771.47877003059</x:v>
      </x:c>
      <x:c r="F3866" t="s">
        <x:v>99</x:v>
      </x:c>
      <x:c r="G3866" s="6">
        <x:v>87.07631238745638</x:v>
      </x:c>
      <x:c r="H3866" t="s">
        <x:v>97</x:v>
      </x:c>
      <x:c r="I3866" s="6">
        <x:v>27.643856956789477</x:v>
      </x:c>
      <x:c r="J3866" t="s">
        <x:v>95</x:v>
      </x:c>
      <x:c r="K3866" s="6">
        <x:v>1016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22.052</x:v>
      </x:c>
      <x:c r="S3866" s="8">
        <x:v>73111.81690842159</x:v>
      </x:c>
      <x:c r="T3866" s="12">
        <x:v>336192.73774486437</x:v>
      </x:c>
      <x:c r="U3866" s="12">
        <x:v>22.75</x:v>
      </x:c>
      <x:c r="V3866" s="12">
        <x:v>95</x:v>
      </x:c>
      <x:c r="W3866" s="12">
        <x:f>NA()</x:f>
      </x:c>
    </x:row>
    <x:row r="3867">
      <x:c r="A3867">
        <x:v>200287</x:v>
      </x:c>
      <x:c r="B3867" s="1">
        <x:v>44777.692471606446</x:v>
      </x:c>
      <x:c r="C3867" s="6">
        <x:v>64.41537749333334</x:v>
      </x:c>
      <x:c r="D3867" s="14" t="s">
        <x:v>94</x:v>
      </x:c>
      <x:c r="E3867" s="15">
        <x:v>44771.47877003059</x:v>
      </x:c>
      <x:c r="F3867" t="s">
        <x:v>99</x:v>
      </x:c>
      <x:c r="G3867" s="6">
        <x:v>87.0121514628834</x:v>
      </x:c>
      <x:c r="H3867" t="s">
        <x:v>97</x:v>
      </x:c>
      <x:c r="I3867" s="6">
        <x:v>27.666466014713023</x:v>
      </x:c>
      <x:c r="J3867" t="s">
        <x:v>95</x:v>
      </x:c>
      <x:c r="K3867" s="6">
        <x:v>1016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22.058</x:v>
      </x:c>
      <x:c r="S3867" s="8">
        <x:v>73114.31353300545</x:v>
      </x:c>
      <x:c r="T3867" s="12">
        <x:v>336182.3061155588</x:v>
      </x:c>
      <x:c r="U3867" s="12">
        <x:v>22.75</x:v>
      </x:c>
      <x:c r="V3867" s="12">
        <x:v>95</x:v>
      </x:c>
      <x:c r="W3867" s="12">
        <x:f>NA()</x:f>
      </x:c>
    </x:row>
    <x:row r="3868">
      <x:c r="A3868">
        <x:v>200299</x:v>
      </x:c>
      <x:c r="B3868" s="1">
        <x:v>44777.692483086284</x:v>
      </x:c>
      <x:c r="C3868" s="6">
        <x:v>64.43190847166667</x:v>
      </x:c>
      <x:c r="D3868" s="14" t="s">
        <x:v>94</x:v>
      </x:c>
      <x:c r="E3868" s="15">
        <x:v>44771.47877003059</x:v>
      </x:c>
      <x:c r="F3868" t="s">
        <x:v>99</x:v>
      </x:c>
      <x:c r="G3868" s="6">
        <x:v>87.06299697609722</x:v>
      </x:c>
      <x:c r="H3868" t="s">
        <x:v>97</x:v>
      </x:c>
      <x:c r="I3868" s="6">
        <x:v>27.650741879842826</x:v>
      </x:c>
      <x:c r="J3868" t="s">
        <x:v>95</x:v>
      </x:c>
      <x:c r="K3868" s="6">
        <x:v>1016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22.052999999999997</x:v>
      </x:c>
      <x:c r="S3868" s="8">
        <x:v>73116.87322770481</x:v>
      </x:c>
      <x:c r="T3868" s="12">
        <x:v>336195.82196343975</x:v>
      </x:c>
      <x:c r="U3868" s="12">
        <x:v>22.75</x:v>
      </x:c>
      <x:c r="V3868" s="12">
        <x:v>95</x:v>
      </x:c>
      <x:c r="W3868" s="12">
        <x:f>NA()</x:f>
      </x:c>
    </x:row>
    <x:row r="3869">
      <x:c r="A3869">
        <x:v>200313</x:v>
      </x:c>
      <x:c r="B3869" s="1">
        <x:v>44777.69249465391</x:v>
      </x:c>
      <x:c r="C3869" s="6">
        <x:v>64.44856584666667</x:v>
      </x:c>
      <x:c r="D3869" s="14" t="s">
        <x:v>94</x:v>
      </x:c>
      <x:c r="E3869" s="15">
        <x:v>44771.47877003059</x:v>
      </x:c>
      <x:c r="F3869" t="s">
        <x:v>99</x:v>
      </x:c>
      <x:c r="G3869" s="6">
        <x:v>87.04678043278811</x:v>
      </x:c>
      <x:c r="H3869" t="s">
        <x:v>97</x:v>
      </x:c>
      <x:c r="I3869" s="6">
        <x:v>27.661084323549403</x:v>
      </x:c>
      <x:c r="J3869" t="s">
        <x:v>95</x:v>
      </x:c>
      <x:c r="K3869" s="6">
        <x:v>1016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22.053999999999995</x:v>
      </x:c>
      <x:c r="S3869" s="8">
        <x:v>73113.86613118382</x:v>
      </x:c>
      <x:c r="T3869" s="12">
        <x:v>336182.2351648595</x:v>
      </x:c>
      <x:c r="U3869" s="12">
        <x:v>22.75</x:v>
      </x:c>
      <x:c r="V3869" s="12">
        <x:v>95</x:v>
      </x:c>
      <x:c r="W3869" s="12">
        <x:f>NA()</x:f>
      </x:c>
    </x:row>
    <x:row r="3870">
      <x:c r="A3870">
        <x:v>200317</x:v>
      </x:c>
      <x:c r="B3870" s="1">
        <x:v>44777.692506117506</x:v>
      </x:c>
      <x:c r="C3870" s="6">
        <x:v>64.465073435</x:v>
      </x:c>
      <x:c r="D3870" s="14" t="s">
        <x:v>94</x:v>
      </x:c>
      <x:c r="E3870" s="15">
        <x:v>44771.47877003059</x:v>
      </x:c>
      <x:c r="F3870" t="s">
        <x:v>99</x:v>
      </x:c>
      <x:c r="G3870" s="6">
        <x:v>87.04713390150195</x:v>
      </x:c>
      <x:c r="H3870" t="s">
        <x:v>97</x:v>
      </x:c>
      <x:c r="I3870" s="6">
        <x:v>27.660663409520566</x:v>
      </x:c>
      <x:c r="J3870" t="s">
        <x:v>95</x:v>
      </x:c>
      <x:c r="K3870" s="6">
        <x:v>1016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22.053999999999995</x:v>
      </x:c>
      <x:c r="S3870" s="8">
        <x:v>73110.8411005867</x:v>
      </x:c>
      <x:c r="T3870" s="12">
        <x:v>336169.05239215354</x:v>
      </x:c>
      <x:c r="U3870" s="12">
        <x:v>22.75</x:v>
      </x:c>
      <x:c r="V3870" s="12">
        <x:v>95</x:v>
      </x:c>
      <x:c r="W3870" s="12">
        <x:f>NA()</x:f>
      </x:c>
    </x:row>
    <x:row r="3871">
      <x:c r="A3871">
        <x:v>200338</x:v>
      </x:c>
      <x:c r="B3871" s="1">
        <x:v>44777.69251753348</x:v>
      </x:c>
      <x:c r="C3871" s="6">
        <x:v>64.481512435</x:v>
      </x:c>
      <x:c r="D3871" s="14" t="s">
        <x:v>94</x:v>
      </x:c>
      <x:c r="E3871" s="15">
        <x:v>44771.47877003059</x:v>
      </x:c>
      <x:c r="F3871" t="s">
        <x:v>99</x:v>
      </x:c>
      <x:c r="G3871" s="6">
        <x:v>87.0346316274407</x:v>
      </x:c>
      <x:c r="H3871" t="s">
        <x:v>97</x:v>
      </x:c>
      <x:c r="I3871" s="6">
        <x:v>27.666586276066937</x:v>
      </x:c>
      <x:c r="J3871" t="s">
        <x:v>95</x:v>
      </x:c>
      <x:c r="K3871" s="6">
        <x:v>1016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22.055</x:v>
      </x:c>
      <x:c r="S3871" s="8">
        <x:v>73111.985509567</x:v>
      </x:c>
      <x:c r="T3871" s="12">
        <x:v>336169.9379422052</x:v>
      </x:c>
      <x:c r="U3871" s="12">
        <x:v>22.75</x:v>
      </x:c>
      <x:c r="V3871" s="12">
        <x:v>95</x:v>
      </x:c>
      <x:c r="W3871" s="12">
        <x:f>NA()</x:f>
      </x:c>
    </x:row>
    <x:row r="3872">
      <x:c r="A3872">
        <x:v>200325</x:v>
      </x:c>
      <x:c r="B3872" s="1">
        <x:v>44777.692529012354</x:v>
      </x:c>
      <x:c r="C3872" s="6">
        <x:v>64.498042</x:v>
      </x:c>
      <x:c r="D3872" s="14" t="s">
        <x:v>94</x:v>
      </x:c>
      <x:c r="E3872" s="15">
        <x:v>44771.47877003059</x:v>
      </x:c>
      <x:c r="F3872" t="s">
        <x:v>99</x:v>
      </x:c>
      <x:c r="G3872" s="6">
        <x:v>87.05562333306831</x:v>
      </x:c>
      <x:c r="H3872" t="s">
        <x:v>97</x:v>
      </x:c>
      <x:c r="I3872" s="6">
        <x:v>27.65952092885118</x:v>
      </x:c>
      <x:c r="J3872" t="s">
        <x:v>95</x:v>
      </x:c>
      <x:c r="K3872" s="6">
        <x:v>1016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22.052999999999997</x:v>
      </x:c>
      <x:c r="S3872" s="8">
        <x:v>73111.31161872293</x:v>
      </x:c>
      <x:c r="T3872" s="12">
        <x:v>336174.68593796995</x:v>
      </x:c>
      <x:c r="U3872" s="12">
        <x:v>22.75</x:v>
      </x:c>
      <x:c r="V3872" s="12">
        <x:v>95</x:v>
      </x:c>
      <x:c r="W3872" s="12">
        <x:f>NA()</x:f>
      </x:c>
    </x:row>
    <x:row r="3873">
      <x:c r="A3873">
        <x:v>200346</x:v>
      </x:c>
      <x:c r="B3873" s="1">
        <x:v>44777.692540527656</x:v>
      </x:c>
      <x:c r="C3873" s="6">
        <x:v>64.514624045</x:v>
      </x:c>
      <x:c r="D3873" s="14" t="s">
        <x:v>94</x:v>
      </x:c>
      <x:c r="E3873" s="15">
        <x:v>44771.47877003059</x:v>
      </x:c>
      <x:c r="F3873" t="s">
        <x:v>99</x:v>
      </x:c>
      <x:c r="G3873" s="6">
        <x:v>87.05059297049104</x:v>
      </x:c>
      <x:c r="H3873" t="s">
        <x:v>97</x:v>
      </x:c>
      <x:c r="I3873" s="6">
        <x:v>27.656544467881304</x:v>
      </x:c>
      <x:c r="J3873" t="s">
        <x:v>95</x:v>
      </x:c>
      <x:c r="K3873" s="6">
        <x:v>1016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22.053999999999995</x:v>
      </x:c>
      <x:c r="S3873" s="8">
        <x:v>73111.94011403283</x:v>
      </x:c>
      <x:c r="T3873" s="12">
        <x:v>336177.81741625845</x:v>
      </x:c>
      <x:c r="U3873" s="12">
        <x:v>22.75</x:v>
      </x:c>
      <x:c r="V3873" s="12">
        <x:v>95</x:v>
      </x:c>
      <x:c r="W3873" s="12">
        <x:f>NA()</x:f>
      </x:c>
    </x:row>
    <x:row r="3874">
      <x:c r="A3874">
        <x:v>200358</x:v>
      </x:c>
      <x:c r="B3874" s="1">
        <x:v>44777.69255279241</x:v>
      </x:c>
      <x:c r="C3874" s="6">
        <x:v>64.53228528</x:v>
      </x:c>
      <x:c r="D3874" s="14" t="s">
        <x:v>94</x:v>
      </x:c>
      <x:c r="E3874" s="15">
        <x:v>44771.47877003059</x:v>
      </x:c>
      <x:c r="F3874" t="s">
        <x:v>99</x:v>
      </x:c>
      <x:c r="G3874" s="6">
        <x:v>87.07510556636485</x:v>
      </x:c>
      <x:c r="H3874" t="s">
        <x:v>97</x:v>
      </x:c>
      <x:c r="I3874" s="6">
        <x:v>27.65425950973622</x:v>
      </x:c>
      <x:c r="J3874" t="s">
        <x:v>95</x:v>
      </x:c>
      <x:c r="K3874" s="6">
        <x:v>1016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22.050999999999995</x:v>
      </x:c>
      <x:c r="S3874" s="8">
        <x:v>73115.63603104261</x:v>
      </x:c>
      <x:c r="T3874" s="12">
        <x:v>336176.7496212966</x:v>
      </x:c>
      <x:c r="U3874" s="12">
        <x:v>22.75</x:v>
      </x:c>
      <x:c r="V3874" s="12">
        <x:v>95</x:v>
      </x:c>
      <x:c r="W3874" s="12">
        <x:f>NA()</x:f>
      </x:c>
    </x:row>
    <x:row r="3875">
      <x:c r="A3875">
        <x:v>200362</x:v>
      </x:c>
      <x:c r="B3875" s="1">
        <x:v>44777.69256427925</x:v>
      </x:c>
      <x:c r="C3875" s="6">
        <x:v>64.54882634</x:v>
      </x:c>
      <x:c r="D3875" s="14" t="s">
        <x:v>94</x:v>
      </x:c>
      <x:c r="E3875" s="15">
        <x:v>44771.47877003059</x:v>
      </x:c>
      <x:c r="F3875" t="s">
        <x:v>99</x:v>
      </x:c>
      <x:c r="G3875" s="6">
        <x:v>87.04591660963997</x:v>
      </x:c>
      <x:c r="H3875" t="s">
        <x:v>97</x:v>
      </x:c>
      <x:c r="I3875" s="6">
        <x:v>27.65314709646509</x:v>
      </x:c>
      <x:c r="J3875" t="s">
        <x:v>95</x:v>
      </x:c>
      <x:c r="K3875" s="6">
        <x:v>1016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22.055</x:v>
      </x:c>
      <x:c r="S3875" s="8">
        <x:v>73108.77489476181</x:v>
      </x:c>
      <x:c r="T3875" s="12">
        <x:v>336164.93099048216</x:v>
      </x:c>
      <x:c r="U3875" s="12">
        <x:v>22.75</x:v>
      </x:c>
      <x:c r="V3875" s="12">
        <x:v>95</x:v>
      </x:c>
      <x:c r="W3875" s="12">
        <x:f>NA()</x:f>
      </x:c>
    </x:row>
    <x:row r="3876">
      <x:c r="A3876">
        <x:v>200376</x:v>
      </x:c>
      <x:c r="B3876" s="1">
        <x:v>44777.69257578017</x:v>
      </x:c>
      <x:c r="C3876" s="6">
        <x:v>64.56538767166667</x:v>
      </x:c>
      <x:c r="D3876" s="14" t="s">
        <x:v>94</x:v>
      </x:c>
      <x:c r="E3876" s="15">
        <x:v>44771.47877003059</x:v>
      </x:c>
      <x:c r="F3876" t="s">
        <x:v>99</x:v>
      </x:c>
      <x:c r="G3876" s="6">
        <x:v>87.0605279594818</x:v>
      </x:c>
      <x:c r="H3876" t="s">
        <x:v>97</x:v>
      </x:c>
      <x:c r="I3876" s="6">
        <x:v>27.662647718975677</x:v>
      </x:c>
      <x:c r="J3876" t="s">
        <x:v>95</x:v>
      </x:c>
      <x:c r="K3876" s="6">
        <x:v>1016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22.052</x:v>
      </x:c>
      <x:c r="S3876" s="8">
        <x:v>73108.95326270183</x:v>
      </x:c>
      <x:c r="T3876" s="12">
        <x:v>336177.23127227224</x:v>
      </x:c>
      <x:c r="U3876" s="12">
        <x:v>22.75</x:v>
      </x:c>
      <x:c r="V3876" s="12">
        <x:v>95</x:v>
      </x:c>
      <x:c r="W3876" s="12">
        <x:f>NA()</x:f>
      </x:c>
    </x:row>
    <x:row r="3877">
      <x:c r="A3877">
        <x:v>200381</x:v>
      </x:c>
      <x:c r="B3877" s="1">
        <x:v>44777.692587291065</x:v>
      </x:c>
      <x:c r="C3877" s="6">
        <x:v>64.58196335166667</x:v>
      </x:c>
      <x:c r="D3877" s="14" t="s">
        <x:v>94</x:v>
      </x:c>
      <x:c r="E3877" s="15">
        <x:v>44771.47877003059</x:v>
      </x:c>
      <x:c r="F3877" t="s">
        <x:v>99</x:v>
      </x:c>
      <x:c r="G3877" s="6">
        <x:v>87.02104061777548</x:v>
      </x:c>
      <x:c r="H3877" t="s">
        <x:v>97</x:v>
      </x:c>
      <x:c r="I3877" s="6">
        <x:v>27.664842486860834</x:v>
      </x:c>
      <x:c r="J3877" t="s">
        <x:v>95</x:v>
      </x:c>
      <x:c r="K3877" s="6">
        <x:v>1016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22.056999999999995</x:v>
      </x:c>
      <x:c r="S3877" s="8">
        <x:v>73118.8958839512</x:v>
      </x:c>
      <x:c r="T3877" s="12">
        <x:v>336186.3835742648</x:v>
      </x:c>
      <x:c r="U3877" s="12">
        <x:v>22.75</x:v>
      </x:c>
      <x:c r="V3877" s="12">
        <x:v>95</x:v>
      </x:c>
      <x:c r="W3877" s="12">
        <x:f>NA()</x:f>
      </x:c>
    </x:row>
    <x:row r="3878">
      <x:c r="A3878">
        <x:v>200388</x:v>
      </x:c>
      <x:c r="B3878" s="1">
        <x:v>44777.69259879205</x:v>
      </x:c>
      <x:c r="C3878" s="6">
        <x:v>64.59852476166667</x:v>
      </x:c>
      <x:c r="D3878" s="14" t="s">
        <x:v>94</x:v>
      </x:c>
      <x:c r="E3878" s="15">
        <x:v>44771.47877003059</x:v>
      </x:c>
      <x:c r="F3878" t="s">
        <x:v>99</x:v>
      </x:c>
      <x:c r="G3878" s="6">
        <x:v>87.01742626324943</x:v>
      </x:c>
      <x:c r="H3878" t="s">
        <x:v>97</x:v>
      </x:c>
      <x:c r="I3878" s="6">
        <x:v>27.660182364980756</x:v>
      </x:c>
      <x:c r="J3878" t="s">
        <x:v>95</x:v>
      </x:c>
      <x:c r="K3878" s="6">
        <x:v>1016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22.058</x:v>
      </x:c>
      <x:c r="S3878" s="8">
        <x:v>73109.84706207931</x:v>
      </x:c>
      <x:c r="T3878" s="12">
        <x:v>336172.0191212662</x:v>
      </x:c>
      <x:c r="U3878" s="12">
        <x:v>22.75</x:v>
      </x:c>
      <x:c r="V3878" s="12">
        <x:v>95</x:v>
      </x:c>
      <x:c r="W3878" s="12">
        <x:f>NA()</x:f>
      </x:c>
    </x:row>
    <x:row r="3879">
      <x:c r="A3879">
        <x:v>200397</x:v>
      </x:c>
      <x:c r="B3879" s="1">
        <x:v>44777.69261031224</x:v>
      </x:c>
      <x:c r="C3879" s="6">
        <x:v>64.61511385166666</x:v>
      </x:c>
      <x:c r="D3879" s="14" t="s">
        <x:v>94</x:v>
      </x:c>
      <x:c r="E3879" s="15">
        <x:v>44771.47877003059</x:v>
      </x:c>
      <x:c r="F3879" t="s">
        <x:v>99</x:v>
      </x:c>
      <x:c r="G3879" s="6">
        <x:v>87.03930764931215</x:v>
      </x:c>
      <x:c r="H3879" t="s">
        <x:v>97</x:v>
      </x:c>
      <x:c r="I3879" s="6">
        <x:v>27.66998366108737</x:v>
      </x:c>
      <x:c r="J3879" t="s">
        <x:v>95</x:v>
      </x:c>
      <x:c r="K3879" s="6">
        <x:v>1016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22.053999999999995</x:v>
      </x:c>
      <x:c r="S3879" s="8">
        <x:v>73107.40817561888</x:v>
      </x:c>
      <x:c r="T3879" s="12">
        <x:v>336173.2589213172</x:v>
      </x:c>
      <x:c r="U3879" s="12">
        <x:v>22.75</x:v>
      </x:c>
      <x:c r="V3879" s="12">
        <x:v>95</x:v>
      </x:c>
      <x:c r="W3879" s="12">
        <x:f>NA()</x:f>
      </x:c>
    </x:row>
    <x:row r="3880">
      <x:c r="A3880">
        <x:v>200406</x:v>
      </x:c>
      <x:c r="B3880" s="1">
        <x:v>44777.692621779075</x:v>
      </x:c>
      <x:c r="C3880" s="6">
        <x:v>64.63162608166667</x:v>
      </x:c>
      <x:c r="D3880" s="14" t="s">
        <x:v>94</x:v>
      </x:c>
      <x:c r="E3880" s="15">
        <x:v>44771.47877003059</x:v>
      </x:c>
      <x:c r="F3880" t="s">
        <x:v>99</x:v>
      </x:c>
      <x:c r="G3880" s="6">
        <x:v>86.99358954924831</x:v>
      </x:c>
      <x:c r="H3880" t="s">
        <x:v>97</x:v>
      </x:c>
      <x:c r="I3880" s="6">
        <x:v>27.66168562939629</x:v>
      </x:c>
      <x:c r="J3880" t="s">
        <x:v>95</x:v>
      </x:c>
      <x:c r="K3880" s="6">
        <x:v>1016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22.061</x:v>
      </x:c>
      <x:c r="S3880" s="8">
        <x:v>73105.2590537516</x:v>
      </x:c>
      <x:c r="T3880" s="12">
        <x:v>336172.81504307396</x:v>
      </x:c>
      <x:c r="U3880" s="12">
        <x:v>22.75</x:v>
      </x:c>
      <x:c r="V3880" s="12">
        <x:v>95</x:v>
      </x:c>
      <x:c r="W3880" s="12">
        <x:f>NA()</x:f>
      </x:c>
    </x:row>
    <x:row r="3881">
      <x:c r="A3881">
        <x:v>200419</x:v>
      </x:c>
      <x:c r="B3881" s="1">
        <x:v>44777.69263330105</x:v>
      </x:c>
      <x:c r="C3881" s="6">
        <x:v>64.64821772833334</x:v>
      </x:c>
      <x:c r="D3881" s="14" t="s">
        <x:v>94</x:v>
      </x:c>
      <x:c r="E3881" s="15">
        <x:v>44771.47877003059</x:v>
      </x:c>
      <x:c r="F3881" t="s">
        <x:v>99</x:v>
      </x:c>
      <x:c r="G3881" s="6">
        <x:v>87.06762405334963</x:v>
      </x:c>
      <x:c r="H3881" t="s">
        <x:v>97</x:v>
      </x:c>
      <x:c r="I3881" s="6">
        <x:v>27.654199379279817</x:v>
      </x:c>
      <x:c r="J3881" t="s">
        <x:v>95</x:v>
      </x:c>
      <x:c r="K3881" s="6">
        <x:v>1016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22.052</x:v>
      </x:c>
      <x:c r="S3881" s="8">
        <x:v>73105.94538731007</x:v>
      </x:c>
      <x:c r="T3881" s="12">
        <x:v>336180.87716387206</x:v>
      </x:c>
      <x:c r="U3881" s="12">
        <x:v>22.75</x:v>
      </x:c>
      <x:c r="V3881" s="12">
        <x:v>95</x:v>
      </x:c>
      <x:c r="W3881" s="12">
        <x:f>NA()</x:f>
      </x:c>
    </x:row>
    <x:row r="3882">
      <x:c r="A3882">
        <x:v>200423</x:v>
      </x:c>
      <x:c r="B3882" s="1">
        <x:v>44777.69264481009</x:v>
      </x:c>
      <x:c r="C3882" s="6">
        <x:v>64.66479075166667</x:v>
      </x:c>
      <x:c r="D3882" s="14" t="s">
        <x:v>94</x:v>
      </x:c>
      <x:c r="E3882" s="15">
        <x:v>44771.47877003059</x:v>
      </x:c>
      <x:c r="F3882" t="s">
        <x:v>99</x:v>
      </x:c>
      <x:c r="G3882" s="6">
        <x:v>87.04718439722626</x:v>
      </x:c>
      <x:c r="H3882" t="s">
        <x:v>97</x:v>
      </x:c>
      <x:c r="I3882" s="6">
        <x:v>27.66060327894911</x:v>
      </x:c>
      <x:c r="J3882" t="s">
        <x:v>95</x:v>
      </x:c>
      <x:c r="K3882" s="6">
        <x:v>1016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22.053999999999995</x:v>
      </x:c>
      <x:c r="S3882" s="8">
        <x:v>73110.45778993794</x:v>
      </x:c>
      <x:c r="T3882" s="12">
        <x:v>336158.64668218576</x:v>
      </x:c>
      <x:c r="U3882" s="12">
        <x:v>22.75</x:v>
      </x:c>
      <x:c r="V3882" s="12">
        <x:v>95</x:v>
      </x:c>
      <x:c r="W3882" s="12">
        <x:f>NA()</x:f>
      </x:c>
    </x:row>
    <x:row r="3883">
      <x:c r="A3883">
        <x:v>200434</x:v>
      </x:c>
      <x:c r="B3883" s="1">
        <x:v>44777.69265628118</x:v>
      </x:c>
      <x:c r="C3883" s="6">
        <x:v>64.68130911666667</x:v>
      </x:c>
      <x:c r="D3883" s="14" t="s">
        <x:v>94</x:v>
      </x:c>
      <x:c r="E3883" s="15">
        <x:v>44771.47877003059</x:v>
      </x:c>
      <x:c r="F3883" t="s">
        <x:v>99</x:v>
      </x:c>
      <x:c r="G3883" s="6">
        <x:v>87.03126873294474</x:v>
      </x:c>
      <x:c r="H3883" t="s">
        <x:v>97</x:v>
      </x:c>
      <x:c r="I3883" s="6">
        <x:v>27.661625498806643</x:v>
      </x:c>
      <x:c r="J3883" t="s">
        <x:v>95</x:v>
      </x:c>
      <x:c r="K3883" s="6">
        <x:v>1016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22.055999999999997</x:v>
      </x:c>
      <x:c r="S3883" s="8">
        <x:v>73110.26823126063</x:v>
      </x:c>
      <x:c r="T3883" s="12">
        <x:v>336168.01555108407</x:v>
      </x:c>
      <x:c r="U3883" s="12">
        <x:v>22.75</x:v>
      </x:c>
      <x:c r="V3883" s="12">
        <x:v>95</x:v>
      </x:c>
      <x:c r="W3883" s="12">
        <x:f>NA()</x:f>
      </x:c>
    </x:row>
    <x:row r="3884">
      <x:c r="A3884">
        <x:v>200441</x:v>
      </x:c>
      <x:c r="B3884" s="1">
        <x:v>44777.69266848306</x:v>
      </x:c>
      <x:c r="C3884" s="6">
        <x:v>64.69887982666667</x:v>
      </x:c>
      <x:c r="D3884" s="14" t="s">
        <x:v>94</x:v>
      </x:c>
      <x:c r="E3884" s="15">
        <x:v>44771.47877003059</x:v>
      </x:c>
      <x:c r="F3884" t="s">
        <x:v>99</x:v>
      </x:c>
      <x:c r="G3884" s="6">
        <x:v>87.01659336491215</x:v>
      </x:c>
      <x:c r="H3884" t="s">
        <x:v>97</x:v>
      </x:c>
      <x:c r="I3884" s="6">
        <x:v>27.66117451942</x:v>
      </x:c>
      <x:c r="J3884" t="s">
        <x:v>95</x:v>
      </x:c>
      <x:c r="K3884" s="6">
        <x:v>1016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22.058</x:v>
      </x:c>
      <x:c r="S3884" s="8">
        <x:v>73107.66275645791</x:v>
      </x:c>
      <x:c r="T3884" s="12">
        <x:v>336167.5834400343</x:v>
      </x:c>
      <x:c r="U3884" s="12">
        <x:v>22.75</x:v>
      </x:c>
      <x:c r="V3884" s="12">
        <x:v>95</x:v>
      </x:c>
      <x:c r="W3884" s="12">
        <x:f>NA()</x:f>
      </x:c>
    </x:row>
    <x:row r="3885">
      <x:c r="A3885">
        <x:v>200453</x:v>
      </x:c>
      <x:c r="B3885" s="1">
        <x:v>44777.69267997718</x:v>
      </x:c>
      <x:c r="C3885" s="6">
        <x:v>64.71543137</x:v>
      </x:c>
      <x:c r="D3885" s="14" t="s">
        <x:v>94</x:v>
      </x:c>
      <x:c r="E3885" s="15">
        <x:v>44771.47877003059</x:v>
      </x:c>
      <x:c r="F3885" t="s">
        <x:v>99</x:v>
      </x:c>
      <x:c r="G3885" s="6">
        <x:v>87.0390746428867</x:v>
      </x:c>
      <x:c r="H3885" t="s">
        <x:v>97</x:v>
      </x:c>
      <x:c r="I3885" s="6">
        <x:v>27.661294780583376</x:v>
      </x:c>
      <x:c r="J3885" t="s">
        <x:v>95</x:v>
      </x:c>
      <x:c r="K3885" s="6">
        <x:v>1016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22.055</x:v>
      </x:c>
      <x:c r="S3885" s="8">
        <x:v>73110.36321985997</x:v>
      </x:c>
      <x:c r="T3885" s="12">
        <x:v>336174.88807093224</x:v>
      </x:c>
      <x:c r="U3885" s="12">
        <x:v>22.75</x:v>
      </x:c>
      <x:c r="V3885" s="12">
        <x:v>95</x:v>
      </x:c>
      <x:c r="W3885" s="12">
        <x:f>NA()</x:f>
      </x:c>
    </x:row>
    <x:row r="3886">
      <x:c r="A3886">
        <x:v>200461</x:v>
      </x:c>
      <x:c r="B3886" s="1">
        <x:v>44777.69269150449</x:v>
      </x:c>
      <x:c r="C3886" s="6">
        <x:v>64.73203068</x:v>
      </x:c>
      <x:c r="D3886" s="14" t="s">
        <x:v>94</x:v>
      </x:c>
      <x:c r="E3886" s="15">
        <x:v>44771.47877003059</x:v>
      </x:c>
      <x:c r="F3886" t="s">
        <x:v>99</x:v>
      </x:c>
      <x:c r="G3886" s="6">
        <x:v>87.01836013462272</x:v>
      </x:c>
      <x:c r="H3886" t="s">
        <x:v>97</x:v>
      </x:c>
      <x:c r="I3886" s="6">
        <x:v>27.65906994974739</x:v>
      </x:c>
      <x:c r="J3886" t="s">
        <x:v>95</x:v>
      </x:c>
      <x:c r="K3886" s="6">
        <x:v>1016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22.058</x:v>
      </x:c>
      <x:c r="S3886" s="8">
        <x:v>73117.18757666396</x:v>
      </x:c>
      <x:c r="T3886" s="12">
        <x:v>336181.86595445976</x:v>
      </x:c>
      <x:c r="U3886" s="12">
        <x:v>22.75</x:v>
      </x:c>
      <x:c r="V3886" s="12">
        <x:v>95</x:v>
      </x:c>
      <x:c r="W3886" s="12">
        <x:f>NA()</x:f>
      </x:c>
    </x:row>
    <x:row r="3887">
      <x:c r="A3887">
        <x:v>200470</x:v>
      </x:c>
      <x:c r="B3887" s="1">
        <x:v>44777.69270304654</x:v>
      </x:c>
      <x:c r="C3887" s="6">
        <x:v>64.74865123</x:v>
      </x:c>
      <x:c r="D3887" s="14" t="s">
        <x:v>94</x:v>
      </x:c>
      <x:c r="E3887" s="15">
        <x:v>44771.47877003059</x:v>
      </x:c>
      <x:c r="F3887" t="s">
        <x:v>99</x:v>
      </x:c>
      <x:c r="G3887" s="6">
        <x:v>87.02480686696458</x:v>
      </x:c>
      <x:c r="H3887" t="s">
        <x:v>97</x:v>
      </x:c>
      <x:c r="I3887" s="6">
        <x:v>27.66932222302603</x:v>
      </x:c>
      <x:c r="J3887" t="s">
        <x:v>95</x:v>
      </x:c>
      <x:c r="K3887" s="6">
        <x:v>1016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22.055999999999997</x:v>
      </x:c>
      <x:c r="S3887" s="8">
        <x:v>73119.50597559921</x:v>
      </x:c>
      <x:c r="T3887" s="12">
        <x:v>336175.08585983084</x:v>
      </x:c>
      <x:c r="U3887" s="12">
        <x:v>22.75</x:v>
      </x:c>
      <x:c r="V3887" s="12">
        <x:v>95</x:v>
      </x:c>
      <x:c r="W3887" s="12">
        <x:f>NA()</x:f>
      </x:c>
    </x:row>
    <x:row r="3888">
      <x:c r="A3888">
        <x:v>200478</x:v>
      </x:c>
      <x:c r="B3888" s="1">
        <x:v>44777.69271459602</x:v>
      </x:c>
      <x:c r="C3888" s="6">
        <x:v>64.76528248666666</x:v>
      </x:c>
      <x:c r="D3888" s="14" t="s">
        <x:v>94</x:v>
      </x:c>
      <x:c r="E3888" s="15">
        <x:v>44771.47877003059</x:v>
      </x:c>
      <x:c r="F3888" t="s">
        <x:v>99</x:v>
      </x:c>
      <x:c r="G3888" s="6">
        <x:v>87.01376188428704</x:v>
      </x:c>
      <x:c r="H3888" t="s">
        <x:v>97</x:v>
      </x:c>
      <x:c r="I3888" s="6">
        <x:v>27.655582380052238</x:v>
      </x:c>
      <x:c r="J3888" t="s">
        <x:v>95</x:v>
      </x:c>
      <x:c r="K3888" s="6">
        <x:v>1016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22.058999999999997</x:v>
      </x:c>
      <x:c r="S3888" s="8">
        <x:v>73116.88614869806</x:v>
      </x:c>
      <x:c r="T3888" s="12">
        <x:v>336163.81550389057</x:v>
      </x:c>
      <x:c r="U3888" s="12">
        <x:v>22.75</x:v>
      </x:c>
      <x:c r="V3888" s="12">
        <x:v>95</x:v>
      </x:c>
      <x:c r="W3888" s="12">
        <x:f>NA()</x:f>
      </x:c>
    </x:row>
    <x:row r="3889">
      <x:c r="A3889">
        <x:v>200493</x:v>
      </x:c>
      <x:c r="B3889" s="1">
        <x:v>44777.69272604511</x:v>
      </x:c>
      <x:c r="C3889" s="6">
        <x:v>64.78176917833333</x:v>
      </x:c>
      <x:c r="D3889" s="14" t="s">
        <x:v>94</x:v>
      </x:c>
      <x:c r="E3889" s="15">
        <x:v>44771.47877003059</x:v>
      </x:c>
      <x:c r="F3889" t="s">
        <x:v>99</x:v>
      </x:c>
      <x:c r="G3889" s="6">
        <x:v>87.04084185545895</x:v>
      </x:c>
      <x:c r="H3889" t="s">
        <x:v>97</x:v>
      </x:c>
      <x:c r="I3889" s="6">
        <x:v>27.65919021083573</x:v>
      </x:c>
      <x:c r="J3889" t="s">
        <x:v>95</x:v>
      </x:c>
      <x:c r="K3889" s="6">
        <x:v>1016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22.055</x:v>
      </x:c>
      <x:c r="S3889" s="8">
        <x:v>73114.95457812157</x:v>
      </x:c>
      <x:c r="T3889" s="12">
        <x:v>336150.38293725165</x:v>
      </x:c>
      <x:c r="U3889" s="12">
        <x:v>22.75</x:v>
      </x:c>
      <x:c r="V3889" s="12">
        <x:v>95</x:v>
      </x:c>
      <x:c r="W3889" s="12">
        <x:f>NA()</x:f>
      </x:c>
    </x:row>
    <x:row r="3890">
      <x:c r="A3890">
        <x:v>200498</x:v>
      </x:c>
      <x:c r="B3890" s="1">
        <x:v>44777.69273758823</x:v>
      </x:c>
      <x:c r="C3890" s="6">
        <x:v>64.79839127666666</x:v>
      </x:c>
      <x:c r="D3890" s="14" t="s">
        <x:v>94</x:v>
      </x:c>
      <x:c r="E3890" s="15">
        <x:v>44771.47877003059</x:v>
      </x:c>
      <x:c r="F3890" t="s">
        <x:v>99</x:v>
      </x:c>
      <x:c r="G3890" s="6">
        <x:v>87.01139435786035</x:v>
      </x:c>
      <x:c r="H3890" t="s">
        <x:v>97</x:v>
      </x:c>
      <x:c r="I3890" s="6">
        <x:v>27.667367974970603</x:v>
      </x:c>
      <x:c r="J3890" t="s">
        <x:v>95</x:v>
      </x:c>
      <x:c r="K3890" s="6">
        <x:v>1016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22.058</x:v>
      </x:c>
      <x:c r="S3890" s="8">
        <x:v>73109.60192075984</x:v>
      </x:c>
      <x:c r="T3890" s="12">
        <x:v>336165.44203930086</x:v>
      </x:c>
      <x:c r="U3890" s="12">
        <x:v>22.75</x:v>
      </x:c>
      <x:c r="V3890" s="12">
        <x:v>95</x:v>
      </x:c>
      <x:c r="W3890" s="12">
        <x:f>NA()</x:f>
      </x:c>
    </x:row>
    <x:row r="3891">
      <x:c r="A3891">
        <x:v>200510</x:v>
      </x:c>
      <x:c r="B3891" s="1">
        <x:v>44777.692749094174</x:v>
      </x:c>
      <x:c r="C3891" s="6">
        <x:v>64.81495982833333</x:v>
      </x:c>
      <x:c r="D3891" s="14" t="s">
        <x:v>94</x:v>
      </x:c>
      <x:c r="E3891" s="15">
        <x:v>44771.47877003059</x:v>
      </x:c>
      <x:c r="F3891" t="s">
        <x:v>99</x:v>
      </x:c>
      <x:c r="G3891" s="6">
        <x:v>86.99867096373322</x:v>
      </x:c>
      <x:c r="H3891" t="s">
        <x:v>97</x:v>
      </x:c>
      <x:c r="I3891" s="6">
        <x:v>27.673561441950824</x:v>
      </x:c>
      <x:c r="J3891" t="s">
        <x:v>95</x:v>
      </x:c>
      <x:c r="K3891" s="6">
        <x:v>1016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22.058999999999997</x:v>
      </x:c>
      <x:c r="S3891" s="8">
        <x:v>73112.83329287065</x:v>
      </x:c>
      <x:c r="T3891" s="12">
        <x:v>336167.4543633477</x:v>
      </x:c>
      <x:c r="U3891" s="12">
        <x:v>22.75</x:v>
      </x:c>
      <x:c r="V3891" s="12">
        <x:v>95</x:v>
      </x:c>
      <x:c r="W3891" s="12">
        <x:f>NA()</x:f>
      </x:c>
    </x:row>
    <x:row r="3892">
      <x:c r="A3892">
        <x:v>200519</x:v>
      </x:c>
      <x:c r="B3892" s="1">
        <x:v>44777.692760658225</x:v>
      </x:c>
      <x:c r="C3892" s="6">
        <x:v>64.83161205166667</x:v>
      </x:c>
      <x:c r="D3892" s="14" t="s">
        <x:v>94</x:v>
      </x:c>
      <x:c r="E3892" s="15">
        <x:v>44771.47877003059</x:v>
      </x:c>
      <x:c r="F3892" t="s">
        <x:v>99</x:v>
      </x:c>
      <x:c r="G3892" s="6">
        <x:v>87.01225241104206</x:v>
      </x:c>
      <x:c r="H3892" t="s">
        <x:v>97</x:v>
      </x:c>
      <x:c r="I3892" s="6">
        <x:v>27.666345753363657</x:v>
      </x:c>
      <x:c r="J3892" t="s">
        <x:v>95</x:v>
      </x:c>
      <x:c r="K3892" s="6">
        <x:v>1016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22.058</x:v>
      </x:c>
      <x:c r="S3892" s="8">
        <x:v>73113.09053308758</x:v>
      </x:c>
      <x:c r="T3892" s="12">
        <x:v>336161.852444673</x:v>
      </x:c>
      <x:c r="U3892" s="12">
        <x:v>22.75</x:v>
      </x:c>
      <x:c r="V3892" s="12">
        <x:v>95</x:v>
      </x:c>
      <x:c r="W3892" s="12">
        <x:f>NA()</x:f>
      </x:c>
    </x:row>
    <x:row r="3893">
      <x:c r="A3893">
        <x:v>200525</x:v>
      </x:c>
      <x:c r="B3893" s="1">
        <x:v>44777.69277217712</x:v>
      </x:c>
      <x:c r="C3893" s="6">
        <x:v>64.84819927333334</x:v>
      </x:c>
      <x:c r="D3893" s="14" t="s">
        <x:v>94</x:v>
      </x:c>
      <x:c r="E3893" s="15">
        <x:v>44771.47877003059</x:v>
      </x:c>
      <x:c r="F3893" t="s">
        <x:v>99</x:v>
      </x:c>
      <x:c r="G3893" s="6">
        <x:v>87.02917358799498</x:v>
      </x:c>
      <x:c r="H3893" t="s">
        <x:v>97</x:v>
      </x:c>
      <x:c r="I3893" s="6">
        <x:v>27.66412091917846</x:v>
      </x:c>
      <x:c r="J3893" t="s">
        <x:v>95</x:v>
      </x:c>
      <x:c r="K3893" s="6">
        <x:v>1016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22.055999999999997</x:v>
      </x:c>
      <x:c r="S3893" s="8">
        <x:v>73115.46960839123</x:v>
      </x:c>
      <x:c r="T3893" s="12">
        <x:v>336153.8331983074</x:v>
      </x:c>
      <x:c r="U3893" s="12">
        <x:v>22.75</x:v>
      </x:c>
      <x:c r="V3893" s="12">
        <x:v>95</x:v>
      </x:c>
      <x:c r="W3893" s="12">
        <x:f>NA()</x:f>
      </x:c>
    </x:row>
    <x:row r="3894">
      <x:c r="A3894">
        <x:v>200534</x:v>
      </x:c>
      <x:c r="B3894" s="1">
        <x:v>44777.69278371662</x:v>
      </x:c>
      <x:c r="C3894" s="6">
        <x:v>64.86481615166667</x:v>
      </x:c>
      <x:c r="D3894" s="14" t="s">
        <x:v>94</x:v>
      </x:c>
      <x:c r="E3894" s="15">
        <x:v>44771.47877003059</x:v>
      </x:c>
      <x:c r="F3894" t="s">
        <x:v>99</x:v>
      </x:c>
      <x:c r="G3894" s="6">
        <x:v>87.05998662459187</x:v>
      </x:c>
      <x:c r="H3894" t="s">
        <x:v>97</x:v>
      </x:c>
      <x:c r="I3894" s="6">
        <x:v>27.645360213892673</x:v>
      </x:c>
      <x:c r="J3894" t="s">
        <x:v>95</x:v>
      </x:c>
      <x:c r="K3894" s="6">
        <x:v>1016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22.053999999999995</x:v>
      </x:c>
      <x:c r="S3894" s="8">
        <x:v>73109.67942941275</x:v>
      </x:c>
      <x:c r="T3894" s="12">
        <x:v>336155.76802395185</x:v>
      </x:c>
      <x:c r="U3894" s="12">
        <x:v>22.75</x:v>
      </x:c>
      <x:c r="V3894" s="12">
        <x:v>95</x:v>
      </x:c>
      <x:c r="W3894" s="12">
        <x:f>NA()</x:f>
      </x:c>
    </x:row>
    <x:row r="3895">
      <x:c r="A3895">
        <x:v>200540</x:v>
      </x:c>
      <x:c r="B3895" s="1">
        <x:v>44777.69279519567</x:v>
      </x:c>
      <x:c r="C3895" s="6">
        <x:v>64.88134597333334</x:v>
      </x:c>
      <x:c r="D3895" s="14" t="s">
        <x:v>94</x:v>
      </x:c>
      <x:c r="E3895" s="15">
        <x:v>44771.47877003059</x:v>
      </x:c>
      <x:c r="F3895" t="s">
        <x:v>99</x:v>
      </x:c>
      <x:c r="G3895" s="6">
        <x:v>87.02000579642268</x:v>
      </x:c>
      <x:c r="H3895" t="s">
        <x:v>97</x:v>
      </x:c>
      <x:c r="I3895" s="6">
        <x:v>27.6660751653435</x:v>
      </x:c>
      <x:c r="J3895" t="s">
        <x:v>95</x:v>
      </x:c>
      <x:c r="K3895" s="6">
        <x:v>1016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22.056999999999995</x:v>
      </x:c>
      <x:c r="S3895" s="8">
        <x:v>73110.09720672935</x:v>
      </x:c>
      <x:c r="T3895" s="12">
        <x:v>336148.43397211604</x:v>
      </x:c>
      <x:c r="U3895" s="12">
        <x:v>22.75</x:v>
      </x:c>
      <x:c r="V3895" s="12">
        <x:v>95</x:v>
      </x:c>
      <x:c r="W3895" s="12">
        <x:f>NA()</x:f>
      </x:c>
    </x:row>
    <x:row r="3896">
      <x:c r="A3896">
        <x:v>200554</x:v>
      </x:c>
      <x:c r="B3896" s="1">
        <x:v>44777.692807400344</x:v>
      </x:c>
      <x:c r="C3896" s="6">
        <x:v>64.89892070833334</x:v>
      </x:c>
      <x:c r="D3896" s="14" t="s">
        <x:v>94</x:v>
      </x:c>
      <x:c r="E3896" s="15">
        <x:v>44771.47877003059</x:v>
      </x:c>
      <x:c r="F3896" t="s">
        <x:v>99</x:v>
      </x:c>
      <x:c r="G3896" s="6">
        <x:v>87.02618978724699</x:v>
      </x:c>
      <x:c r="H3896" t="s">
        <x:v>97</x:v>
      </x:c>
      <x:c r="I3896" s="6">
        <x:v>27.65870916650647</x:v>
      </x:c>
      <x:c r="J3896" t="s">
        <x:v>95</x:v>
      </x:c>
      <x:c r="K3896" s="6">
        <x:v>1016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22.056999999999995</x:v>
      </x:c>
      <x:c r="S3896" s="8">
        <x:v>73114.99375542677</x:v>
      </x:c>
      <x:c r="T3896" s="12">
        <x:v>336157.88124871365</x:v>
      </x:c>
      <x:c r="U3896" s="12">
        <x:v>22.75</x:v>
      </x:c>
      <x:c r="V3896" s="12">
        <x:v>95</x:v>
      </x:c>
      <x:c r="W3896" s="12">
        <x:f>NA()</x:f>
      </x:c>
    </x:row>
    <x:row r="3897">
      <x:c r="A3897">
        <x:v>200558</x:v>
      </x:c>
      <x:c r="B3897" s="1">
        <x:v>44777.69281891873</x:v>
      </x:c>
      <x:c r="C3897" s="6">
        <x:v>64.91550719333334</x:v>
      </x:c>
      <x:c r="D3897" s="14" t="s">
        <x:v>94</x:v>
      </x:c>
      <x:c r="E3897" s="15">
        <x:v>44771.47877003059</x:v>
      </x:c>
      <x:c r="F3897" t="s">
        <x:v>99</x:v>
      </x:c>
      <x:c r="G3897" s="6">
        <x:v>87.02151522794549</x:v>
      </x:c>
      <x:c r="H3897" t="s">
        <x:v>97</x:v>
      </x:c>
      <x:c r="I3897" s="6">
        <x:v>27.655311792899738</x:v>
      </x:c>
      <x:c r="J3897" t="s">
        <x:v>95</x:v>
      </x:c>
      <x:c r="K3897" s="6">
        <x:v>1016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22.058</x:v>
      </x:c>
      <x:c r="S3897" s="8">
        <x:v>73113.13957263349</x:v>
      </x:c>
      <x:c r="T3897" s="12">
        <x:v>336168.17183722527</x:v>
      </x:c>
      <x:c r="U3897" s="12">
        <x:v>22.75</x:v>
      </x:c>
      <x:c r="V3897" s="12">
        <x:v>95</x:v>
      </x:c>
      <x:c r="W3897" s="12">
        <x:f>NA()</x:f>
      </x:c>
    </x:row>
    <x:row r="3898">
      <x:c r="A3898">
        <x:v>200571</x:v>
      </x:c>
      <x:c r="B3898" s="1">
        <x:v>44777.69283054663</x:v>
      </x:c>
      <x:c r="C3898" s="6">
        <x:v>64.93225137166667</x:v>
      </x:c>
      <x:c r="D3898" s="14" t="s">
        <x:v>94</x:v>
      </x:c>
      <x:c r="E3898" s="15">
        <x:v>44771.47877003059</x:v>
      </x:c>
      <x:c r="F3898" t="s">
        <x:v>99</x:v>
      </x:c>
      <x:c r="G3898" s="6">
        <x:v>87.02942089569478</x:v>
      </x:c>
      <x:c r="H3898" t="s">
        <x:v>97</x:v>
      </x:c>
      <x:c r="I3898" s="6">
        <x:v>27.654860814360745</x:v>
      </x:c>
      <x:c r="J3898" t="s">
        <x:v>95</x:v>
      </x:c>
      <x:c r="K3898" s="6">
        <x:v>1016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22.056999999999995</x:v>
      </x:c>
      <x:c r="S3898" s="8">
        <x:v>73109.84928617513</x:v>
      </x:c>
      <x:c r="T3898" s="12">
        <x:v>336165.7380574621</x:v>
      </x:c>
      <x:c r="U3898" s="12">
        <x:v>22.75</x:v>
      </x:c>
      <x:c r="V3898" s="12">
        <x:v>95</x:v>
      </x:c>
      <x:c r="W3898" s="12">
        <x:f>NA()</x:f>
      </x:c>
    </x:row>
    <x:row r="3899">
      <x:c r="A3899">
        <x:v>200577</x:v>
      </x:c>
      <x:c r="B3899" s="1">
        <x:v>44777.6928420572</x:v>
      </x:c>
      <x:c r="C3899" s="6">
        <x:v>64.94882659833333</x:v>
      </x:c>
      <x:c r="D3899" s="14" t="s">
        <x:v>94</x:v>
      </x:c>
      <x:c r="E3899" s="15">
        <x:v>44771.47877003059</x:v>
      </x:c>
      <x:c r="F3899" t="s">
        <x:v>99</x:v>
      </x:c>
      <x:c r="G3899" s="6">
        <x:v>86.97774088816473</x:v>
      </x:c>
      <x:c r="H3899" t="s">
        <x:v>97</x:v>
      </x:c>
      <x:c r="I3899" s="6">
        <x:v>27.67160719142703</x:v>
      </x:c>
      <x:c r="J3899" t="s">
        <x:v>95</x:v>
      </x:c>
      <x:c r="K3899" s="6">
        <x:v>1016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22.061999999999998</x:v>
      </x:c>
      <x:c r="S3899" s="8">
        <x:v>73118.6287739576</x:v>
      </x:c>
      <x:c r="T3899" s="12">
        <x:v>336160.13139886793</x:v>
      </x:c>
      <x:c r="U3899" s="12">
        <x:v>22.75</x:v>
      </x:c>
      <x:c r="V3899" s="12">
        <x:v>95</x:v>
      </x:c>
      <x:c r="W3899" s="12">
        <x:f>NA()</x:f>
      </x:c>
    </x:row>
    <x:row r="3900">
      <x:c r="A3900">
        <x:v>200586</x:v>
      </x:c>
      <x:c r="B3900" s="1">
        <x:v>44777.692853533044</x:v>
      </x:c>
      <x:c r="C3900" s="6">
        <x:v>64.96535181</x:v>
      </x:c>
      <x:c r="D3900" s="14" t="s">
        <x:v>94</x:v>
      </x:c>
      <x:c r="E3900" s="15">
        <x:v>44771.47877003059</x:v>
      </x:c>
      <x:c r="F3900" t="s">
        <x:v>99</x:v>
      </x:c>
      <x:c r="G3900" s="6">
        <x:v>86.98675706344075</x:v>
      </x:c>
      <x:c r="H3900" t="s">
        <x:v>97</x:v>
      </x:c>
      <x:c r="I3900" s="6">
        <x:v>27.67879282587728</x:v>
      </x:c>
      <x:c r="J3900" t="s">
        <x:v>95</x:v>
      </x:c>
      <x:c r="K3900" s="6">
        <x:v>1016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22.059999999999995</x:v>
      </x:c>
      <x:c r="S3900" s="8">
        <x:v>73114.77977542114</x:v>
      </x:c>
      <x:c r="T3900" s="12">
        <x:v>336154.0343078459</x:v>
      </x:c>
      <x:c r="U3900" s="12">
        <x:v>22.75</x:v>
      </x:c>
      <x:c r="V3900" s="12">
        <x:v>95</x:v>
      </x:c>
      <x:c r="W3900" s="12">
        <x:f>NA()</x:f>
      </x:c>
    </x:row>
    <x:row r="3901">
      <x:c r="A3901">
        <x:v>200597</x:v>
      </x:c>
      <x:c r="B3901" s="1">
        <x:v>44777.69286496091</x:v>
      </x:c>
      <x:c r="C3901" s="6">
        <x:v>64.98180792666666</x:v>
      </x:c>
      <x:c r="D3901" s="14" t="s">
        <x:v>94</x:v>
      </x:c>
      <x:c r="E3901" s="15">
        <x:v>44771.47877003059</x:v>
      </x:c>
      <x:c r="F3901" t="s">
        <x:v>99</x:v>
      </x:c>
      <x:c r="G3901" s="6">
        <x:v>87.0113438845795</x:v>
      </x:c>
      <x:c r="H3901" t="s">
        <x:v>97</x:v>
      </x:c>
      <x:c r="I3901" s="6">
        <x:v>27.667428105662566</x:v>
      </x:c>
      <x:c r="J3901" t="s">
        <x:v>95</x:v>
      </x:c>
      <x:c r="K3901" s="6">
        <x:v>1016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22.058</x:v>
      </x:c>
      <x:c r="S3901" s="8">
        <x:v>73109.56963311933</x:v>
      </x:c>
      <x:c r="T3901" s="12">
        <x:v>336166.0130806259</x:v>
      </x:c>
      <x:c r="U3901" s="12">
        <x:v>22.75</x:v>
      </x:c>
      <x:c r="V3901" s="12">
        <x:v>95</x:v>
      </x:c>
      <x:c r="W3901" s="12">
        <x:f>NA()</x:f>
      </x:c>
    </x:row>
    <x:row r="3902">
      <x:c r="A3902">
        <x:v>200606</x:v>
      </x:c>
      <x:c r="B3902" s="1">
        <x:v>44777.692876443274</x:v>
      </x:c>
      <x:c r="C3902" s="6">
        <x:v>64.998342545</x:v>
      </x:c>
      <x:c r="D3902" s="14" t="s">
        <x:v>94</x:v>
      </x:c>
      <x:c r="E3902" s="15">
        <x:v>44771.47877003059</x:v>
      </x:c>
      <x:c r="F3902" t="s">
        <x:v>99</x:v>
      </x:c>
      <x:c r="G3902" s="6">
        <x:v>87.01480141617351</x:v>
      </x:c>
      <x:c r="H3902" t="s">
        <x:v>97</x:v>
      </x:c>
      <x:c r="I3902" s="6">
        <x:v>27.663309155721436</x:v>
      </x:c>
      <x:c r="J3902" t="s">
        <x:v>95</x:v>
      </x:c>
      <x:c r="K3902" s="6">
        <x:v>1016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22.058</x:v>
      </x:c>
      <x:c r="S3902" s="8">
        <x:v>73113.43677788902</x:v>
      </x:c>
      <x:c r="T3902" s="12">
        <x:v>336152.28564313106</x:v>
      </x:c>
      <x:c r="U3902" s="12">
        <x:v>22.75</x:v>
      </x:c>
      <x:c r="V3902" s="12">
        <x:v>95</x:v>
      </x:c>
      <x:c r="W3902" s="12">
        <x:f>NA()</x:f>
      </x:c>
    </x:row>
    <x:row r="3903">
      <x:c r="A3903">
        <x:v>200618</x:v>
      </x:c>
      <x:c r="B3903" s="1">
        <x:v>44777.69288797268</x:v>
      </x:c>
      <x:c r="C3903" s="6">
        <x:v>65.014944875</x:v>
      </x:c>
      <x:c r="D3903" s="14" t="s">
        <x:v>94</x:v>
      </x:c>
      <x:c r="E3903" s="15">
        <x:v>44771.47877003059</x:v>
      </x:c>
      <x:c r="F3903" t="s">
        <x:v>99</x:v>
      </x:c>
      <x:c r="G3903" s="6">
        <x:v>87.0344242289788</x:v>
      </x:c>
      <x:c r="H3903" t="s">
        <x:v>97</x:v>
      </x:c>
      <x:c r="I3903" s="6">
        <x:v>27.65786733909772</x:v>
      </x:c>
      <x:c r="J3903" t="s">
        <x:v>95</x:v>
      </x:c>
      <x:c r="K3903" s="6">
        <x:v>1016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22.055999999999997</x:v>
      </x:c>
      <x:c r="S3903" s="8">
        <x:v>73108.90990115593</x:v>
      </x:c>
      <x:c r="T3903" s="12">
        <x:v>336147.5559202649</x:v>
      </x:c>
      <x:c r="U3903" s="12">
        <x:v>22.75</x:v>
      </x:c>
      <x:c r="V3903" s="12">
        <x:v>95</x:v>
      </x:c>
      <x:c r="W3903" s="12">
        <x:f>NA()</x:f>
      </x:c>
    </x:row>
    <x:row r="3904">
      <x:c r="A3904">
        <x:v>200621</x:v>
      </x:c>
      <x:c r="B3904" s="1">
        <x:v>44777.69289947876</x:v>
      </x:c>
      <x:c r="C3904" s="6">
        <x:v>65.03151362833333</x:v>
      </x:c>
      <x:c r="D3904" s="14" t="s">
        <x:v>94</x:v>
      </x:c>
      <x:c r="E3904" s="15">
        <x:v>44771.47877003059</x:v>
      </x:c>
      <x:c r="F3904" t="s">
        <x:v>99</x:v>
      </x:c>
      <x:c r="G3904" s="6">
        <x:v>87.03942808065858</x:v>
      </x:c>
      <x:c r="H3904" t="s">
        <x:v>97</x:v>
      </x:c>
      <x:c r="I3904" s="6">
        <x:v>27.66087386652862</x:v>
      </x:c>
      <x:c r="J3904" t="s">
        <x:v>95</x:v>
      </x:c>
      <x:c r="K3904" s="6">
        <x:v>1016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22.055</x:v>
      </x:c>
      <x:c r="S3904" s="8">
        <x:v>73107.6724568954</x:v>
      </x:c>
      <x:c r="T3904" s="12">
        <x:v>336155.91359329864</x:v>
      </x:c>
      <x:c r="U3904" s="12">
        <x:v>22.75</x:v>
      </x:c>
      <x:c r="V3904" s="12">
        <x:v>95</x:v>
      </x:c>
      <x:c r="W3904" s="12">
        <x:f>NA()</x:f>
      </x:c>
    </x:row>
    <x:row r="3905">
      <x:c r="A3905">
        <x:v>200636</x:v>
      </x:c>
      <x:c r="B3905" s="1">
        <x:v>44777.692911034545</x:v>
      </x:c>
      <x:c r="C3905" s="6">
        <x:v>65.04815396833334</x:v>
      </x:c>
      <x:c r="D3905" s="14" t="s">
        <x:v>94</x:v>
      </x:c>
      <x:c r="E3905" s="15">
        <x:v>44771.47877003059</x:v>
      </x:c>
      <x:c r="F3905" t="s">
        <x:v>99</x:v>
      </x:c>
      <x:c r="G3905" s="6">
        <x:v>87.04018545529759</x:v>
      </x:c>
      <x:c r="H3905" t="s">
        <x:v>97</x:v>
      </x:c>
      <x:c r="I3905" s="6">
        <x:v>27.659971908016814</x:v>
      </x:c>
      <x:c r="J3905" t="s">
        <x:v>95</x:v>
      </x:c>
      <x:c r="K3905" s="6">
        <x:v>1016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22.055</x:v>
      </x:c>
      <x:c r="S3905" s="8">
        <x:v>73118.08783538858</x:v>
      </x:c>
      <x:c r="T3905" s="12">
        <x:v>336163.070532368</x:v>
      </x:c>
      <x:c r="U3905" s="12">
        <x:v>22.75</x:v>
      </x:c>
      <x:c r="V3905" s="12">
        <x:v>95</x:v>
      </x:c>
      <x:c r="W3905" s="12">
        <x:f>NA()</x:f>
      </x:c>
    </x:row>
    <x:row r="3906">
      <x:c r="A3906">
        <x:v>200653</x:v>
      </x:c>
      <x:c r="B3906" s="1">
        <x:v>44777.69292255416</x:v>
      </x:c>
      <x:c r="C3906" s="6">
        <x:v>65.0647422</x:v>
      </x:c>
      <x:c r="D3906" s="14" t="s">
        <x:v>94</x:v>
      </x:c>
      <x:c r="E3906" s="15">
        <x:v>44771.47877003059</x:v>
      </x:c>
      <x:c r="F3906" t="s">
        <x:v>99</x:v>
      </x:c>
      <x:c r="G3906" s="6">
        <x:v>87.02189385184491</x:v>
      </x:c>
      <x:c r="H3906" t="s">
        <x:v>97</x:v>
      </x:c>
      <x:c r="I3906" s="6">
        <x:v>27.654860814360745</x:v>
      </x:c>
      <x:c r="J3906" t="s">
        <x:v>95</x:v>
      </x:c>
      <x:c r="K3906" s="6">
        <x:v>1016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22.058</x:v>
      </x:c>
      <x:c r="S3906" s="8">
        <x:v>73110.00185613145</x:v>
      </x:c>
      <x:c r="T3906" s="12">
        <x:v>336144.8830413369</x:v>
      </x:c>
      <x:c r="U3906" s="12">
        <x:v>22.75</x:v>
      </x:c>
      <x:c r="V3906" s="12">
        <x:v>95</x:v>
      </x:c>
      <x:c r="W3906" s="12">
        <x:f>NA()</x:f>
      </x:c>
    </x:row>
    <x:row r="3907">
      <x:c r="A3907">
        <x:v>200647</x:v>
      </x:c>
      <x:c r="B3907" s="1">
        <x:v>44777.69293410867</x:v>
      </x:c>
      <x:c r="C3907" s="6">
        <x:v>65.08138071166667</x:v>
      </x:c>
      <x:c r="D3907" s="14" t="s">
        <x:v>94</x:v>
      </x:c>
      <x:c r="E3907" s="15">
        <x:v>44771.47877003059</x:v>
      </x:c>
      <x:c r="F3907" t="s">
        <x:v>99</x:v>
      </x:c>
      <x:c r="G3907" s="6">
        <x:v>87.03005199469884</x:v>
      </x:c>
      <x:c r="H3907" t="s">
        <x:v>97</x:v>
      </x:c>
      <x:c r="I3907" s="6">
        <x:v>27.654109183597484</x:v>
      </x:c>
      <x:c r="J3907" t="s">
        <x:v>95</x:v>
      </x:c>
      <x:c r="K3907" s="6">
        <x:v>1016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22.056999999999995</x:v>
      </x:c>
      <x:c r="S3907" s="8">
        <x:v>73114.02672682797</x:v>
      </x:c>
      <x:c r="T3907" s="12">
        <x:v>336167.7180761596</x:v>
      </x:c>
      <x:c r="U3907" s="12">
        <x:v>22.75</x:v>
      </x:c>
      <x:c r="V3907" s="12">
        <x:v>95</x:v>
      </x:c>
      <x:c r="W3907" s="12">
        <x:f>NA()</x:f>
      </x:c>
    </x:row>
    <x:row r="3908">
      <x:c r="A3908">
        <x:v>200660</x:v>
      </x:c>
      <x:c r="B3908" s="1">
        <x:v>44777.69294631413</x:v>
      </x:c>
      <x:c r="C3908" s="6">
        <x:v>65.09895655833333</x:v>
      </x:c>
      <x:c r="D3908" s="14" t="s">
        <x:v>94</x:v>
      </x:c>
      <x:c r="E3908" s="15">
        <x:v>44771.47877003059</x:v>
      </x:c>
      <x:c r="F3908" t="s">
        <x:v>99</x:v>
      </x:c>
      <x:c r="G3908" s="6">
        <x:v>86.98755489281235</x:v>
      </x:c>
      <x:c r="H3908" t="s">
        <x:v>97</x:v>
      </x:c>
      <x:c r="I3908" s="6">
        <x:v>27.659911777457637</x:v>
      </x:c>
      <x:c r="J3908" t="s">
        <x:v>95</x:v>
      </x:c>
      <x:c r="K3908" s="6">
        <x:v>1016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22.061999999999998</x:v>
      </x:c>
      <x:c r="S3908" s="8">
        <x:v>73114.64152410414</x:v>
      </x:c>
      <x:c r="T3908" s="12">
        <x:v>336157.4510367568</x:v>
      </x:c>
      <x:c r="U3908" s="12">
        <x:v>22.75</x:v>
      </x:c>
      <x:c r="V3908" s="12">
        <x:v>95</x:v>
      </x:c>
      <x:c r="W3908" s="12">
        <x:f>NA()</x:f>
      </x:c>
    </x:row>
    <x:row r="3909">
      <x:c r="A3909">
        <x:v>200675</x:v>
      </x:c>
      <x:c r="B3909" s="1">
        <x:v>44777.69295780995</x:v>
      </x:c>
      <x:c r="C3909" s="6">
        <x:v>65.11551055166667</x:v>
      </x:c>
      <x:c r="D3909" s="14" t="s">
        <x:v>94</x:v>
      </x:c>
      <x:c r="E3909" s="15">
        <x:v>44771.47877003059</x:v>
      </x:c>
      <x:c r="F3909" t="s">
        <x:v>99</x:v>
      </x:c>
      <x:c r="G3909" s="6">
        <x:v>86.98922017538686</x:v>
      </x:c>
      <x:c r="H3909" t="s">
        <x:v>97</x:v>
      </x:c>
      <x:c r="I3909" s="6">
        <x:v>27.657927469620518</x:v>
      </x:c>
      <x:c r="J3909" t="s">
        <x:v>95</x:v>
      </x:c>
      <x:c r="K3909" s="6">
        <x:v>1016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22.061999999999998</x:v>
      </x:c>
      <x:c r="S3909" s="8">
        <x:v>73111.97856856511</x:v>
      </x:c>
      <x:c r="T3909" s="12">
        <x:v>336146.6751016603</x:v>
      </x:c>
      <x:c r="U3909" s="12">
        <x:v>22.75</x:v>
      </x:c>
      <x:c r="V3909" s="12">
        <x:v>95</x:v>
      </x:c>
      <x:c r="W3909" s="12">
        <x:f>NA()</x:f>
      </x:c>
    </x:row>
    <x:row r="3910">
      <x:c r="A3910">
        <x:v>200674</x:v>
      </x:c>
      <x:c r="B3910" s="1">
        <x:v>44777.69296929032</x:v>
      </x:c>
      <x:c r="C3910" s="6">
        <x:v>65.132042285</x:v>
      </x:c>
      <x:c r="D3910" s="14" t="s">
        <x:v>94</x:v>
      </x:c>
      <x:c r="E3910" s="15">
        <x:v>44771.47877003059</x:v>
      </x:c>
      <x:c r="F3910" t="s">
        <x:v>99</x:v>
      </x:c>
      <x:c r="G3910" s="6">
        <x:v>86.98144930728509</x:v>
      </x:c>
      <x:c r="H3910" t="s">
        <x:v>97</x:v>
      </x:c>
      <x:c r="I3910" s="6">
        <x:v>27.667187582899714</x:v>
      </x:c>
      <x:c r="J3910" t="s">
        <x:v>95</x:v>
      </x:c>
      <x:c r="K3910" s="6">
        <x:v>1016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22.061999999999998</x:v>
      </x:c>
      <x:c r="S3910" s="8">
        <x:v>73114.93135892545</x:v>
      </x:c>
      <x:c r="T3910" s="12">
        <x:v>336154.4867823186</x:v>
      </x:c>
      <x:c r="U3910" s="12">
        <x:v>22.75</x:v>
      </x:c>
      <x:c r="V3910" s="12">
        <x:v>95</x:v>
      </x:c>
      <x:c r="W3910" s="12">
        <x:f>NA()</x:f>
      </x:c>
    </x:row>
    <x:row r="3911">
      <x:c r="A3911">
        <x:v>200691</x:v>
      </x:c>
      <x:c r="B3911" s="1">
        <x:v>44777.69298082003</x:v>
      </x:c>
      <x:c r="C3911" s="6">
        <x:v>65.14864506</x:v>
      </x:c>
      <x:c r="D3911" s="14" t="s">
        <x:v>94</x:v>
      </x:c>
      <x:c r="E3911" s="15">
        <x:v>44771.47877003059</x:v>
      </x:c>
      <x:c r="F3911" t="s">
        <x:v>99</x:v>
      </x:c>
      <x:c r="G3911" s="6">
        <x:v>87.01334304337469</x:v>
      </x:c>
      <x:c r="H3911" t="s">
        <x:v>97</x:v>
      </x:c>
      <x:c r="I3911" s="6">
        <x:v>27.67401242300275</x:v>
      </x:c>
      <x:c r="J3911" t="s">
        <x:v>95</x:v>
      </x:c>
      <x:c r="K3911" s="6">
        <x:v>1016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22.056999999999995</x:v>
      </x:c>
      <x:c r="S3911" s="8">
        <x:v>73112.0964978573</x:v>
      </x:c>
      <x:c r="T3911" s="12">
        <x:v>336148.0683082287</x:v>
      </x:c>
      <x:c r="U3911" s="12">
        <x:v>22.75</x:v>
      </x:c>
      <x:c r="V3911" s="12">
        <x:v>95</x:v>
      </x:c>
      <x:c r="W3911" s="12">
        <x:f>NA()</x:f>
      </x:c>
    </x:row>
    <x:row r="3912">
      <x:c r="A3912">
        <x:v>200696</x:v>
      </x:c>
      <x:c r="B3912" s="1">
        <x:v>44777.69299235649</x:v>
      </x:c>
      <x:c r="C3912" s="6">
        <x:v>65.16525756833333</x:v>
      </x:c>
      <x:c r="D3912" s="14" t="s">
        <x:v>94</x:v>
      </x:c>
      <x:c r="E3912" s="15">
        <x:v>44771.47877003059</x:v>
      </x:c>
      <x:c r="F3912" t="s">
        <x:v>99</x:v>
      </x:c>
      <x:c r="G3912" s="6">
        <x:v>86.95966746534408</x:v>
      </x:c>
      <x:c r="H3912" t="s">
        <x:v>97</x:v>
      </x:c>
      <x:c r="I3912" s="6">
        <x:v>27.66625555735527</x:v>
      </x:c>
      <x:c r="J3912" t="s">
        <x:v>95</x:v>
      </x:c>
      <x:c r="K3912" s="6">
        <x:v>1016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22.064999999999998</x:v>
      </x:c>
      <x:c r="S3912" s="8">
        <x:v>73117.97942400396</x:v>
      </x:c>
      <x:c r="T3912" s="12">
        <x:v>336145.3215957118</x:v>
      </x:c>
      <x:c r="U3912" s="12">
        <x:v>22.75</x:v>
      </x:c>
      <x:c r="V3912" s="12">
        <x:v>95</x:v>
      </x:c>
      <x:c r="W3912" s="12">
        <x:f>NA()</x:f>
      </x:c>
    </x:row>
    <x:row r="3913">
      <x:c r="A3913">
        <x:v>200701</x:v>
      </x:c>
      <x:c r="B3913" s="1">
        <x:v>44777.69300386061</x:v>
      </x:c>
      <x:c r="C3913" s="6">
        <x:v>65.181823505</x:v>
      </x:c>
      <x:c r="D3913" s="14" t="s">
        <x:v>94</x:v>
      </x:c>
      <x:c r="E3913" s="15">
        <x:v>44771.47877003059</x:v>
      </x:c>
      <x:c r="F3913" t="s">
        <x:v>99</x:v>
      </x:c>
      <x:c r="G3913" s="6">
        <x:v>86.9562164994305</x:v>
      </x:c>
      <x:c r="H3913" t="s">
        <x:v>97</x:v>
      </x:c>
      <x:c r="I3913" s="6">
        <x:v>27.67933400398988</x:v>
      </x:c>
      <x:c r="J3913" t="s">
        <x:v>95</x:v>
      </x:c>
      <x:c r="K3913" s="6">
        <x:v>1016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22.064</x:v>
      </x:c>
      <x:c r="S3913" s="8">
        <x:v>73116.0883997551</x:v>
      </x:c>
      <x:c r="T3913" s="12">
        <x:v>336142.2665429014</x:v>
      </x:c>
      <x:c r="U3913" s="12">
        <x:v>22.75</x:v>
      </x:c>
      <x:c r="V3913" s="12">
        <x:v>95</x:v>
      </x:c>
      <x:c r="W3913" s="12">
        <x:f>NA()</x:f>
      </x:c>
    </x:row>
    <x:row r="3914">
      <x:c r="A3914">
        <x:v>200712</x:v>
      </x:c>
      <x:c r="B3914" s="1">
        <x:v>44777.69301536667</x:v>
      </x:c>
      <x:c r="C3914" s="6">
        <x:v>65.19839221166667</x:v>
      </x:c>
      <x:c r="D3914" s="14" t="s">
        <x:v>94</x:v>
      </x:c>
      <x:c r="E3914" s="15">
        <x:v>44771.47877003059</x:v>
      </x:c>
      <x:c r="F3914" t="s">
        <x:v>99</x:v>
      </x:c>
      <x:c r="G3914" s="6">
        <x:v>86.96567895354319</x:v>
      </x:c>
      <x:c r="H3914" t="s">
        <x:v>97</x:v>
      </x:c>
      <x:c r="I3914" s="6">
        <x:v>27.67701896489598</x:v>
      </x:c>
      <x:c r="J3914" t="s">
        <x:v>95</x:v>
      </x:c>
      <x:c r="K3914" s="6">
        <x:v>1016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22.062999999999995</x:v>
      </x:c>
      <x:c r="S3914" s="8">
        <x:v>73117.51696282558</x:v>
      </x:c>
      <x:c r="T3914" s="12">
        <x:v>336150.99960017536</x:v>
      </x:c>
      <x:c r="U3914" s="12">
        <x:v>22.75</x:v>
      </x:c>
      <x:c r="V3914" s="12">
        <x:v>95</x:v>
      </x:c>
      <x:c r="W3914" s="12">
        <x:f>NA()</x:f>
      </x:c>
    </x:row>
    <x:row r="3915">
      <x:c r="A3915">
        <x:v>200722</x:v>
      </x:c>
      <x:c r="B3915" s="1">
        <x:v>44777.69302692106</x:v>
      </x:c>
      <x:c r="C3915" s="6">
        <x:v>65.21503053666666</x:v>
      </x:c>
      <x:c r="D3915" s="14" t="s">
        <x:v>94</x:v>
      </x:c>
      <x:c r="E3915" s="15">
        <x:v>44771.47877003059</x:v>
      </x:c>
      <x:c r="F3915" t="s">
        <x:v>99</x:v>
      </x:c>
      <x:c r="G3915" s="6">
        <x:v>87.01521054823154</x:v>
      </x:c>
      <x:c r="H3915" t="s">
        <x:v>97</x:v>
      </x:c>
      <x:c r="I3915" s="6">
        <x:v>27.671787583735295</x:v>
      </x:c>
      <x:c r="J3915" t="s">
        <x:v>95</x:v>
      </x:c>
      <x:c r="K3915" s="6">
        <x:v>1016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22.056999999999995</x:v>
      </x:c>
      <x:c r="S3915" s="8">
        <x:v>73116.9373284248</x:v>
      </x:c>
      <x:c r="T3915" s="12">
        <x:v>336144.28411405854</x:v>
      </x:c>
      <x:c r="U3915" s="12">
        <x:v>22.75</x:v>
      </x:c>
      <x:c r="V3915" s="12">
        <x:v>95</x:v>
      </x:c>
      <x:c r="W3915" s="12">
        <x:f>NA()</x:f>
      </x:c>
    </x:row>
    <x:row r="3916">
      <x:c r="A3916">
        <x:v>200730</x:v>
      </x:c>
      <x:c r="B3916" s="1">
        <x:v>44777.6930384088</x:v>
      </x:c>
      <x:c r="C3916" s="6">
        <x:v>65.23157289166667</x:v>
      </x:c>
      <x:c r="D3916" s="14" t="s">
        <x:v>94</x:v>
      </x:c>
      <x:c r="E3916" s="15">
        <x:v>44771.47877003059</x:v>
      </x:c>
      <x:c r="F3916" t="s">
        <x:v>99</x:v>
      </x:c>
      <x:c r="G3916" s="6">
        <x:v>87.0191886066863</x:v>
      </x:c>
      <x:c r="H3916" t="s">
        <x:v>97</x:v>
      </x:c>
      <x:c r="I3916" s="6">
        <x:v>27.649118359597196</x:v>
      </x:c>
      <x:c r="J3916" t="s">
        <x:v>95</x:v>
      </x:c>
      <x:c r="K3916" s="6">
        <x:v>1016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22.058999999999997</x:v>
      </x:c>
      <x:c r="S3916" s="8">
        <x:v>73109.43746291142</x:v>
      </x:c>
      <x:c r="T3916" s="12">
        <x:v>336145.16342843976</x:v>
      </x:c>
      <x:c r="U3916" s="12">
        <x:v>22.75</x:v>
      </x:c>
      <x:c r="V3916" s="12">
        <x:v>95</x:v>
      </x:c>
      <x:c r="W3916" s="12">
        <x:f>NA()</x:f>
      </x:c>
    </x:row>
    <x:row r="3917">
      <x:c r="A3917">
        <x:v>200738</x:v>
      </x:c>
      <x:c r="B3917" s="1">
        <x:v>44777.69304994015</x:v>
      </x:c>
      <x:c r="C3917" s="6">
        <x:v>65.24817803666667</x:v>
      </x:c>
      <x:c r="D3917" s="14" t="s">
        <x:v>94</x:v>
      </x:c>
      <x:c r="E3917" s="15">
        <x:v>44771.47877003059</x:v>
      </x:c>
      <x:c r="F3917" t="s">
        <x:v>99</x:v>
      </x:c>
      <x:c r="G3917" s="6">
        <x:v>87.04207393582129</x:v>
      </x:c>
      <x:c r="H3917" t="s">
        <x:v>97</x:v>
      </x:c>
      <x:c r="I3917" s="6">
        <x:v>27.648757577427205</x:v>
      </x:c>
      <x:c r="J3917" t="s">
        <x:v>95</x:v>
      </x:c>
      <x:c r="K3917" s="6">
        <x:v>1016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22.055999999999997</x:v>
      </x:c>
      <x:c r="S3917" s="8">
        <x:v>73116.2069622096</x:v>
      </x:c>
      <x:c r="T3917" s="12">
        <x:v>336159.7605842092</x:v>
      </x:c>
      <x:c r="U3917" s="12">
        <x:v>22.75</x:v>
      </x:c>
      <x:c r="V3917" s="12">
        <x:v>95</x:v>
      </x:c>
      <x:c r="W3917" s="12">
        <x:f>NA()</x:f>
      </x:c>
    </x:row>
    <x:row r="3918">
      <x:c r="A3918">
        <x:v>200752</x:v>
      </x:c>
      <x:c r="B3918" s="1">
        <x:v>44777.69306145832</x:v>
      </x:c>
      <x:c r="C3918" s="6">
        <x:v>65.26476419666666</x:v>
      </x:c>
      <x:c r="D3918" s="14" t="s">
        <x:v>94</x:v>
      </x:c>
      <x:c r="E3918" s="15">
        <x:v>44771.47877003059</x:v>
      </x:c>
      <x:c r="F3918" t="s">
        <x:v>99</x:v>
      </x:c>
      <x:c r="G3918" s="6">
        <x:v>86.98571757724044</x:v>
      </x:c>
      <x:c r="H3918" t="s">
        <x:v>97</x:v>
      </x:c>
      <x:c r="I3918" s="6">
        <x:v>27.67106601455953</x:v>
      </x:c>
      <x:c r="J3918" t="s">
        <x:v>95</x:v>
      </x:c>
      <x:c r="K3918" s="6">
        <x:v>1016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22.061</x:v>
      </x:c>
      <x:c r="S3918" s="8">
        <x:v>73120.47652157463</x:v>
      </x:c>
      <x:c r="T3918" s="12">
        <x:v>336149.87008543214</x:v>
      </x:c>
      <x:c r="U3918" s="12">
        <x:v>22.75</x:v>
      </x:c>
      <x:c r="V3918" s="12">
        <x:v>95</x:v>
      </x:c>
      <x:c r="W3918" s="12">
        <x:f>NA()</x:f>
      </x:c>
    </x:row>
    <x:row r="3919">
      <x:c r="A3919">
        <x:v>200757</x:v>
      </x:c>
      <x:c r="B3919" s="1">
        <x:v>44777.69307363046</x:v>
      </x:c>
      <x:c r="C3919" s="6">
        <x:v>65.28229207666666</x:v>
      </x:c>
      <x:c r="D3919" s="14" t="s">
        <x:v>94</x:v>
      </x:c>
      <x:c r="E3919" s="15">
        <x:v>44771.47877003059</x:v>
      </x:c>
      <x:c r="F3919" t="s">
        <x:v>99</x:v>
      </x:c>
      <x:c r="G3919" s="6">
        <x:v>86.95389639331128</x:v>
      </x:c>
      <x:c r="H3919" t="s">
        <x:v>97</x:v>
      </x:c>
      <x:c r="I3919" s="6">
        <x:v>27.68210002681917</x:v>
      </x:c>
      <x:c r="J3919" t="s">
        <x:v>95</x:v>
      </x:c>
      <x:c r="K3919" s="6">
        <x:v>1016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22.064</x:v>
      </x:c>
      <x:c r="S3919" s="8">
        <x:v>73118.31615372561</x:v>
      </x:c>
      <x:c r="T3919" s="12">
        <x:v>336162.45855570567</x:v>
      </x:c>
      <x:c r="U3919" s="12">
        <x:v>22.75</x:v>
      </x:c>
      <x:c r="V3919" s="12">
        <x:v>95</x:v>
      </x:c>
      <x:c r="W3919" s="12">
        <x:f>NA()</x:f>
      </x:c>
    </x:row>
    <x:row r="3920">
      <x:c r="A3920">
        <x:v>200767</x:v>
      </x:c>
      <x:c r="B3920" s="1">
        <x:v>44777.693085159786</x:v>
      </x:c>
      <x:c r="C3920" s="6">
        <x:v>65.29889430666667</x:v>
      </x:c>
      <x:c r="D3920" s="14" t="s">
        <x:v>94</x:v>
      </x:c>
      <x:c r="E3920" s="15">
        <x:v>44771.47877003059</x:v>
      </x:c>
      <x:c r="F3920" t="s">
        <x:v>99</x:v>
      </x:c>
      <x:c r="G3920" s="6">
        <x:v>86.9748606182113</x:v>
      </x:c>
      <x:c r="H3920" t="s">
        <x:v>97</x:v>
      </x:c>
      <x:c r="I3920" s="6">
        <x:v>27.6660751653435</x:v>
      </x:c>
      <x:c r="J3920" t="s">
        <x:v>95</x:v>
      </x:c>
      <x:c r="K3920" s="6">
        <x:v>1016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22.062999999999995</x:v>
      </x:c>
      <x:c r="S3920" s="8">
        <x:v>73115.34185217792</x:v>
      </x:c>
      <x:c r="T3920" s="12">
        <x:v>336142.259156503</x:v>
      </x:c>
      <x:c r="U3920" s="12">
        <x:v>22.75</x:v>
      </x:c>
      <x:c r="V3920" s="12">
        <x:v>95</x:v>
      </x:c>
      <x:c r="W3920" s="12">
        <x:f>NA()</x:f>
      </x:c>
    </x:row>
    <x:row r="3921">
      <x:c r="A3921">
        <x:v>200776</x:v>
      </x:c>
      <x:c r="B3921" s="1">
        <x:v>44777.69309671359</x:v>
      </x:c>
      <x:c r="C3921" s="6">
        <x:v>65.315531785</x:v>
      </x:c>
      <x:c r="D3921" s="14" t="s">
        <x:v>94</x:v>
      </x:c>
      <x:c r="E3921" s="15">
        <x:v>44771.47877003059</x:v>
      </x:c>
      <x:c r="F3921" t="s">
        <x:v>99</x:v>
      </x:c>
      <x:c r="G3921" s="6">
        <x:v>87.03894841568548</x:v>
      </x:c>
      <x:c r="H3921" t="s">
        <x:v>97</x:v>
      </x:c>
      <x:c r="I3921" s="6">
        <x:v>27.66144510704453</x:v>
      </x:c>
      <x:c r="J3921" t="s">
        <x:v>95</x:v>
      </x:c>
      <x:c r="K3921" s="6">
        <x:v>1016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22.055</x:v>
      </x:c>
      <x:c r="S3921" s="8">
        <x:v>73110.75303314909</x:v>
      </x:c>
      <x:c r="T3921" s="12">
        <x:v>336149.549312681</x:v>
      </x:c>
      <x:c r="U3921" s="12">
        <x:v>22.75</x:v>
      </x:c>
      <x:c r="V3921" s="12">
        <x:v>95</x:v>
      </x:c>
      <x:c r="W3921" s="12">
        <x:f>NA()</x:f>
      </x:c>
    </x:row>
    <x:row r="3922">
      <x:c r="A3922">
        <x:v>200785</x:v>
      </x:c>
      <x:c r="B3922" s="1">
        <x:v>44777.693108217725</x:v>
      </x:c>
      <x:c r="C3922" s="6">
        <x:v>65.33209773666667</x:v>
      </x:c>
      <x:c r="D3922" s="14" t="s">
        <x:v>94</x:v>
      </x:c>
      <x:c r="E3922" s="15">
        <x:v>44771.47877003059</x:v>
      </x:c>
      <x:c r="F3922" t="s">
        <x:v>99</x:v>
      </x:c>
      <x:c r="G3922" s="6">
        <x:v>86.99642020148929</x:v>
      </x:c>
      <x:c r="H3922" t="s">
        <x:v>97</x:v>
      </x:c>
      <x:c r="I3922" s="6">
        <x:v>27.66727777893402</x:v>
      </x:c>
      <x:c r="J3922" t="s">
        <x:v>95</x:v>
      </x:c>
      <x:c r="K3922" s="6">
        <x:v>1016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22.059999999999995</x:v>
      </x:c>
      <x:c r="S3922" s="8">
        <x:v>73110.16406627468</x:v>
      </x:c>
      <x:c r="T3922" s="12">
        <x:v>336144.89463128167</x:v>
      </x:c>
      <x:c r="U3922" s="12">
        <x:v>22.75</x:v>
      </x:c>
      <x:c r="V3922" s="12">
        <x:v>95</x:v>
      </x:c>
      <x:c r="W3922" s="12">
        <x:f>NA()</x:f>
      </x:c>
    </x:row>
    <x:row r="3923">
      <x:c r="A3923">
        <x:v>200796</x:v>
      </x:c>
      <x:c r="B3923" s="1">
        <x:v>44777.69311974769</x:v>
      </x:c>
      <x:c r="C3923" s="6">
        <x:v>65.34870088833334</x:v>
      </x:c>
      <x:c r="D3923" s="14" t="s">
        <x:v>94</x:v>
      </x:c>
      <x:c r="E3923" s="15">
        <x:v>44771.47877003059</x:v>
      </x:c>
      <x:c r="F3923" t="s">
        <x:v>99</x:v>
      </x:c>
      <x:c r="G3923" s="6">
        <x:v>87.00470176605718</x:v>
      </x:c>
      <x:c r="H3923" t="s">
        <x:v>97</x:v>
      </x:c>
      <x:c r="I3923" s="6">
        <x:v>27.666375818701</x:v>
      </x:c>
      <x:c r="J3923" t="s">
        <x:v>95</x:v>
      </x:c>
      <x:c r="K3923" s="6">
        <x:v>1016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22.058999999999997</x:v>
      </x:c>
      <x:c r="S3923" s="8">
        <x:v>73118.06645800183</x:v>
      </x:c>
      <x:c r="T3923" s="12">
        <x:v>336141.3592773292</x:v>
      </x:c>
      <x:c r="U3923" s="12">
        <x:v>22.75</x:v>
      </x:c>
      <x:c r="V3923" s="12">
        <x:v>95</x:v>
      </x:c>
      <x:c r="W3923" s="12">
        <x:f>NA()</x:f>
      </x:c>
    </x:row>
    <x:row r="3924">
      <x:c r="A3924">
        <x:v>200805</x:v>
      </x:c>
      <x:c r="B3924" s="1">
        <x:v>44777.693131300424</x:v>
      </x:c>
      <x:c r="C3924" s="6">
        <x:v>65.36533683666667</x:v>
      </x:c>
      <x:c r="D3924" s="14" t="s">
        <x:v>94</x:v>
      </x:c>
      <x:c r="E3924" s="15">
        <x:v>44771.47877003059</x:v>
      </x:c>
      <x:c r="F3924" t="s">
        <x:v>99</x:v>
      </x:c>
      <x:c r="G3924" s="6">
        <x:v>86.96887801061926</x:v>
      </x:c>
      <x:c r="H3924" t="s">
        <x:v>97</x:v>
      </x:c>
      <x:c r="I3924" s="6">
        <x:v>27.664241180448244</x:v>
      </x:c>
      <x:c r="J3924" t="s">
        <x:v>95</x:v>
      </x:c>
      <x:c r="K3924" s="6">
        <x:v>1016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22.064</x:v>
      </x:c>
      <x:c r="S3924" s="8">
        <x:v>73113.85590022302</x:v>
      </x:c>
      <x:c r="T3924" s="12">
        <x:v>336140.48143180524</x:v>
      </x:c>
      <x:c r="U3924" s="12">
        <x:v>22.75</x:v>
      </x:c>
      <x:c r="V3924" s="12">
        <x:v>95</x:v>
      </x:c>
      <x:c r="W3924" s="12">
        <x:f>NA()</x:f>
      </x:c>
    </x:row>
    <x:row r="3925">
      <x:c r="A3925">
        <x:v>200812</x:v>
      </x:c>
      <x:c r="B3925" s="1">
        <x:v>44777.69314276387</x:v>
      </x:c>
      <x:c r="C3925" s="6">
        <x:v>65.38184419666666</x:v>
      </x:c>
      <x:c r="D3925" s="14" t="s">
        <x:v>94</x:v>
      </x:c>
      <x:c r="E3925" s="15">
        <x:v>44771.47877003059</x:v>
      </x:c>
      <x:c r="F3925" t="s">
        <x:v>99</x:v>
      </x:c>
      <x:c r="G3925" s="6">
        <x:v>86.99147005639374</x:v>
      </x:c>
      <x:c r="H3925" t="s">
        <x:v>97</x:v>
      </x:c>
      <x:c r="I3925" s="6">
        <x:v>27.664211115130456</x:v>
      </x:c>
      <x:c r="J3925" t="s">
        <x:v>95</x:v>
      </x:c>
      <x:c r="K3925" s="6">
        <x:v>1016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22.061</x:v>
      </x:c>
      <x:c r="S3925" s="8">
        <x:v>73109.52184566135</x:v>
      </x:c>
      <x:c r="T3925" s="12">
        <x:v>336145.20455222565</x:v>
      </x:c>
      <x:c r="U3925" s="12">
        <x:v>22.75</x:v>
      </x:c>
      <x:c r="V3925" s="12">
        <x:v>95</x:v>
      </x:c>
      <x:c r="W3925" s="12">
        <x:f>NA()</x:f>
      </x:c>
    </x:row>
    <x:row r="3926">
      <x:c r="A3926">
        <x:v>200819</x:v>
      </x:c>
      <x:c r="B3926" s="1">
        <x:v>44777.69315425772</x:v>
      </x:c>
      <x:c r="C3926" s="6">
        <x:v>65.398395345</x:v>
      </x:c>
      <x:c r="D3926" s="14" t="s">
        <x:v>94</x:v>
      </x:c>
      <x:c r="E3926" s="15">
        <x:v>44771.47877003059</x:v>
      </x:c>
      <x:c r="F3926" t="s">
        <x:v>99</x:v>
      </x:c>
      <x:c r="G3926" s="6">
        <x:v>87.00777602408257</x:v>
      </x:c>
      <x:c r="H3926" t="s">
        <x:v>97</x:v>
      </x:c>
      <x:c r="I3926" s="6">
        <x:v>27.65374840088998</x:v>
      </x:c>
      <x:c r="J3926" t="s">
        <x:v>95</x:v>
      </x:c>
      <x:c r="K3926" s="6">
        <x:v>1016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22.059999999999995</x:v>
      </x:c>
      <x:c r="S3926" s="8">
        <x:v>73112.14069266901</x:v>
      </x:c>
      <x:c r="T3926" s="12">
        <x:v>336142.6597366541</x:v>
      </x:c>
      <x:c r="U3926" s="12">
        <x:v>22.75</x:v>
      </x:c>
      <x:c r="V3926" s="12">
        <x:v>95</x:v>
      </x:c>
      <x:c r="W3926" s="12">
        <x:f>NA()</x:f>
      </x:c>
    </x:row>
    <x:row r="3927">
      <x:c r="A3927">
        <x:v>200835</x:v>
      </x:c>
      <x:c r="B3927" s="1">
        <x:v>44777.69316576436</x:v>
      </x:c>
      <x:c r="C3927" s="6">
        <x:v>65.41496489833334</x:v>
      </x:c>
      <x:c r="D3927" s="14" t="s">
        <x:v>94</x:v>
      </x:c>
      <x:c r="E3927" s="15">
        <x:v>44771.47877003059</x:v>
      </x:c>
      <x:c r="F3927" t="s">
        <x:v>99</x:v>
      </x:c>
      <x:c r="G3927" s="6">
        <x:v>86.97026958570066</x:v>
      </x:c>
      <x:c r="H3927" t="s">
        <x:v>97</x:v>
      </x:c>
      <x:c r="I3927" s="6">
        <x:v>27.671547060659577</x:v>
      </x:c>
      <x:c r="J3927" t="s">
        <x:v>95</x:v>
      </x:c>
      <x:c r="K3927" s="6">
        <x:v>1016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22.062999999999995</x:v>
      </x:c>
      <x:c r="S3927" s="8">
        <x:v>73114.6950833282</x:v>
      </x:c>
      <x:c r="T3927" s="12">
        <x:v>336131.76089074713</x:v>
      </x:c>
      <x:c r="U3927" s="12">
        <x:v>22.75</x:v>
      </x:c>
      <x:c r="V3927" s="12">
        <x:v>95</x:v>
      </x:c>
      <x:c r="W3927" s="12">
        <x:f>NA()</x:f>
      </x:c>
    </x:row>
    <x:row r="3928">
      <x:c r="A3928">
        <x:v>200839</x:v>
      </x:c>
      <x:c r="B3928" s="1">
        <x:v>44777.69317727137</x:v>
      </x:c>
      <x:c r="C3928" s="6">
        <x:v>65.43153499</x:v>
      </x:c>
      <x:c r="D3928" s="14" t="s">
        <x:v>94</x:v>
      </x:c>
      <x:c r="E3928" s="15">
        <x:v>44771.47877003059</x:v>
      </x:c>
      <x:c r="F3928" t="s">
        <x:v>99</x:v>
      </x:c>
      <x:c r="G3928" s="6">
        <x:v>86.99977622303157</x:v>
      </x:c>
      <x:c r="H3928" t="s">
        <x:v>97</x:v>
      </x:c>
      <x:c r="I3928" s="6">
        <x:v>27.663279090411834</x:v>
      </x:c>
      <x:c r="J3928" t="s">
        <x:v>95</x:v>
      </x:c>
      <x:c r="K3928" s="6">
        <x:v>1016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22.059999999999995</x:v>
      </x:c>
      <x:c r="S3928" s="8">
        <x:v>73111.8003599761</x:v>
      </x:c>
      <x:c r="T3928" s="12">
        <x:v>336138.0323821124</x:v>
      </x:c>
      <x:c r="U3928" s="12">
        <x:v>22.75</x:v>
      </x:c>
      <x:c r="V3928" s="12">
        <x:v>95</x:v>
      </x:c>
      <x:c r="W3928" s="12">
        <x:f>NA()</x:f>
      </x:c>
    </x:row>
    <x:row r="3929">
      <x:c r="A3929">
        <x:v>200845</x:v>
      </x:c>
      <x:c r="B3929" s="1">
        <x:v>44777.69318873323</x:v>
      </x:c>
      <x:c r="C3929" s="6">
        <x:v>65.44804007333333</x:v>
      </x:c>
      <x:c r="D3929" s="14" t="s">
        <x:v>94</x:v>
      </x:c>
      <x:c r="E3929" s="15">
        <x:v>44771.47877003059</x:v>
      </x:c>
      <x:c r="F3929" t="s">
        <x:v>99</x:v>
      </x:c>
      <x:c r="G3929" s="6">
        <x:v>86.96549794669895</x:v>
      </x:c>
      <x:c r="H3929" t="s">
        <x:v>97</x:v>
      </x:c>
      <x:c r="I3929" s="6">
        <x:v>27.668269935470107</x:v>
      </x:c>
      <x:c r="J3929" t="s">
        <x:v>95</x:v>
      </x:c>
      <x:c r="K3929" s="6">
        <x:v>1016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22.064</x:v>
      </x:c>
      <x:c r="S3929" s="8">
        <x:v>73112.50640961515</x:v>
      </x:c>
      <x:c r="T3929" s="12">
        <x:v>336150.3746179653</x:v>
      </x:c>
      <x:c r="U3929" s="12">
        <x:v>22.75</x:v>
      </x:c>
      <x:c r="V3929" s="12">
        <x:v>95</x:v>
      </x:c>
      <x:c r="W3929" s="12">
        <x:f>NA()</x:f>
      </x:c>
    </x:row>
    <x:row r="3930">
      <x:c r="A3930">
        <x:v>200856</x:v>
      </x:c>
      <x:c r="B3930" s="1">
        <x:v>44777.69320094339</x:v>
      </x:c>
      <x:c r="C3930" s="6">
        <x:v>65.465622695</x:v>
      </x:c>
      <x:c r="D3930" s="14" t="s">
        <x:v>94</x:v>
      </x:c>
      <x:c r="E3930" s="15">
        <x:v>44771.47877003059</x:v>
      </x:c>
      <x:c r="F3930" t="s">
        <x:v>99</x:v>
      </x:c>
      <x:c r="G3930" s="6">
        <x:v>86.97468403263456</x:v>
      </x:c>
      <x:c r="H3930" t="s">
        <x:v>97</x:v>
      </x:c>
      <x:c r="I3930" s="6">
        <x:v>27.66628562269034</x:v>
      </x:c>
      <x:c r="J3930" t="s">
        <x:v>95</x:v>
      </x:c>
      <x:c r="K3930" s="6">
        <x:v>1016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22.062999999999995</x:v>
      </x:c>
      <x:c r="S3930" s="8">
        <x:v>73115.26262455728</x:v>
      </x:c>
      <x:c r="T3930" s="12">
        <x:v>336143.48629072425</x:v>
      </x:c>
      <x:c r="U3930" s="12">
        <x:v>22.75</x:v>
      </x:c>
      <x:c r="V3930" s="12">
        <x:v>95</x:v>
      </x:c>
      <x:c r="W3930" s="12">
        <x:f>NA()</x:f>
      </x:c>
    </x:row>
    <x:row r="3931">
      <x:c r="A3931">
        <x:v>200869</x:v>
      </x:c>
      <x:c r="B3931" s="1">
        <x:v>44777.6932124512</x:v>
      </x:c>
      <x:c r="C3931" s="6">
        <x:v>65.482193955</x:v>
      </x:c>
      <x:c r="D3931" s="14" t="s">
        <x:v>94</x:v>
      </x:c>
      <x:c r="E3931" s="15">
        <x:v>44771.47877003059</x:v>
      </x:c>
      <x:c r="F3931" t="s">
        <x:v>99</x:v>
      </x:c>
      <x:c r="G3931" s="6">
        <x:v>86.98554097598179</x:v>
      </x:c>
      <x:c r="H3931" t="s">
        <x:v>97</x:v>
      </x:c>
      <x:c r="I3931" s="6">
        <x:v>27.671276472219688</x:v>
      </x:c>
      <x:c r="J3931" t="s">
        <x:v>95</x:v>
      </x:c>
      <x:c r="K3931" s="6">
        <x:v>1016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22.061</x:v>
      </x:c>
      <x:c r="S3931" s="8">
        <x:v>73112.83570376143</x:v>
      </x:c>
      <x:c r="T3931" s="12">
        <x:v>336141.4904044322</x:v>
      </x:c>
      <x:c r="U3931" s="12">
        <x:v>22.75</x:v>
      </x:c>
      <x:c r="V3931" s="12">
        <x:v>95</x:v>
      </x:c>
      <x:c r="W3931" s="12">
        <x:f>NA()</x:f>
      </x:c>
    </x:row>
    <x:row r="3932">
      <x:c r="A3932">
        <x:v>200873</x:v>
      </x:c>
      <x:c r="B3932" s="1">
        <x:v>44777.69322402875</x:v>
      </x:c>
      <x:c r="C3932" s="6">
        <x:v>65.49886562</x:v>
      </x:c>
      <x:c r="D3932" s="14" t="s">
        <x:v>94</x:v>
      </x:c>
      <x:c r="E3932" s="15">
        <x:v>44771.47877003059</x:v>
      </x:c>
      <x:c r="F3932" t="s">
        <x:v>99</x:v>
      </x:c>
      <x:c r="G3932" s="6">
        <x:v>87.02616454499194</x:v>
      </x:c>
      <x:c r="H3932" t="s">
        <x:v>97</x:v>
      </x:c>
      <x:c r="I3932" s="6">
        <x:v>27.6587392317756</x:v>
      </x:c>
      <x:c r="J3932" t="s">
        <x:v>95</x:v>
      </x:c>
      <x:c r="K3932" s="6">
        <x:v>1016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22.056999999999995</x:v>
      </x:c>
      <x:c r="S3932" s="8">
        <x:v>73112.14191259723</x:v>
      </x:c>
      <x:c r="T3932" s="12">
        <x:v>336137.4740812344</x:v>
      </x:c>
      <x:c r="U3932" s="12">
        <x:v>22.75</x:v>
      </x:c>
      <x:c r="V3932" s="12">
        <x:v>95</x:v>
      </x:c>
      <x:c r="W3932" s="12">
        <x:f>NA()</x:f>
      </x:c>
    </x:row>
    <x:row r="3933">
      <x:c r="A3933">
        <x:v>200885</x:v>
      </x:c>
      <x:c r="B3933" s="1">
        <x:v>44777.693235504725</x:v>
      </x:c>
      <x:c r="C3933" s="6">
        <x:v>65.515391015</x:v>
      </x:c>
      <x:c r="D3933" s="14" t="s">
        <x:v>94</x:v>
      </x:c>
      <x:c r="E3933" s="15">
        <x:v>44771.47877003059</x:v>
      </x:c>
      <x:c r="F3933" t="s">
        <x:v>99</x:v>
      </x:c>
      <x:c r="G3933" s="6">
        <x:v>87.00146693143856</x:v>
      </x:c>
      <x:c r="H3933" t="s">
        <x:v>97</x:v>
      </x:c>
      <x:c r="I3933" s="6">
        <x:v>27.66126471529242</x:v>
      </x:c>
      <x:c r="J3933" t="s">
        <x:v>95</x:v>
      </x:c>
      <x:c r="K3933" s="6">
        <x:v>1016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22.059999999999995</x:v>
      </x:c>
      <x:c r="S3933" s="8">
        <x:v>73104.86922154</x:v>
      </x:c>
      <x:c r="T3933" s="12">
        <x:v>336146.08865826786</x:v>
      </x:c>
      <x:c r="U3933" s="12">
        <x:v>22.75</x:v>
      </x:c>
      <x:c r="V3933" s="12">
        <x:v>95</x:v>
      </x:c>
      <x:c r="W3933" s="12">
        <x:f>NA()</x:f>
      </x:c>
    </x:row>
    <x:row r="3934">
      <x:c r="A3934">
        <x:v>200898</x:v>
      </x:c>
      <x:c r="B3934" s="1">
        <x:v>44777.69324707387</x:v>
      </x:c>
      <x:c r="C3934" s="6">
        <x:v>65.53205058666667</x:v>
      </x:c>
      <x:c r="D3934" s="14" t="s">
        <x:v>94</x:v>
      </x:c>
      <x:c r="E3934" s="15">
        <x:v>44771.47877003059</x:v>
      </x:c>
      <x:c r="F3934" t="s">
        <x:v>99</x:v>
      </x:c>
      <x:c r="G3934" s="6">
        <x:v>86.98427096356858</x:v>
      </x:c>
      <x:c r="H3934" t="s">
        <x:v>97</x:v>
      </x:c>
      <x:c r="I3934" s="6">
        <x:v>27.654860814360745</x:v>
      </x:c>
      <x:c r="J3934" t="s">
        <x:v>95</x:v>
      </x:c>
      <x:c r="K3934" s="6">
        <x:v>1016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22.062999999999995</x:v>
      </x:c>
      <x:c r="S3934" s="8">
        <x:v>73111.9053567132</x:v>
      </x:c>
      <x:c r="T3934" s="12">
        <x:v>336128.9286856389</x:v>
      </x:c>
      <x:c r="U3934" s="12">
        <x:v>22.75</x:v>
      </x:c>
      <x:c r="V3934" s="12">
        <x:v>95</x:v>
      </x:c>
      <x:c r="W3934" s="12">
        <x:f>NA()</x:f>
      </x:c>
    </x:row>
    <x:row r="3935">
      <x:c r="A3935">
        <x:v>200903</x:v>
      </x:c>
      <x:c r="B3935" s="1">
        <x:v>44777.69325858185</x:v>
      </x:c>
      <x:c r="C3935" s="6">
        <x:v>65.54862207833334</x:v>
      </x:c>
      <x:c r="D3935" s="14" t="s">
        <x:v>94</x:v>
      </x:c>
      <x:c r="E3935" s="15">
        <x:v>44771.47877003059</x:v>
      </x:c>
      <x:c r="F3935" t="s">
        <x:v>99</x:v>
      </x:c>
      <x:c r="G3935" s="6">
        <x:v>86.99169714083285</x:v>
      </x:c>
      <x:c r="H3935" t="s">
        <x:v>97</x:v>
      </x:c>
      <x:c r="I3935" s="6">
        <x:v>27.663940527282648</x:v>
      </x:c>
      <x:c r="J3935" t="s">
        <x:v>95</x:v>
      </x:c>
      <x:c r="K3935" s="6">
        <x:v>1016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22.061</x:v>
      </x:c>
      <x:c r="S3935" s="8">
        <x:v>73114.03488448978</x:v>
      </x:c>
      <x:c r="T3935" s="12">
        <x:v>336143.30080861476</x:v>
      </x:c>
      <x:c r="U3935" s="12">
        <x:v>22.75</x:v>
      </x:c>
      <x:c r="V3935" s="12">
        <x:v>95</x:v>
      </x:c>
      <x:c r="W3935" s="12">
        <x:f>NA()</x:f>
      </x:c>
    </x:row>
    <x:row r="3936">
      <x:c r="A3936">
        <x:v>200908</x:v>
      </x:c>
      <x:c r="B3936" s="1">
        <x:v>44777.693270092066</x:v>
      </x:c>
      <x:c r="C3936" s="6">
        <x:v>65.56519679333333</x:v>
      </x:c>
      <x:c r="D3936" s="14" t="s">
        <x:v>94</x:v>
      </x:c>
      <x:c r="E3936" s="15">
        <x:v>44771.47877003059</x:v>
      </x:c>
      <x:c r="F3936" t="s">
        <x:v>99</x:v>
      </x:c>
      <x:c r="G3936" s="6">
        <x:v>87.00603923419494</x:v>
      </x:c>
      <x:c r="H3936" t="s">
        <x:v>97</x:v>
      </x:c>
      <x:c r="I3936" s="6">
        <x:v>27.6647823562148</x:v>
      </x:c>
      <x:c r="J3936" t="s">
        <x:v>95</x:v>
      </x:c>
      <x:c r="K3936" s="6">
        <x:v>1016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22.058999999999997</x:v>
      </x:c>
      <x:c r="S3936" s="8">
        <x:v>73106.82794395543</x:v>
      </x:c>
      <x:c r="T3936" s="12">
        <x:v>336131.114318933</x:v>
      </x:c>
      <x:c r="U3936" s="12">
        <x:v>22.75</x:v>
      </x:c>
      <x:c r="V3936" s="12">
        <x:v>95</x:v>
      </x:c>
      <x:c r="W3936" s="12">
        <x:f>NA()</x:f>
      </x:c>
    </x:row>
    <x:row r="3937">
      <x:c r="A3937">
        <x:v>200923</x:v>
      </x:c>
      <x:c r="B3937" s="1">
        <x:v>44777.69328150583</x:v>
      </x:c>
      <x:c r="C3937" s="6">
        <x:v>65.58163261666667</x:v>
      </x:c>
      <x:c r="D3937" s="14" t="s">
        <x:v>94</x:v>
      </x:c>
      <x:c r="E3937" s="15">
        <x:v>44771.47877003059</x:v>
      </x:c>
      <x:c r="F3937" t="s">
        <x:v>99</x:v>
      </x:c>
      <x:c r="G3937" s="6">
        <x:v>86.96456919047158</x:v>
      </x:c>
      <x:c r="H3937" t="s">
        <x:v>97</x:v>
      </x:c>
      <x:c r="I3937" s="6">
        <x:v>27.67834184418325</x:v>
      </x:c>
      <x:c r="J3937" t="s">
        <x:v>95</x:v>
      </x:c>
      <x:c r="K3937" s="6">
        <x:v>1016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22.062999999999995</x:v>
      </x:c>
      <x:c r="S3937" s="8">
        <x:v>73109.68725588144</x:v>
      </x:c>
      <x:c r="T3937" s="12">
        <x:v>336119.7684072966</x:v>
      </x:c>
      <x:c r="U3937" s="12">
        <x:v>22.75</x:v>
      </x:c>
      <x:c r="V3937" s="12">
        <x:v>95</x:v>
      </x:c>
      <x:c r="W3937" s="12">
        <x:f>NA()</x:f>
      </x:c>
    </x:row>
    <x:row r="3938">
      <x:c r="A3938">
        <x:v>200934</x:v>
      </x:c>
      <x:c r="B3938" s="1">
        <x:v>44777.69329298082</x:v>
      </x:c>
      <x:c r="C3938" s="6">
        <x:v>65.59815659666667</x:v>
      </x:c>
      <x:c r="D3938" s="14" t="s">
        <x:v>94</x:v>
      </x:c>
      <x:c r="E3938" s="15">
        <x:v>44771.47877003059</x:v>
      </x:c>
      <x:c r="F3938" t="s">
        <x:v>99</x:v>
      </x:c>
      <x:c r="G3938" s="6">
        <x:v>86.97666121928813</x:v>
      </x:c>
      <x:c r="H3938" t="s">
        <x:v>97</x:v>
      </x:c>
      <x:c r="I3938" s="6">
        <x:v>27.681859503004944</x:v>
      </x:c>
      <x:c r="J3938" t="s">
        <x:v>95</x:v>
      </x:c>
      <x:c r="K3938" s="6">
        <x:v>1016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22.061</x:v>
      </x:c>
      <x:c r="S3938" s="8">
        <x:v>73113.54085272638</x:v>
      </x:c>
      <x:c r="T3938" s="12">
        <x:v>336133.71228390123</x:v>
      </x:c>
      <x:c r="U3938" s="12">
        <x:v>22.75</x:v>
      </x:c>
      <x:c r="V3938" s="12">
        <x:v>95</x:v>
      </x:c>
      <x:c r="W3938" s="12">
        <x:f>NA()</x:f>
      </x:c>
    </x:row>
    <x:row r="3939">
      <x:c r="A3939">
        <x:v>200938</x:v>
      </x:c>
      <x:c r="B3939" s="1">
        <x:v>44777.693304522465</x:v>
      </x:c>
      <x:c r="C3939" s="6">
        <x:v>65.61477656833334</x:v>
      </x:c>
      <x:c r="D3939" s="14" t="s">
        <x:v>94</x:v>
      </x:c>
      <x:c r="E3939" s="15">
        <x:v>44771.47877003059</x:v>
      </x:c>
      <x:c r="F3939" t="s">
        <x:v>99</x:v>
      </x:c>
      <x:c r="G3939" s="6">
        <x:v>86.9854400612426</x:v>
      </x:c>
      <x:c r="H3939" t="s">
        <x:v>97</x:v>
      </x:c>
      <x:c r="I3939" s="6">
        <x:v>27.67139673374595</x:v>
      </x:c>
      <x:c r="J3939" t="s">
        <x:v>95</x:v>
      </x:c>
      <x:c r="K3939" s="6">
        <x:v>1016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22.061</x:v>
      </x:c>
      <x:c r="S3939" s="8">
        <x:v>73111.68014319784</x:v>
      </x:c>
      <x:c r="T3939" s="12">
        <x:v>336146.62606127036</x:v>
      </x:c>
      <x:c r="U3939" s="12">
        <x:v>22.75</x:v>
      </x:c>
      <x:c r="V3939" s="12">
        <x:v>95</x:v>
      </x:c>
      <x:c r="W3939" s="12">
        <x:f>NA()</x:f>
      </x:c>
    </x:row>
    <x:row r="3940">
      <x:c r="A3940">
        <x:v>200951</x:v>
      </x:c>
      <x:c r="B3940" s="1">
        <x:v>44777.693316073324</x:v>
      </x:c>
      <x:c r="C3940" s="6">
        <x:v>65.631409805</x:v>
      </x:c>
      <x:c r="D3940" s="14" t="s">
        <x:v>94</x:v>
      </x:c>
      <x:c r="E3940" s="15">
        <x:v>44771.47877003059</x:v>
      </x:c>
      <x:c r="F3940" t="s">
        <x:v>99</x:v>
      </x:c>
      <x:c r="G3940" s="6">
        <x:v>86.99660197728821</x:v>
      </x:c>
      <x:c r="H3940" t="s">
        <x:v>97</x:v>
      </x:c>
      <x:c r="I3940" s="6">
        <x:v>27.67602680577329</x:v>
      </x:c>
      <x:c r="J3940" t="s">
        <x:v>95</x:v>
      </x:c>
      <x:c r="K3940" s="6">
        <x:v>1016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22.058999999999997</x:v>
      </x:c>
      <x:c r="S3940" s="8">
        <x:v>73113.65709874149</x:v>
      </x:c>
      <x:c r="T3940" s="12">
        <x:v>336140.79147635185</x:v>
      </x:c>
      <x:c r="U3940" s="12">
        <x:v>22.75</x:v>
      </x:c>
      <x:c r="V3940" s="12">
        <x:v>95</x:v>
      </x:c>
      <x:c r="W3940" s="12">
        <x:f>NA()</x:f>
      </x:c>
    </x:row>
    <x:row r="3941">
      <x:c r="A3941">
        <x:v>200957</x:v>
      </x:c>
      <x:c r="B3941" s="1">
        <x:v>44777.69332768822</x:v>
      </x:c>
      <x:c r="C3941" s="6">
        <x:v>65.64813525833334</x:v>
      </x:c>
      <x:c r="D3941" s="14" t="s">
        <x:v>94</x:v>
      </x:c>
      <x:c r="E3941" s="15">
        <x:v>44771.47877003059</x:v>
      </x:c>
      <x:c r="F3941" t="s">
        <x:v>99</x:v>
      </x:c>
      <x:c r="G3941" s="6">
        <x:v>86.97767020712809</x:v>
      </x:c>
      <x:c r="H3941" t="s">
        <x:v>97</x:v>
      </x:c>
      <x:c r="I3941" s="6">
        <x:v>27.680656884189375</x:v>
      </x:c>
      <x:c r="J3941" t="s">
        <x:v>95</x:v>
      </x:c>
      <x:c r="K3941" s="6">
        <x:v>1016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22.061</x:v>
      </x:c>
      <x:c r="S3941" s="8">
        <x:v>73112.13407133667</x:v>
      </x:c>
      <x:c r="T3941" s="12">
        <x:v>336138.52451743203</x:v>
      </x:c>
      <x:c r="U3941" s="12">
        <x:v>22.75</x:v>
      </x:c>
      <x:c r="V3941" s="12">
        <x:v>95</x:v>
      </x:c>
      <x:c r="W3941" s="12">
        <x:f>NA()</x:f>
      </x:c>
    </x:row>
    <x:row r="3942">
      <x:c r="A3942">
        <x:v>200970</x:v>
      </x:c>
      <x:c r="B3942" s="1">
        <x:v>44777.69333924422</x:v>
      </x:c>
      <x:c r="C3942" s="6">
        <x:v>65.66477589666667</x:v>
      </x:c>
      <x:c r="D3942" s="14" t="s">
        <x:v>94</x:v>
      </x:c>
      <x:c r="E3942" s="15">
        <x:v>44771.47877003059</x:v>
      </x:c>
      <x:c r="F3942" t="s">
        <x:v>99</x:v>
      </x:c>
      <x:c r="G3942" s="6">
        <x:v>86.93522348712874</x:v>
      </x:c>
      <x:c r="H3942" t="s">
        <x:v>97</x:v>
      </x:c>
      <x:c r="I3942" s="6">
        <x:v>27.677469946412657</x:v>
      </x:c>
      <x:c r="J3942" t="s">
        <x:v>95</x:v>
      </x:c>
      <x:c r="K3942" s="6">
        <x:v>1016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22.067</x:v>
      </x:c>
      <x:c r="S3942" s="8">
        <x:v>73112.76913125088</x:v>
      </x:c>
      <x:c r="T3942" s="12">
        <x:v>336131.0758963879</x:v>
      </x:c>
      <x:c r="U3942" s="12">
        <x:v>22.75</x:v>
      </x:c>
      <x:c r="V3942" s="12">
        <x:v>95</x:v>
      </x:c>
      <x:c r="W3942" s="12">
        <x:f>NA()</x:f>
      </x:c>
    </x:row>
    <x:row r="3943">
      <x:c r="A3943">
        <x:v>200975</x:v>
      </x:c>
      <x:c r="B3943" s="1">
        <x:v>44777.69335071551</x:v>
      </x:c>
      <x:c r="C3943" s="6">
        <x:v>65.68129455666667</x:v>
      </x:c>
      <x:c r="D3943" s="14" t="s">
        <x:v>94</x:v>
      </x:c>
      <x:c r="E3943" s="15">
        <x:v>44771.47877003059</x:v>
      </x:c>
      <x:c r="F3943" t="s">
        <x:v>99</x:v>
      </x:c>
      <x:c r="G3943" s="6">
        <x:v>86.9979140080427</x:v>
      </x:c>
      <x:c r="H3943" t="s">
        <x:v>97</x:v>
      </x:c>
      <x:c r="I3943" s="6">
        <x:v>27.67446340411516</x:v>
      </x:c>
      <x:c r="J3943" t="s">
        <x:v>95</x:v>
      </x:c>
      <x:c r="K3943" s="6">
        <x:v>1016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22.058999999999997</x:v>
      </x:c>
      <x:c r="S3943" s="8">
        <x:v>73112.79443423114</x:v>
      </x:c>
      <x:c r="T3943" s="12">
        <x:v>336123.4395434559</x:v>
      </x:c>
      <x:c r="U3943" s="12">
        <x:v>22.75</x:v>
      </x:c>
      <x:c r="V3943" s="12">
        <x:v>95</x:v>
      </x:c>
      <x:c r="W3943" s="12">
        <x:f>NA()</x:f>
      </x:c>
    </x:row>
    <x:row r="3944">
      <x:c r="A3944">
        <x:v>200982</x:v>
      </x:c>
      <x:c r="B3944" s="1">
        <x:v>44777.693363021295</x:v>
      </x:c>
      <x:c r="C3944" s="6">
        <x:v>65.69901489</x:v>
      </x:c>
      <x:c r="D3944" s="14" t="s">
        <x:v>94</x:v>
      </x:c>
      <x:c r="E3944" s="15">
        <x:v>44771.47877003059</x:v>
      </x:c>
      <x:c r="F3944" t="s">
        <x:v>99</x:v>
      </x:c>
      <x:c r="G3944" s="6">
        <x:v>87.00017996935894</x:v>
      </x:c>
      <x:c r="H3944" t="s">
        <x:v>97</x:v>
      </x:c>
      <x:c r="I3944" s="6">
        <x:v>27.662798045497766</x:v>
      </x:c>
      <x:c r="J3944" t="s">
        <x:v>95</x:v>
      </x:c>
      <x:c r="K3944" s="6">
        <x:v>1016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22.059999999999995</x:v>
      </x:c>
      <x:c r="S3944" s="8">
        <x:v>73113.41120346809</x:v>
      </x:c>
      <x:c r="T3944" s="12">
        <x:v>336133.5653610839</x:v>
      </x:c>
      <x:c r="U3944" s="12">
        <x:v>22.75</x:v>
      </x:c>
      <x:c r="V3944" s="12">
        <x:v>95</x:v>
      </x:c>
      <x:c r="W3944" s="12">
        <x:f>NA()</x:f>
      </x:c>
    </x:row>
    <x:row r="3945">
      <x:c r="A3945">
        <x:v>200991</x:v>
      </x:c>
      <x:c r="B3945" s="1">
        <x:v>44777.69337452044</x:v>
      </x:c>
      <x:c r="C3945" s="6">
        <x:v>65.715573645</x:v>
      </x:c>
      <x:c r="D3945" s="14" t="s">
        <x:v>94</x:v>
      </x:c>
      <x:c r="E3945" s="15">
        <x:v>44771.47877003059</x:v>
      </x:c>
      <x:c r="F3945" t="s">
        <x:v>99</x:v>
      </x:c>
      <x:c r="G3945" s="6">
        <x:v>87.00032707528237</x:v>
      </x:c>
      <x:c r="H3945" t="s">
        <x:v>97</x:v>
      </x:c>
      <x:c r="I3945" s="6">
        <x:v>27.653658205219926</x:v>
      </x:c>
      <x:c r="J3945" t="s">
        <x:v>95</x:v>
      </x:c>
      <x:c r="K3945" s="6">
        <x:v>1016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22.061</x:v>
      </x:c>
      <x:c r="S3945" s="8">
        <x:v>73112.97244536418</x:v>
      </x:c>
      <x:c r="T3945" s="12">
        <x:v>336128.90871269203</x:v>
      </x:c>
      <x:c r="U3945" s="12">
        <x:v>22.75</x:v>
      </x:c>
      <x:c r="V3945" s="12">
        <x:v>95</x:v>
      </x:c>
      <x:c r="W3945" s="12">
        <x:f>NA()</x:f>
      </x:c>
    </x:row>
    <x:row r="3946">
      <x:c r="A3946">
        <x:v>201001</x:v>
      </x:c>
      <x:c r="B3946" s="1">
        <x:v>44777.69338606943</x:v>
      </x:c>
      <x:c r="C3946" s="6">
        <x:v>65.73220420166666</x:v>
      </x:c>
      <x:c r="D3946" s="14" t="s">
        <x:v>94</x:v>
      </x:c>
      <x:c r="E3946" s="15">
        <x:v>44771.47877003059</x:v>
      </x:c>
      <x:c r="F3946" t="s">
        <x:v>99</x:v>
      </x:c>
      <x:c r="G3946" s="6">
        <x:v>86.96133215915555</x:v>
      </x:c>
      <x:c r="H3946" t="s">
        <x:v>97</x:v>
      </x:c>
      <x:c r="I3946" s="6">
        <x:v>27.664271245766486</x:v>
      </x:c>
      <x:c r="J3946" t="s">
        <x:v>95</x:v>
      </x:c>
      <x:c r="K3946" s="6">
        <x:v>1016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22.064999999999998</x:v>
      </x:c>
      <x:c r="S3946" s="8">
        <x:v>73112.94453198473</x:v>
      </x:c>
      <x:c r="T3946" s="12">
        <x:v>336142.4892713121</x:v>
      </x:c>
      <x:c r="U3946" s="12">
        <x:v>22.75</x:v>
      </x:c>
      <x:c r="V3946" s="12">
        <x:v>95</x:v>
      </x:c>
      <x:c r="W3946" s="12">
        <x:f>NA()</x:f>
      </x:c>
    </x:row>
    <x:row r="3947">
      <x:c r="A3947">
        <x:v>200999</x:v>
      </x:c>
      <x:c r="B3947" s="1">
        <x:v>44777.69339741051</x:v>
      </x:c>
      <x:c r="C3947" s="6">
        <x:v>65.74853535333334</x:v>
      </x:c>
      <x:c r="D3947" s="14" t="s">
        <x:v>94</x:v>
      </x:c>
      <x:c r="E3947" s="15">
        <x:v>44771.47877003059</x:v>
      </x:c>
      <x:c r="F3947" t="s">
        <x:v>99</x:v>
      </x:c>
      <x:c r="G3947" s="6">
        <x:v>86.97415427945703</x:v>
      </x:c>
      <x:c r="H3947" t="s">
        <x:v>97</x:v>
      </x:c>
      <x:c r="I3947" s="6">
        <x:v>27.666916994811345</x:v>
      </x:c>
      <x:c r="J3947" t="s">
        <x:v>95</x:v>
      </x:c>
      <x:c r="K3947" s="6">
        <x:v>1016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22.062999999999995</x:v>
      </x:c>
      <x:c r="S3947" s="8">
        <x:v>73111.02748797655</x:v>
      </x:c>
      <x:c r="T3947" s="12">
        <x:v>336132.05988314364</x:v>
      </x:c>
      <x:c r="U3947" s="12">
        <x:v>22.75</x:v>
      </x:c>
      <x:c r="V3947" s="12">
        <x:v>95</x:v>
      </x:c>
      <x:c r="W3947" s="12">
        <x:f>NA()</x:f>
      </x:c>
    </x:row>
    <x:row r="3948">
      <x:c r="A3948">
        <x:v>201011</x:v>
      </x:c>
      <x:c r="B3948" s="1">
        <x:v>44777.69340921458</x:v>
      </x:c>
      <x:c r="C3948" s="6">
        <x:v>65.76553321833333</x:v>
      </x:c>
      <x:c r="D3948" s="14" t="s">
        <x:v>94</x:v>
      </x:c>
      <x:c r="E3948" s="15">
        <x:v>44771.47877003059</x:v>
      </x:c>
      <x:c r="F3948" t="s">
        <x:v>99</x:v>
      </x:c>
      <x:c r="G3948" s="6">
        <x:v>86.94577184846206</x:v>
      </x:c>
      <x:c r="H3948" t="s">
        <x:v>97</x:v>
      </x:c>
      <x:c r="I3948" s="6">
        <x:v>27.6828215983669</x:v>
      </x:c>
      <x:c r="J3948" t="s">
        <x:v>95</x:v>
      </x:c>
      <x:c r="K3948" s="6">
        <x:v>1016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22.064999999999998</x:v>
      </x:c>
      <x:c r="S3948" s="8">
        <x:v>73113.47621003189</x:v>
      </x:c>
      <x:c r="T3948" s="12">
        <x:v>336136.5838745619</x:v>
      </x:c>
      <x:c r="U3948" s="12">
        <x:v>22.75</x:v>
      </x:c>
      <x:c r="V3948" s="12">
        <x:v>95</x:v>
      </x:c>
      <x:c r="W3948" s="12">
        <x:f>NA()</x:f>
      </x:c>
    </x:row>
    <x:row r="3949">
      <x:c r="A3949">
        <x:v>201029</x:v>
      </x:c>
      <x:c r="B3949" s="1">
        <x:v>44777.693420212396</x:v>
      </x:c>
      <x:c r="C3949" s="6">
        <x:v>65.78137007333333</x:v>
      </x:c>
      <x:c r="D3949" s="14" t="s">
        <x:v>94</x:v>
      </x:c>
      <x:c r="E3949" s="15">
        <x:v>44771.47877003059</x:v>
      </x:c>
      <x:c r="F3949" t="s">
        <x:v>99</x:v>
      </x:c>
      <x:c r="G3949" s="6">
        <x:v>86.96486736178063</x:v>
      </x:c>
      <x:c r="H3949" t="s">
        <x:v>97</x:v>
      </x:c>
      <x:c r="I3949" s="6">
        <x:v>27.66902156940523</x:v>
      </x:c>
      <x:c r="J3949" t="s">
        <x:v>95</x:v>
      </x:c>
      <x:c r="K3949" s="6">
        <x:v>1016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22.064</x:v>
      </x:c>
      <x:c r="S3949" s="8">
        <x:v>73113.98338682062</x:v>
      </x:c>
      <x:c r="T3949" s="12">
        <x:v>336120.8882936065</x:v>
      </x:c>
      <x:c r="U3949" s="12">
        <x:v>22.75</x:v>
      </x:c>
      <x:c r="V3949" s="12">
        <x:v>95</x:v>
      </x:c>
      <x:c r="W3949" s="12">
        <x:f>NA()</x:f>
      </x:c>
    </x:row>
    <x:row r="3950">
      <x:c r="A3950">
        <x:v>201038</x:v>
      </x:c>
      <x:c r="B3950" s="1">
        <x:v>44777.693432154956</x:v>
      </x:c>
      <x:c r="C3950" s="6">
        <x:v>65.79856734666667</x:v>
      </x:c>
      <x:c r="D3950" s="14" t="s">
        <x:v>94</x:v>
      </x:c>
      <x:c r="E3950" s="15">
        <x:v>44771.47877003059</x:v>
      </x:c>
      <x:c r="F3950" t="s">
        <x:v>99</x:v>
      </x:c>
      <x:c r="G3950" s="6">
        <x:v>86.96088223982294</x:v>
      </x:c>
      <x:c r="H3950" t="s">
        <x:v>97</x:v>
      </x:c>
      <x:c r="I3950" s="6">
        <x:v>27.673771899767416</x:v>
      </x:c>
      <x:c r="J3950" t="s">
        <x:v>95</x:v>
      </x:c>
      <x:c r="K3950" s="6">
        <x:v>1016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22.064</x:v>
      </x:c>
      <x:c r="S3950" s="8">
        <x:v>73115.95582202227</x:v>
      </x:c>
      <x:c r="T3950" s="12">
        <x:v>336121.9912369882</x:v>
      </x:c>
      <x:c r="U3950" s="12">
        <x:v>22.75</x:v>
      </x:c>
      <x:c r="V3950" s="12">
        <x:v>95</x:v>
      </x:c>
      <x:c r="W3950" s="12">
        <x:f>NA()</x:f>
      </x:c>
    </x:row>
    <x:row r="3951">
      <x:c r="A3951">
        <x:v>201045</x:v>
      </x:c>
      <x:c r="B3951" s="1">
        <x:v>44777.69344336325</x:v>
      </x:c>
      <x:c r="C3951" s="6">
        <x:v>65.81470730166667</x:v>
      </x:c>
      <x:c r="D3951" s="14" t="s">
        <x:v>94</x:v>
      </x:c>
      <x:c r="E3951" s="15">
        <x:v>44771.47877003059</x:v>
      </x:c>
      <x:c r="F3951" t="s">
        <x:v>99</x:v>
      </x:c>
      <x:c r="G3951" s="6">
        <x:v>86.98752966166302</x:v>
      </x:c>
      <x:c r="H3951" t="s">
        <x:v>97</x:v>
      </x:c>
      <x:c r="I3951" s="6">
        <x:v>27.659941842737226</x:v>
      </x:c>
      <x:c r="J3951" t="s">
        <x:v>95</x:v>
      </x:c>
      <x:c r="K3951" s="6">
        <x:v>1016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22.061999999999998</x:v>
      </x:c>
      <x:c r="S3951" s="8">
        <x:v>73111.00004670862</x:v>
      </x:c>
      <x:c r="T3951" s="12">
        <x:v>336121.66404174286</x:v>
      </x:c>
      <x:c r="U3951" s="12">
        <x:v>22.75</x:v>
      </x:c>
      <x:c r="V3951" s="12">
        <x:v>95</x:v>
      </x:c>
      <x:c r="W3951" s="12">
        <x:f>NA()</x:f>
      </x:c>
    </x:row>
    <x:row r="3952">
      <x:c r="A3952">
        <x:v>201060</x:v>
      </x:c>
      <x:c r="B3952" s="1">
        <x:v>44777.6934553256</x:v>
      </x:c>
      <x:c r="C3952" s="6">
        <x:v>65.83193308333334</x:v>
      </x:c>
      <x:c r="D3952" s="14" t="s">
        <x:v>94</x:v>
      </x:c>
      <x:c r="E3952" s="15">
        <x:v>44771.47877003059</x:v>
      </x:c>
      <x:c r="F3952" t="s">
        <x:v>99</x:v>
      </x:c>
      <x:c r="G3952" s="6">
        <x:v>86.95212655739184</x:v>
      </x:c>
      <x:c r="H3952" t="s">
        <x:v>97</x:v>
      </x:c>
      <x:c r="I3952" s="6">
        <x:v>27.67524510485282</x:v>
      </x:c>
      <x:c r="J3952" t="s">
        <x:v>95</x:v>
      </x:c>
      <x:c r="K3952" s="6">
        <x:v>1016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22.064999999999998</x:v>
      </x:c>
      <x:c r="S3952" s="8">
        <x:v>73106.4410367986</x:v>
      </x:c>
      <x:c r="T3952" s="12">
        <x:v>336117.0705287885</x:v>
      </x:c>
      <x:c r="U3952" s="12">
        <x:v>22.75</x:v>
      </x:c>
      <x:c r="V3952" s="12">
        <x:v>95</x:v>
      </x:c>
      <x:c r="W3952" s="12">
        <x:f>NA()</x:f>
      </x:c>
    </x:row>
    <x:row r="3953">
      <x:c r="A3953">
        <x:v>201068</x:v>
      </x:c>
      <x:c r="B3953" s="1">
        <x:v>44777.6934668383</x:v>
      </x:c>
      <x:c r="C3953" s="6">
        <x:v>65.84851136</x:v>
      </x:c>
      <x:c r="D3953" s="14" t="s">
        <x:v>94</x:v>
      </x:c>
      <x:c r="E3953" s="15">
        <x:v>44771.47877003059</x:v>
      </x:c>
      <x:c r="F3953" t="s">
        <x:v>99</x:v>
      </x:c>
      <x:c r="G3953" s="6">
        <x:v>86.97733726647232</x:v>
      </x:c>
      <x:c r="H3953" t="s">
        <x:v>97</x:v>
      </x:c>
      <x:c r="I3953" s="6">
        <x:v>27.67208823760393</x:v>
      </x:c>
      <x:c r="J3953" t="s">
        <x:v>95</x:v>
      </x:c>
      <x:c r="K3953" s="6">
        <x:v>1016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22.061999999999998</x:v>
      </x:c>
      <x:c r="S3953" s="8">
        <x:v>73106.84739595692</x:v>
      </x:c>
      <x:c r="T3953" s="12">
        <x:v>336102.9717508603</x:v>
      </x:c>
      <x:c r="U3953" s="12">
        <x:v>22.75</x:v>
      </x:c>
      <x:c r="V3953" s="12">
        <x:v>95</x:v>
      </x:c>
      <x:c r="W3953" s="12">
        <x:f>NA()</x:f>
      </x:c>
    </x:row>
    <x:row r="3954">
      <x:c r="A3954">
        <x:v>201071</x:v>
      </x:c>
      <x:c r="B3954" s="1">
        <x:v>44777.69347825992</x:v>
      </x:c>
      <x:c r="C3954" s="6">
        <x:v>65.86495850333333</x:v>
      </x:c>
      <x:c r="D3954" s="14" t="s">
        <x:v>94</x:v>
      </x:c>
      <x:c r="E3954" s="15">
        <x:v>44771.47877003059</x:v>
      </x:c>
      <x:c r="F3954" t="s">
        <x:v>99</x:v>
      </x:c>
      <x:c r="G3954" s="6">
        <x:v>86.95840275984584</x:v>
      </x:c>
      <x:c r="H3954" t="s">
        <x:v>97</x:v>
      </x:c>
      <x:c r="I3954" s="6">
        <x:v>27.658799362313403</x:v>
      </x:c>
      <x:c r="J3954" t="s">
        <x:v>95</x:v>
      </x:c>
      <x:c r="K3954" s="6">
        <x:v>1016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22.065999999999995</x:v>
      </x:c>
      <x:c r="S3954" s="8">
        <x:v>73113.12429967213</x:v>
      </x:c>
      <x:c r="T3954" s="12">
        <x:v>336111.336171726</x:v>
      </x:c>
      <x:c r="U3954" s="12">
        <x:v>22.75</x:v>
      </x:c>
      <x:c r="V3954" s="12">
        <x:v>95</x:v>
      </x:c>
      <x:c r="W3954" s="12">
        <x:f>NA()</x:f>
      </x:c>
    </x:row>
    <x:row r="3955">
      <x:c r="A3955">
        <x:v>201083</x:v>
      </x:c>
      <x:c r="B3955" s="1">
        <x:v>44777.69348977713</x:v>
      </x:c>
      <x:c r="C3955" s="6">
        <x:v>65.88154328166667</x:v>
      </x:c>
      <x:c r="D3955" s="14" t="s">
        <x:v>94</x:v>
      </x:c>
      <x:c r="E3955" s="15">
        <x:v>44771.47877003059</x:v>
      </x:c>
      <x:c r="F3955" t="s">
        <x:v>99</x:v>
      </x:c>
      <x:c r="G3955" s="6">
        <x:v>86.97793834767724</x:v>
      </x:c>
      <x:c r="H3955" t="s">
        <x:v>97</x:v>
      </x:c>
      <x:c r="I3955" s="6">
        <x:v>27.66240719655525</x:v>
      </x:c>
      <x:c r="J3955" t="s">
        <x:v>95</x:v>
      </x:c>
      <x:c r="K3955" s="6">
        <x:v>1016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22.062999999999995</x:v>
      </x:c>
      <x:c r="S3955" s="8">
        <x:v>73114.02877206451</x:v>
      </x:c>
      <x:c r="T3955" s="12">
        <x:v>336113.3840152007</x:v>
      </x:c>
      <x:c r="U3955" s="12">
        <x:v>22.75</x:v>
      </x:c>
      <x:c r="V3955" s="12">
        <x:v>95</x:v>
      </x:c>
      <x:c r="W3955" s="12">
        <x:f>NA()</x:f>
      </x:c>
    </x:row>
    <x:row r="3956">
      <x:c r="A3956">
        <x:v>201091</x:v>
      </x:c>
      <x:c r="B3956" s="1">
        <x:v>44777.6935014803</x:v>
      </x:c>
      <x:c r="C3956" s="6">
        <x:v>65.89839585666667</x:v>
      </x:c>
      <x:c r="D3956" s="14" t="s">
        <x:v>94</x:v>
      </x:c>
      <x:c r="E3956" s="15">
        <x:v>44771.47877003059</x:v>
      </x:c>
      <x:c r="F3956" t="s">
        <x:v>99</x:v>
      </x:c>
      <x:c r="G3956" s="6">
        <x:v>86.93403846678295</x:v>
      </x:c>
      <x:c r="H3956" t="s">
        <x:v>97</x:v>
      </x:c>
      <x:c r="I3956" s="6">
        <x:v>27.67888302222309</x:v>
      </x:c>
      <x:c r="J3956" t="s">
        <x:v>95</x:v>
      </x:c>
      <x:c r="K3956" s="6">
        <x:v>1016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22.067</x:v>
      </x:c>
      <x:c r="S3956" s="8">
        <x:v>73112.37312700407</x:v>
      </x:c>
      <x:c r="T3956" s="12">
        <x:v>336111.7000187339</x:v>
      </x:c>
      <x:c r="U3956" s="12">
        <x:v>22.75</x:v>
      </x:c>
      <x:c r="V3956" s="12">
        <x:v>95</x:v>
      </x:c>
      <x:c r="W3956" s="12">
        <x:f>NA()</x:f>
      </x:c>
    </x:row>
    <x:row r="3957">
      <x:c r="A3957">
        <x:v>201101</x:v>
      </x:c>
      <x:c r="B3957" s="1">
        <x:v>44777.693513113794</x:v>
      </x:c>
      <x:c r="C3957" s="6">
        <x:v>65.91514808</x:v>
      </x:c>
      <x:c r="D3957" s="14" t="s">
        <x:v>94</x:v>
      </x:c>
      <x:c r="E3957" s="15">
        <x:v>44771.47877003059</x:v>
      </x:c>
      <x:c r="F3957" t="s">
        <x:v>99</x:v>
      </x:c>
      <x:c r="G3957" s="6">
        <x:v>86.92972723493916</x:v>
      </x:c>
      <x:c r="H3957" t="s">
        <x:v>97</x:v>
      </x:c>
      <x:c r="I3957" s="6">
        <x:v>27.684024217957358</x:v>
      </x:c>
      <x:c r="J3957" t="s">
        <x:v>95</x:v>
      </x:c>
      <x:c r="K3957" s="6">
        <x:v>1016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22.067</x:v>
      </x:c>
      <x:c r="S3957" s="8">
        <x:v>73118.51019508891</x:v>
      </x:c>
      <x:c r="T3957" s="12">
        <x:v>336121.32715972647</x:v>
      </x:c>
      <x:c r="U3957" s="12">
        <x:v>22.75</x:v>
      </x:c>
      <x:c r="V3957" s="12">
        <x:v>95</x:v>
      </x:c>
      <x:c r="W3957" s="12">
        <x:f>NA()</x:f>
      </x:c>
    </x:row>
    <x:row r="3958">
      <x:c r="A3958">
        <x:v>201108</x:v>
      </x:c>
      <x:c r="B3958" s="1">
        <x:v>44777.693524609924</x:v>
      </x:c>
      <x:c r="C3958" s="6">
        <x:v>65.93170251833334</x:v>
      </x:c>
      <x:c r="D3958" s="14" t="s">
        <x:v>94</x:v>
      </x:c>
      <x:c r="E3958" s="15">
        <x:v>44771.47877003059</x:v>
      </x:c>
      <x:c r="F3958" t="s">
        <x:v>99</x:v>
      </x:c>
      <x:c r="G3958" s="6">
        <x:v>86.9343662356982</x:v>
      </x:c>
      <x:c r="H3958" t="s">
        <x:v>97</x:v>
      </x:c>
      <x:c r="I3958" s="6">
        <x:v>27.67849217140747</x:v>
      </x:c>
      <x:c r="J3958" t="s">
        <x:v>95</x:v>
      </x:c>
      <x:c r="K3958" s="6">
        <x:v>1016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22.067</x:v>
      </x:c>
      <x:c r="S3958" s="8">
        <x:v>73114.90040322173</x:v>
      </x:c>
      <x:c r="T3958" s="12">
        <x:v>336100.29464383575</x:v>
      </x:c>
      <x:c r="U3958" s="12">
        <x:v>22.75</x:v>
      </x:c>
      <x:c r="V3958" s="12">
        <x:v>95</x:v>
      </x:c>
      <x:c r="W3958" s="12">
        <x:f>NA()</x:f>
      </x:c>
    </x:row>
    <x:row r="3959">
      <x:c r="A3959">
        <x:v>201121</x:v>
      </x:c>
      <x:c r="B3959" s="1">
        <x:v>44777.69353642001</x:v>
      </x:c>
      <x:c r="C3959" s="6">
        <x:v>65.94870902666666</x:v>
      </x:c>
      <x:c r="D3959" s="14" t="s">
        <x:v>94</x:v>
      </x:c>
      <x:c r="E3959" s="15">
        <x:v>44771.47877003059</x:v>
      </x:c>
      <x:c r="F3959" t="s">
        <x:v>99</x:v>
      </x:c>
      <x:c r="G3959" s="6">
        <x:v>86.94208593764057</x:v>
      </x:c>
      <x:c r="H3959" t="s">
        <x:v>97</x:v>
      </x:c>
      <x:c r="I3959" s="6">
        <x:v>27.67825164785154</x:v>
      </x:c>
      <x:c r="J3959" t="s">
        <x:v>95</x:v>
      </x:c>
      <x:c r="K3959" s="6">
        <x:v>1016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22.065999999999995</x:v>
      </x:c>
      <x:c r="S3959" s="8">
        <x:v>73113.28907219779</x:v>
      </x:c>
      <x:c r="T3959" s="12">
        <x:v>336105.0814001039</x:v>
      </x:c>
      <x:c r="U3959" s="12">
        <x:v>22.75</x:v>
      </x:c>
      <x:c r="V3959" s="12">
        <x:v>95</x:v>
      </x:c>
      <x:c r="W3959" s="12">
        <x:f>NA()</x:f>
      </x:c>
    </x:row>
    <x:row r="3960">
      <x:c r="A3960">
        <x:v>201130</x:v>
      </x:c>
      <x:c r="B3960" s="1">
        <x:v>44777.69354799417</x:v>
      </x:c>
      <x:c r="C3960" s="6">
        <x:v>65.965375825</x:v>
      </x:c>
      <x:c r="D3960" s="14" t="s">
        <x:v>94</x:v>
      </x:c>
      <x:c r="E3960" s="15">
        <x:v>44771.47877003059</x:v>
      </x:c>
      <x:c r="F3960" t="s">
        <x:v>99</x:v>
      </x:c>
      <x:c r="G3960" s="6">
        <x:v>86.95384145158008</x:v>
      </x:c>
      <x:c r="H3960" t="s">
        <x:v>97</x:v>
      </x:c>
      <x:c r="I3960" s="6">
        <x:v>27.673200657152847</x:v>
      </x:c>
      <x:c r="J3960" t="s">
        <x:v>95</x:v>
      </x:c>
      <x:c r="K3960" s="6">
        <x:v>1016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22.064999999999998</x:v>
      </x:c>
      <x:c r="S3960" s="8">
        <x:v>73115.25804046537</x:v>
      </x:c>
      <x:c r="T3960" s="12">
        <x:v>336116.6818728437</x:v>
      </x:c>
      <x:c r="U3960" s="12">
        <x:v>22.75</x:v>
      </x:c>
      <x:c r="V3960" s="12">
        <x:v>95</x:v>
      </x:c>
      <x:c r="W3960" s="12">
        <x:f>NA()</x:f>
      </x:c>
    </x:row>
    <x:row r="3961">
      <x:c r="A3961">
        <x:v>201141</x:v>
      </x:c>
      <x:c r="B3961" s="1">
        <x:v>44777.69355910646</x:v>
      </x:c>
      <x:c r="C3961" s="6">
        <x:v>65.98137751833333</x:v>
      </x:c>
      <x:c r="D3961" s="14" t="s">
        <x:v>94</x:v>
      </x:c>
      <x:c r="E3961" s="15">
        <x:v>44771.47877003059</x:v>
      </x:c>
      <x:c r="F3961" t="s">
        <x:v>99</x:v>
      </x:c>
      <x:c r="G3961" s="6">
        <x:v>86.96761676735544</x:v>
      </x:c>
      <x:c r="H3961" t="s">
        <x:v>97</x:v>
      </x:c>
      <x:c r="I3961" s="6">
        <x:v>27.66574444668231</x:v>
      </x:c>
      <x:c r="J3961" t="s">
        <x:v>95</x:v>
      </x:c>
      <x:c r="K3961" s="6">
        <x:v>1016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22.064</x:v>
      </x:c>
      <x:c r="S3961" s="8">
        <x:v>73115.78172562312</x:v>
      </x:c>
      <x:c r="T3961" s="12">
        <x:v>336111.69653439877</x:v>
      </x:c>
      <x:c r="U3961" s="12">
        <x:v>22.75</x:v>
      </x:c>
      <x:c r="V3961" s="12">
        <x:v>95</x:v>
      </x:c>
      <x:c r="W3961" s="12">
        <x:f>NA()</x:f>
      </x:c>
    </x:row>
    <x:row r="3962">
      <x:c r="A3962">
        <x:v>201142</x:v>
      </x:c>
      <x:c r="B3962" s="1">
        <x:v>44777.693570825395</x:v>
      </x:c>
      <x:c r="C3962" s="6">
        <x:v>65.99825278833333</x:v>
      </x:c>
      <x:c r="D3962" s="14" t="s">
        <x:v>94</x:v>
      </x:c>
      <x:c r="E3962" s="15">
        <x:v>44771.47877003059</x:v>
      </x:c>
      <x:c r="F3962" t="s">
        <x:v>99</x:v>
      </x:c>
      <x:c r="G3962" s="6">
        <x:v>86.97935540588055</x:v>
      </x:c>
      <x:c r="H3962" t="s">
        <x:v>97</x:v>
      </x:c>
      <x:c r="I3962" s="6">
        <x:v>27.669683007406547</x:v>
      </x:c>
      <x:c r="J3962" t="s">
        <x:v>95</x:v>
      </x:c>
      <x:c r="K3962" s="6">
        <x:v>1016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22.061999999999998</x:v>
      </x:c>
      <x:c r="S3962" s="8">
        <x:v>73115.07618062783</x:v>
      </x:c>
      <x:c r="T3962" s="12">
        <x:v>336116.64943996567</x:v>
      </x:c>
      <x:c r="U3962" s="12">
        <x:v>22.75</x:v>
      </x:c>
      <x:c r="V3962" s="12">
        <x:v>95</x:v>
      </x:c>
      <x:c r="W3962" s="12">
        <x:f>NA()</x:f>
      </x:c>
    </x:row>
    <x:row r="3963">
      <x:c r="A3963">
        <x:v>201152</x:v>
      </x:c>
      <x:c r="B3963" s="1">
        <x:v>44777.693582877706</x:v>
      </x:c>
      <x:c r="C3963" s="6">
        <x:v>66.01560811</x:v>
      </x:c>
      <x:c r="D3963" s="14" t="s">
        <x:v>94</x:v>
      </x:c>
      <x:c r="E3963" s="15">
        <x:v>44771.47877003059</x:v>
      </x:c>
      <x:c r="F3963" t="s">
        <x:v>99</x:v>
      </x:c>
      <x:c r="G3963" s="6">
        <x:v>86.95134076303356</x:v>
      </x:c>
      <x:c r="H3963" t="s">
        <x:v>97</x:v>
      </x:c>
      <x:c r="I3963" s="6">
        <x:v>27.667217648243877</x:v>
      </x:c>
      <x:c r="J3963" t="s">
        <x:v>95</x:v>
      </x:c>
      <x:c r="K3963" s="6">
        <x:v>1016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22.065999999999995</x:v>
      </x:c>
      <x:c r="S3963" s="8">
        <x:v>73114.71463263805</x:v>
      </x:c>
      <x:c r="T3963" s="12">
        <x:v>336102.03035053646</x:v>
      </x:c>
      <x:c r="U3963" s="12">
        <x:v>22.75</x:v>
      </x:c>
      <x:c r="V3963" s="12">
        <x:v>95</x:v>
      </x:c>
      <x:c r="W3963" s="12">
        <x:f>NA()</x:f>
      </x:c>
    </x:row>
    <x:row r="3964">
      <x:c r="A3964">
        <x:v>201162</x:v>
      </x:c>
      <x:c r="B3964" s="1">
        <x:v>44777.69359440894</x:v>
      </x:c>
      <x:c r="C3964" s="6">
        <x:v>66.03221309333334</x:v>
      </x:c>
      <x:c r="D3964" s="14" t="s">
        <x:v>94</x:v>
      </x:c>
      <x:c r="E3964" s="15">
        <x:v>44771.47877003059</x:v>
      </x:c>
      <x:c r="F3964" t="s">
        <x:v>99</x:v>
      </x:c>
      <x:c r="G3964" s="6">
        <x:v>86.94972323707125</x:v>
      </x:c>
      <x:c r="H3964" t="s">
        <x:v>97</x:v>
      </x:c>
      <x:c r="I3964" s="6">
        <x:v>27.660182364980756</x:v>
      </x:c>
      <x:c r="J3964" t="s">
        <x:v>95</x:v>
      </x:c>
      <x:c r="K3964" s="6">
        <x:v>1016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22.067</x:v>
      </x:c>
      <x:c r="S3964" s="8">
        <x:v>73113.34393667446</x:v>
      </x:c>
      <x:c r="T3964" s="12">
        <x:v>336113.7719648272</x:v>
      </x:c>
      <x:c r="U3964" s="12">
        <x:v>22.75</x:v>
      </x:c>
      <x:c r="V3964" s="12">
        <x:v>95</x:v>
      </x:c>
      <x:c r="W3964" s="12">
        <x:f>NA()</x:f>
      </x:c>
    </x:row>
    <x:row r="3965">
      <x:c r="A3965">
        <x:v>201174</x:v>
      </x:c>
      <x:c r="B3965" s="1">
        <x:v>44777.69360590003</x:v>
      </x:c>
      <x:c r="C3965" s="6">
        <x:v>66.04876025833333</x:v>
      </x:c>
      <x:c r="D3965" s="14" t="s">
        <x:v>94</x:v>
      </x:c>
      <x:c r="E3965" s="15">
        <x:v>44771.47877003059</x:v>
      </x:c>
      <x:c r="F3965" t="s">
        <x:v>99</x:v>
      </x:c>
      <x:c r="G3965" s="6">
        <x:v>86.94561619674612</x:v>
      </x:c>
      <x:c r="H3965" t="s">
        <x:v>97</x:v>
      </x:c>
      <x:c r="I3965" s="6">
        <x:v>27.67404248840785</x:v>
      </x:c>
      <x:c r="J3965" t="s">
        <x:v>95</x:v>
      </x:c>
      <x:c r="K3965" s="6">
        <x:v>1016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22.065999999999995</x:v>
      </x:c>
      <x:c r="S3965" s="8">
        <x:v>73117.64499147188</x:v>
      </x:c>
      <x:c r="T3965" s="12">
        <x:v>336106.9735994221</x:v>
      </x:c>
      <x:c r="U3965" s="12">
        <x:v>22.75</x:v>
      </x:c>
      <x:c r="V3965" s="12">
        <x:v>95</x:v>
      </x:c>
      <x:c r="W3965" s="12">
        <x:f>NA()</x:f>
      </x:c>
    </x:row>
    <x:row r="3966">
      <x:c r="A3966">
        <x:v>201180</x:v>
      </x:c>
      <x:c r="B3966" s="1">
        <x:v>44777.693617417855</x:v>
      </x:c>
      <x:c r="C3966" s="6">
        <x:v>66.065345925</x:v>
      </x:c>
      <x:c r="D3966" s="14" t="s">
        <x:v>94</x:v>
      </x:c>
      <x:c r="E3966" s="15">
        <x:v>44771.47877003059</x:v>
      </x:c>
      <x:c r="F3966" t="s">
        <x:v>99</x:v>
      </x:c>
      <x:c r="G3966" s="6">
        <x:v>86.96950864358284</x:v>
      </x:c>
      <x:c r="H3966" t="s">
        <x:v>97</x:v>
      </x:c>
      <x:c r="I3966" s="6">
        <x:v>27.66348954758405</x:v>
      </x:c>
      <x:c r="J3966" t="s">
        <x:v>95</x:v>
      </x:c>
      <x:c r="K3966" s="6">
        <x:v>1016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22.064</x:v>
      </x:c>
      <x:c r="S3966" s="8">
        <x:v>73117.00934085519</x:v>
      </x:c>
      <x:c r="T3966" s="12">
        <x:v>336103.58403088164</x:v>
      </x:c>
      <x:c r="U3966" s="12">
        <x:v>22.75</x:v>
      </x:c>
      <x:c r="V3966" s="12">
        <x:v>95</x:v>
      </x:c>
      <x:c r="W3966" s="12">
        <x:f>NA()</x:f>
      </x:c>
    </x:row>
    <x:row r="3967">
      <x:c r="A3967">
        <x:v>201189</x:v>
      </x:c>
      <x:c r="B3967" s="1">
        <x:v>44777.69362898703</x:v>
      </x:c>
      <x:c r="C3967" s="6">
        <x:v>66.08200553666667</x:v>
      </x:c>
      <x:c r="D3967" s="14" t="s">
        <x:v>94</x:v>
      </x:c>
      <x:c r="E3967" s="15">
        <x:v>44771.47877003059</x:v>
      </x:c>
      <x:c r="F3967" t="s">
        <x:v>99</x:v>
      </x:c>
      <x:c r="G3967" s="6">
        <x:v>86.95177349787659</x:v>
      </x:c>
      <x:c r="H3967" t="s">
        <x:v>97</x:v>
      </x:c>
      <x:c r="I3967" s="6">
        <x:v>27.675666020711105</x:v>
      </x:c>
      <x:c r="J3967" t="s">
        <x:v>95</x:v>
      </x:c>
      <x:c r="K3967" s="6">
        <x:v>1016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22.064999999999998</x:v>
      </x:c>
      <x:c r="S3967" s="8">
        <x:v>73120.05688940753</x:v>
      </x:c>
      <x:c r="T3967" s="12">
        <x:v>336110.34223605634</x:v>
      </x:c>
      <x:c r="U3967" s="12">
        <x:v>22.75</x:v>
      </x:c>
      <x:c r="V3967" s="12">
        <x:v>95</x:v>
      </x:c>
      <x:c r="W3967" s="12">
        <x:f>NA()</x:f>
      </x:c>
    </x:row>
    <x:row r="3968">
      <x:c r="A3968">
        <x:v>201197</x:v>
      </x:c>
      <x:c r="B3968" s="1">
        <x:v>44777.69364052595</x:v>
      </x:c>
      <x:c r="C3968" s="6">
        <x:v>66.09862157666667</x:v>
      </x:c>
      <x:c r="D3968" s="14" t="s">
        <x:v>94</x:v>
      </x:c>
      <x:c r="E3968" s="15">
        <x:v>44771.47877003059</x:v>
      </x:c>
      <x:c r="F3968" t="s">
        <x:v>99</x:v>
      </x:c>
      <x:c r="G3968" s="6">
        <x:v>86.97309478909408</x:v>
      </x:c>
      <x:c r="H3968" t="s">
        <x:v>97</x:v>
      </x:c>
      <x:c r="I3968" s="6">
        <x:v>27.668179739409425</x:v>
      </x:c>
      <x:c r="J3968" t="s">
        <x:v>95</x:v>
      </x:c>
      <x:c r="K3968" s="6">
        <x:v>1016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22.062999999999995</x:v>
      </x:c>
      <x:c r="S3968" s="8">
        <x:v>73119.31786245746</x:v>
      </x:c>
      <x:c r="T3968" s="12">
        <x:v>336115.7058138533</x:v>
      </x:c>
      <x:c r="U3968" s="12">
        <x:v>22.75</x:v>
      </x:c>
      <x:c r="V3968" s="12">
        <x:v>95</x:v>
      </x:c>
      <x:c r="W3968" s="12">
        <x:f>NA()</x:f>
      </x:c>
    </x:row>
    <x:row r="3969">
      <x:c r="A3969">
        <x:v>201208</x:v>
      </x:c>
      <x:c r="B3969" s="1">
        <x:v>44777.69365205325</x:v>
      </x:c>
      <x:c r="C3969" s="6">
        <x:v>66.11522089666667</x:v>
      </x:c>
      <x:c r="D3969" s="14" t="s">
        <x:v>94</x:v>
      </x:c>
      <x:c r="E3969" s="15">
        <x:v>44771.47877003059</x:v>
      </x:c>
      <x:c r="F3969" t="s">
        <x:v>99</x:v>
      </x:c>
      <x:c r="G3969" s="6">
        <x:v>86.9588099163517</x:v>
      </x:c>
      <x:c r="H3969" t="s">
        <x:v>97</x:v>
      </x:c>
      <x:c r="I3969" s="6">
        <x:v>27.66727777893402</x:v>
      </x:c>
      <x:c r="J3969" t="s">
        <x:v>95</x:v>
      </x:c>
      <x:c r="K3969" s="6">
        <x:v>1016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22.064999999999998</x:v>
      </x:c>
      <x:c r="S3969" s="8">
        <x:v>73117.4642077146</x:v>
      </x:c>
      <x:c r="T3969" s="12">
        <x:v>336119.44646577333</x:v>
      </x:c>
      <x:c r="U3969" s="12">
        <x:v>22.75</x:v>
      </x:c>
      <x:c r="V3969" s="12">
        <x:v>95</x:v>
      </x:c>
      <x:c r="W3969" s="12">
        <x:f>NA()</x:f>
      </x:c>
    </x:row>
    <x:row r="3970">
      <x:c r="A3970">
        <x:v>201216</x:v>
      </x:c>
      <x:c r="B3970" s="1">
        <x:v>44777.69366352134</x:v>
      </x:c>
      <x:c r="C3970" s="6">
        <x:v>66.13173495666666</x:v>
      </x:c>
      <x:c r="D3970" s="14" t="s">
        <x:v>94</x:v>
      </x:c>
      <x:c r="E3970" s="15">
        <x:v>44771.47877003059</x:v>
      </x:c>
      <x:c r="F3970" t="s">
        <x:v>99</x:v>
      </x:c>
      <x:c r="G3970" s="6">
        <x:v>86.96600684256407</x:v>
      </x:c>
      <x:c r="H3970" t="s">
        <x:v>97</x:v>
      </x:c>
      <x:c r="I3970" s="6">
        <x:v>27.676628114297728</x:v>
      </x:c>
      <x:c r="J3970" t="s">
        <x:v>95</x:v>
      </x:c>
      <x:c r="K3970" s="6">
        <x:v>1016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22.062999999999995</x:v>
      </x:c>
      <x:c r="S3970" s="8">
        <x:v>73116.83582783239</x:v>
      </x:c>
      <x:c r="T3970" s="12">
        <x:v>336107.79283066036</x:v>
      </x:c>
      <x:c r="U3970" s="12">
        <x:v>22.75</x:v>
      </x:c>
      <x:c r="V3970" s="12">
        <x:v>95</x:v>
      </x:c>
      <x:c r="W3970" s="12">
        <x:f>NA()</x:f>
      </x:c>
    </x:row>
    <x:row r="3971">
      <x:c r="A3971">
        <x:v>201229</x:v>
      </x:c>
      <x:c r="B3971" s="1">
        <x:v>44777.69367508443</x:v>
      </x:c>
      <x:c r="C3971" s="6">
        <x:v>66.14838580333333</x:v>
      </x:c>
      <x:c r="D3971" s="14" t="s">
        <x:v>94</x:v>
      </x:c>
      <x:c r="E3971" s="15">
        <x:v>44771.47877003059</x:v>
      </x:c>
      <x:c r="F3971" t="s">
        <x:v>99</x:v>
      </x:c>
      <x:c r="G3971" s="6">
        <x:v>86.97733287848384</x:v>
      </x:c>
      <x:c r="H3971" t="s">
        <x:v>97</x:v>
      </x:c>
      <x:c r="I3971" s="6">
        <x:v>27.66312876386928</x:v>
      </x:c>
      <x:c r="J3971" t="s">
        <x:v>95</x:v>
      </x:c>
      <x:c r="K3971" s="6">
        <x:v>1016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22.062999999999995</x:v>
      </x:c>
      <x:c r="S3971" s="8">
        <x:v>73117.75264274518</x:v>
      </x:c>
      <x:c r="T3971" s="12">
        <x:v>336101.3123293824</x:v>
      </x:c>
      <x:c r="U3971" s="12">
        <x:v>22.75</x:v>
      </x:c>
      <x:c r="V3971" s="12">
        <x:v>95</x:v>
      </x:c>
      <x:c r="W3971" s="12">
        <x:f>NA()</x:f>
      </x:c>
    </x:row>
    <x:row r="3972">
      <x:c r="A3972">
        <x:v>201240</x:v>
      </x:c>
      <x:c r="B3972" s="1">
        <x:v>44777.69368656445</x:v>
      </x:c>
      <x:c r="C3972" s="6">
        <x:v>66.16491703666667</x:v>
      </x:c>
      <x:c r="D3972" s="14" t="s">
        <x:v>94</x:v>
      </x:c>
      <x:c r="E3972" s="15">
        <x:v>44771.47877003059</x:v>
      </x:c>
      <x:c r="F3972" t="s">
        <x:v>99</x:v>
      </x:c>
      <x:c r="G3972" s="6">
        <x:v>86.94246025424764</x:v>
      </x:c>
      <x:c r="H3972" t="s">
        <x:v>97</x:v>
      </x:c>
      <x:c r="I3972" s="6">
        <x:v>27.668841177245667</x:v>
      </x:c>
      <x:c r="J3972" t="s">
        <x:v>95</x:v>
      </x:c>
      <x:c r="K3972" s="6">
        <x:v>1016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22.067</x:v>
      </x:c>
      <x:c r="S3972" s="8">
        <x:v>73114.47377167604</x:v>
      </x:c>
      <x:c r="T3972" s="12">
        <x:v>336096.1130166013</x:v>
      </x:c>
      <x:c r="U3972" s="12">
        <x:v>22.75</x:v>
      </x:c>
      <x:c r="V3972" s="12">
        <x:v>95</x:v>
      </x:c>
      <x:c r="W3972" s="12">
        <x:f>NA()</x:f>
      </x:c>
    </x:row>
    <x:row r="3973">
      <x:c r="A3973">
        <x:v>201243</x:v>
      </x:c>
      <x:c r="B3973" s="1">
        <x:v>44777.693698061434</x:v>
      </x:c>
      <x:c r="C3973" s="6">
        <x:v>66.18147268</x:v>
      </x:c>
      <x:c r="D3973" s="14" t="s">
        <x:v>94</x:v>
      </x:c>
      <x:c r="E3973" s="15">
        <x:v>44771.47877003059</x:v>
      </x:c>
      <x:c r="F3973" t="s">
        <x:v>99</x:v>
      </x:c>
      <x:c r="G3973" s="6">
        <x:v>86.97003482467251</x:v>
      </x:c>
      <x:c r="H3973" t="s">
        <x:v>97</x:v>
      </x:c>
      <x:c r="I3973" s="6">
        <x:v>27.653898727013257</x:v>
      </x:c>
      <x:c r="J3973" t="s">
        <x:v>95</x:v>
      </x:c>
      <x:c r="K3973" s="6">
        <x:v>1016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22.064999999999998</x:v>
      </x:c>
      <x:c r="S3973" s="8">
        <x:v>73114.01766691743</x:v>
      </x:c>
      <x:c r="T3973" s="12">
        <x:v>336094.71450693964</x:v>
      </x:c>
      <x:c r="U3973" s="12">
        <x:v>22.75</x:v>
      </x:c>
      <x:c r="V3973" s="12">
        <x:v>95</x:v>
      </x:c>
      <x:c r="W3973" s="12">
        <x:f>NA()</x:f>
      </x:c>
    </x:row>
    <x:row r="3974">
      <x:c r="A3974">
        <x:v>201253</x:v>
      </x:c>
      <x:c r="B3974" s="1">
        <x:v>44777.69370963072</x:v>
      </x:c>
      <x:c r="C3974" s="6">
        <x:v>66.19813246</x:v>
      </x:c>
      <x:c r="D3974" s="14" t="s">
        <x:v>94</x:v>
      </x:c>
      <x:c r="E3974" s="15">
        <x:v>44771.47877003059</x:v>
      </x:c>
      <x:c r="F3974" t="s">
        <x:v>99</x:v>
      </x:c>
      <x:c r="G3974" s="6">
        <x:v>86.96196273874166</x:v>
      </x:c>
      <x:c r="H3974" t="s">
        <x:v>97</x:v>
      </x:c>
      <x:c r="I3974" s="6">
        <x:v>27.663519612895016</x:v>
      </x:c>
      <x:c r="J3974" t="s">
        <x:v>95</x:v>
      </x:c>
      <x:c r="K3974" s="6">
        <x:v>1016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22.064999999999998</x:v>
      </x:c>
      <x:c r="S3974" s="8">
        <x:v>73112.8659426729</x:v>
      </x:c>
      <x:c r="T3974" s="12">
        <x:v>336107.58927836164</x:v>
      </x:c>
      <x:c r="U3974" s="12">
        <x:v>22.75</x:v>
      </x:c>
      <x:c r="V3974" s="12">
        <x:v>95</x:v>
      </x:c>
      <x:c r="W3974" s="12">
        <x:f>NA()</x:f>
      </x:c>
    </x:row>
    <x:row r="3975">
      <x:c r="A3975">
        <x:v>201261</x:v>
      </x:c>
      <x:c r="B3975" s="1">
        <x:v>44777.69372116205</x:v>
      </x:c>
      <x:c r="C3975" s="6">
        <x:v>66.21473758333333</x:v>
      </x:c>
      <x:c r="D3975" s="14" t="s">
        <x:v>94</x:v>
      </x:c>
      <x:c r="E3975" s="15">
        <x:v>44771.47877003059</x:v>
      </x:c>
      <x:c r="F3975" t="s">
        <x:v>99</x:v>
      </x:c>
      <x:c r="G3975" s="6">
        <x:v>86.94082117800582</x:v>
      </x:c>
      <x:c r="H3975" t="s">
        <x:v>97</x:v>
      </x:c>
      <x:c r="I3975" s="6">
        <x:v>27.670795426159202</x:v>
      </x:c>
      <x:c r="J3975" t="s">
        <x:v>95</x:v>
      </x:c>
      <x:c r="K3975" s="6">
        <x:v>1016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22.067</x:v>
      </x:c>
      <x:c r="S3975" s="8">
        <x:v>73118.68717619423</x:v>
      </x:c>
      <x:c r="T3975" s="12">
        <x:v>336100.9755730439</x:v>
      </x:c>
      <x:c r="U3975" s="12">
        <x:v>22.75</x:v>
      </x:c>
      <x:c r="V3975" s="12">
        <x:v>95</x:v>
      </x:c>
      <x:c r="W3975" s="12">
        <x:f>NA()</x:f>
      </x:c>
    </x:row>
    <x:row r="3976">
      <x:c r="A3976">
        <x:v>201276</x:v>
      </x:c>
      <x:c r="B3976" s="1">
        <x:v>44777.69373268108</x:v>
      </x:c>
      <x:c r="C3976" s="6">
        <x:v>66.23132498</x:v>
      </x:c>
      <x:c r="D3976" s="14" t="s">
        <x:v>94</x:v>
      </x:c>
      <x:c r="E3976" s="15">
        <x:v>44771.47877003059</x:v>
      </x:c>
      <x:c r="F3976" t="s">
        <x:v>99</x:v>
      </x:c>
      <x:c r="G3976" s="6">
        <x:v>86.94229221392483</x:v>
      </x:c>
      <x:c r="H3976" t="s">
        <x:v>97</x:v>
      </x:c>
      <x:c r="I3976" s="6">
        <x:v>27.68697063777745</x:v>
      </x:c>
      <x:c r="J3976" t="s">
        <x:v>95</x:v>
      </x:c>
      <x:c r="K3976" s="6">
        <x:v>1016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22.064999999999998</x:v>
      </x:c>
      <x:c r="S3976" s="8">
        <x:v>73112.83967814788</x:v>
      </x:c>
      <x:c r="T3976" s="12">
        <x:v>336100.55301838793</x:v>
      </x:c>
      <x:c r="U3976" s="12">
        <x:v>22.75</x:v>
      </x:c>
      <x:c r="V3976" s="12">
        <x:v>95</x:v>
      </x:c>
      <x:c r="W3976" s="12">
        <x:f>NA()</x:f>
      </x:c>
    </x:row>
    <x:row r="3977">
      <x:c r="A3977">
        <x:v>201285</x:v>
      </x:c>
      <x:c r="B3977" s="1">
        <x:v>44777.69374426606</x:v>
      </x:c>
      <x:c r="C3977" s="6">
        <x:v>66.24800733166667</x:v>
      </x:c>
      <x:c r="D3977" s="14" t="s">
        <x:v>94</x:v>
      </x:c>
      <x:c r="E3977" s="15">
        <x:v>44771.47877003059</x:v>
      </x:c>
      <x:c r="F3977" t="s">
        <x:v>99</x:v>
      </x:c>
      <x:c r="G3977" s="6">
        <x:v>86.94918084062056</x:v>
      </x:c>
      <x:c r="H3977" t="s">
        <x:v>97</x:v>
      </x:c>
      <x:c r="I3977" s="6">
        <x:v>27.68772227590034</x:v>
      </x:c>
      <x:c r="J3977" t="s">
        <x:v>95</x:v>
      </x:c>
      <x:c r="K3977" s="6">
        <x:v>1016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22.064</x:v>
      </x:c>
      <x:c r="S3977" s="8">
        <x:v>73116.49647796215</x:v>
      </x:c>
      <x:c r="T3977" s="12">
        <x:v>336098.8810433693</x:v>
      </x:c>
      <x:c r="U3977" s="12">
        <x:v>22.75</x:v>
      </x:c>
      <x:c r="V3977" s="12">
        <x:v>95</x:v>
      </x:c>
      <x:c r="W3977" s="12">
        <x:f>NA()</x:f>
      </x:c>
    </x:row>
    <x:row r="3978">
      <x:c r="A3978">
        <x:v>201288</x:v>
      </x:c>
      <x:c r="B3978" s="1">
        <x:v>44777.69375646255</x:v>
      </x:c>
      <x:c r="C3978" s="6">
        <x:v>66.265570285</x:v>
      </x:c>
      <x:c r="D3978" s="14" t="s">
        <x:v>94</x:v>
      </x:c>
      <x:c r="E3978" s="15">
        <x:v>44771.47877003059</x:v>
      </x:c>
      <x:c r="F3978" t="s">
        <x:v>99</x:v>
      </x:c>
      <x:c r="G3978" s="6">
        <x:v>86.95871324960419</x:v>
      </x:c>
      <x:c r="H3978" t="s">
        <x:v>97</x:v>
      </x:c>
      <x:c r="I3978" s="6">
        <x:v>27.676357525448566</x:v>
      </x:c>
      <x:c r="J3978" t="s">
        <x:v>95</x:v>
      </x:c>
      <x:c r="K3978" s="6">
        <x:v>1016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22.064</x:v>
      </x:c>
      <x:c r="S3978" s="8">
        <x:v>73114.44778836616</x:v>
      </x:c>
      <x:c r="T3978" s="12">
        <x:v>336103.9509033198</x:v>
      </x:c>
      <x:c r="U3978" s="12">
        <x:v>22.75</x:v>
      </x:c>
      <x:c r="V3978" s="12">
        <x:v>95</x:v>
      </x:c>
      <x:c r="W3978" s="12">
        <x:f>NA()</x:f>
      </x:c>
    </x:row>
    <x:row r="3979">
      <x:c r="A3979">
        <x:v>201299</x:v>
      </x:c>
      <x:c r="B3979" s="1">
        <x:v>44777.69376797998</x:v>
      </x:c>
      <x:c r="C3979" s="6">
        <x:v>66.28215538833334</x:v>
      </x:c>
      <x:c r="D3979" s="14" t="s">
        <x:v>94</x:v>
      </x:c>
      <x:c r="E3979" s="15">
        <x:v>44771.47877003059</x:v>
      </x:c>
      <x:c r="F3979" t="s">
        <x:v>99</x:v>
      </x:c>
      <x:c r="G3979" s="6">
        <x:v>86.9397661820209</x:v>
      </x:c>
      <x:c r="H3979" t="s">
        <x:v>97</x:v>
      </x:c>
      <x:c r="I3979" s="6">
        <x:v>27.68101766978907</x:v>
      </x:c>
      <x:c r="J3979" t="s">
        <x:v>95</x:v>
      </x:c>
      <x:c r="K3979" s="6">
        <x:v>1016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22.065999999999995</x:v>
      </x:c>
      <x:c r="S3979" s="8">
        <x:v>73113.67110897451</x:v>
      </x:c>
      <x:c r="T3979" s="12">
        <x:v>336097.6937930617</x:v>
      </x:c>
      <x:c r="U3979" s="12">
        <x:v>22.75</x:v>
      </x:c>
      <x:c r="V3979" s="12">
        <x:v>95</x:v>
      </x:c>
      <x:c r="W3979" s="12">
        <x:f>NA()</x:f>
      </x:c>
    </x:row>
    <x:row r="3980">
      <x:c r="A3980">
        <x:v>201307</x:v>
      </x:c>
      <x:c r="B3980" s="1">
        <x:v>44777.6937794757</x:v>
      </x:c>
      <x:c r="C3980" s="6">
        <x:v>66.29870923333333</x:v>
      </x:c>
      <x:c r="D3980" s="14" t="s">
        <x:v>94</x:v>
      </x:c>
      <x:c r="E3980" s="15">
        <x:v>44771.47877003059</x:v>
      </x:c>
      <x:c r="F3980" t="s">
        <x:v>99</x:v>
      </x:c>
      <x:c r="G3980" s="6">
        <x:v>86.98089909816532</x:v>
      </x:c>
      <x:c r="H3980" t="s">
        <x:v>97</x:v>
      </x:c>
      <x:c r="I3980" s="6">
        <x:v>27.67680850687657</x:v>
      </x:c>
      <x:c r="J3980" t="s">
        <x:v>95</x:v>
      </x:c>
      <x:c r="K3980" s="6">
        <x:v>1016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22.061</x:v>
      </x:c>
      <x:c r="S3980" s="8">
        <x:v>73117.25781246799</x:v>
      </x:c>
      <x:c r="T3980" s="12">
        <x:v>336100.97033554007</x:v>
      </x:c>
      <x:c r="U3980" s="12">
        <x:v>22.75</x:v>
      </x:c>
      <x:c r="V3980" s="12">
        <x:v>95</x:v>
      </x:c>
      <x:c r="W3980" s="12">
        <x:f>NA()</x:f>
      </x:c>
    </x:row>
    <x:row r="3981">
      <x:c r="A3981">
        <x:v>201316</x:v>
      </x:c>
      <x:c r="B3981" s="1">
        <x:v>44777.6937909636</x:v>
      </x:c>
      <x:c r="C3981" s="6">
        <x:v>66.31525180666667</x:v>
      </x:c>
      <x:c r="D3981" s="14" t="s">
        <x:v>94</x:v>
      </x:c>
      <x:c r="E3981" s="15">
        <x:v>44771.47877003059</x:v>
      </x:c>
      <x:c r="F3981" t="s">
        <x:v>99</x:v>
      </x:c>
      <x:c r="G3981" s="6">
        <x:v>86.97118241904795</x:v>
      </x:c>
      <x:c r="H3981" t="s">
        <x:v>97</x:v>
      </x:c>
      <x:c r="I3981" s="6">
        <x:v>27.679424200350695</x:v>
      </x:c>
      <x:c r="J3981" t="s">
        <x:v>95</x:v>
      </x:c>
      <x:c r="K3981" s="6">
        <x:v>1016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22.061999999999998</x:v>
      </x:c>
      <x:c r="S3981" s="8">
        <x:v>73106.70979267322</x:v>
      </x:c>
      <x:c r="T3981" s="12">
        <x:v>336098.38140503643</x:v>
      </x:c>
      <x:c r="U3981" s="12">
        <x:v>22.75</x:v>
      </x:c>
      <x:c r="V3981" s="12">
        <x:v>95</x:v>
      </x:c>
      <x:c r="W3981" s="12">
        <x:f>NA()</x:f>
      </x:c>
    </x:row>
    <x:row r="3982">
      <x:c r="A3982">
        <x:v>201324</x:v>
      </x:c>
      <x:c r="B3982" s="1">
        <x:v>44777.69380253069</x:v>
      </x:c>
      <x:c r="C3982" s="6">
        <x:v>66.33190840833333</x:v>
      </x:c>
      <x:c r="D3982" s="14" t="s">
        <x:v>94</x:v>
      </x:c>
      <x:c r="E3982" s="15">
        <x:v>44771.47877003059</x:v>
      </x:c>
      <x:c r="F3982" t="s">
        <x:v>99</x:v>
      </x:c>
      <x:c r="G3982" s="6">
        <x:v>86.94120340986538</x:v>
      </x:c>
      <x:c r="H3982" t="s">
        <x:v>97</x:v>
      </x:c>
      <x:c r="I3982" s="6">
        <x:v>27.679303938536577</x:v>
      </x:c>
      <x:c r="J3982" t="s">
        <x:v>95</x:v>
      </x:c>
      <x:c r="K3982" s="6">
        <x:v>1016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22.065999999999995</x:v>
      </x:c>
      <x:c r="S3982" s="8">
        <x:v>73114.00257466125</x:v>
      </x:c>
      <x:c r="T3982" s="12">
        <x:v>336102.7660310777</x:v>
      </x:c>
      <x:c r="U3982" s="12">
        <x:v>22.75</x:v>
      </x:c>
      <x:c r="V3982" s="12">
        <x:v>95</x:v>
      </x:c>
      <x:c r="W3982" s="12">
        <x:f>NA()</x:f>
      </x:c>
    </x:row>
    <x:row r="3983">
      <x:c r="A3983">
        <x:v>201338</x:v>
      </x:c>
      <x:c r="B3983" s="1">
        <x:v>44777.69381424367</x:v>
      </x:c>
      <x:c r="C3983" s="6">
        <x:v>66.34877509833333</x:v>
      </x:c>
      <x:c r="D3983" s="14" t="s">
        <x:v>94</x:v>
      </x:c>
      <x:c r="E3983" s="15">
        <x:v>44771.47877003059</x:v>
      </x:c>
      <x:c r="F3983" t="s">
        <x:v>99</x:v>
      </x:c>
      <x:c r="G3983" s="6">
        <x:v>86.90957054592468</x:v>
      </x:c>
      <x:c r="H3983" t="s">
        <x:v>97</x:v>
      </x:c>
      <x:c r="I3983" s="6">
        <x:v>27.67220849915884</x:v>
      </x:c>
      <x:c r="J3983" t="s">
        <x:v>95</x:v>
      </x:c>
      <x:c r="K3983" s="6">
        <x:v>1016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22.070999999999998</x:v>
      </x:c>
      <x:c r="S3983" s="8">
        <x:v>73121.18174472224</x:v>
      </x:c>
      <x:c r="T3983" s="12">
        <x:v>336087.5911239695</x:v>
      </x:c>
      <x:c r="U3983" s="12">
        <x:v>22.75</x:v>
      </x:c>
      <x:c r="V3983" s="12">
        <x:v>95</x:v>
      </x:c>
      <x:c r="W3983" s="12">
        <x:f>NA()</x:f>
      </x:c>
    </x:row>
    <x:row r="3984">
      <x:c r="A3984">
        <x:v>201341</x:v>
      </x:c>
      <x:c r="B3984" s="1">
        <x:v>44777.693825799266</x:v>
      </x:c>
      <x:c r="C3984" s="6">
        <x:v>66.36541517</x:v>
      </x:c>
      <x:c r="D3984" s="14" t="s">
        <x:v>94</x:v>
      </x:c>
      <x:c r="E3984" s="15">
        <x:v>44771.47877003059</x:v>
      </x:c>
      <x:c r="F3984" t="s">
        <x:v>99</x:v>
      </x:c>
      <x:c r="G3984" s="6">
        <x:v>86.9015269238949</x:v>
      </x:c>
      <x:c r="H3984" t="s">
        <x:v>97</x:v>
      </x:c>
      <x:c r="I3984" s="6">
        <x:v>27.67283987239398</x:v>
      </x:c>
      <x:c r="J3984" t="s">
        <x:v>95</x:v>
      </x:c>
      <x:c r="K3984" s="6">
        <x:v>1016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22.071999999999996</x:v>
      </x:c>
      <x:c r="S3984" s="8">
        <x:v>73123.90208625735</x:v>
      </x:c>
      <x:c r="T3984" s="12">
        <x:v>336092.45250441675</x:v>
      </x:c>
      <x:c r="U3984" s="12">
        <x:v>22.75</x:v>
      </x:c>
      <x:c r="V3984" s="12">
        <x:v>95</x:v>
      </x:c>
      <x:c r="W3984" s="12">
        <x:f>NA()</x:f>
      </x:c>
    </x:row>
    <x:row r="3985">
      <x:c r="A3985">
        <x:v>201350</x:v>
      </x:c>
      <x:c r="B3985" s="1">
        <x:v>44777.69383722728</x:v>
      </x:c>
      <x:c r="C3985" s="6">
        <x:v>66.38187150333333</x:v>
      </x:c>
      <x:c r="D3985" s="14" t="s">
        <x:v>94</x:v>
      </x:c>
      <x:c r="E3985" s="15">
        <x:v>44771.47877003059</x:v>
      </x:c>
      <x:c r="F3985" t="s">
        <x:v>99</x:v>
      </x:c>
      <x:c r="G3985" s="6">
        <x:v>86.96308113580012</x:v>
      </x:c>
      <x:c r="H3985" t="s">
        <x:v>97</x:v>
      </x:c>
      <x:c r="I3985" s="6">
        <x:v>27.68011570586259</x:v>
      </x:c>
      <x:c r="J3985" t="s">
        <x:v>95</x:v>
      </x:c>
      <x:c r="K3985" s="6">
        <x:v>1016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22.062999999999995</x:v>
      </x:c>
      <x:c r="S3985" s="8">
        <x:v>73117.11683305746</x:v>
      </x:c>
      <x:c r="T3985" s="12">
        <x:v>336088.9770052274</x:v>
      </x:c>
      <x:c r="U3985" s="12">
        <x:v>22.75</x:v>
      </x:c>
      <x:c r="V3985" s="12">
        <x:v>95</x:v>
      </x:c>
      <x:c r="W3985" s="12">
        <x:f>NA()</x:f>
      </x:c>
    </x:row>
    <x:row r="3986">
      <x:c r="A3986">
        <x:v>201358</x:v>
      </x:c>
      <x:c r="B3986" s="1">
        <x:v>44777.693848864306</x:v>
      </x:c>
      <x:c r="C3986" s="6">
        <x:v>66.39862881833334</x:v>
      </x:c>
      <x:c r="D3986" s="14" t="s">
        <x:v>94</x:v>
      </x:c>
      <x:c r="E3986" s="15">
        <x:v>44771.47877003059</x:v>
      </x:c>
      <x:c r="F3986" t="s">
        <x:v>99</x:v>
      </x:c>
      <x:c r="G3986" s="6">
        <x:v>86.93437062426923</x:v>
      </x:c>
      <x:c r="H3986" t="s">
        <x:v>97</x:v>
      </x:c>
      <x:c r="I3986" s="6">
        <x:v>27.687451686156237</x:v>
      </x:c>
      <x:c r="J3986" t="s">
        <x:v>95</x:v>
      </x:c>
      <x:c r="K3986" s="6">
        <x:v>1016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22.065999999999995</x:v>
      </x:c>
      <x:c r="S3986" s="8">
        <x:v>73114.72244862755</x:v>
      </x:c>
      <x:c r="T3986" s="12">
        <x:v>336090.3166100551</x:v>
      </x:c>
      <x:c r="U3986" s="12">
        <x:v>22.75</x:v>
      </x:c>
      <x:c r="V3986" s="12">
        <x:v>95</x:v>
      </x:c>
      <x:c r="W3986" s="12">
        <x:f>NA()</x:f>
      </x:c>
    </x:row>
    <x:row r="3987">
      <x:c r="A3987">
        <x:v>201373</x:v>
      </x:c>
      <x:c r="B3987" s="1">
        <x:v>44777.69386060494</x:v>
      </x:c>
      <x:c r="C3987" s="6">
        <x:v>66.41553532666667</x:v>
      </x:c>
      <x:c r="D3987" s="14" t="s">
        <x:v>94</x:v>
      </x:c>
      <x:c r="E3987" s="15">
        <x:v>44771.47877003059</x:v>
      </x:c>
      <x:c r="F3987" t="s">
        <x:v>99</x:v>
      </x:c>
      <x:c r="G3987" s="6">
        <x:v>86.93030309015383</x:v>
      </x:c>
      <x:c r="H3987" t="s">
        <x:v>97</x:v>
      </x:c>
      <x:c r="I3987" s="6">
        <x:v>27.674373207887584</x:v>
      </x:c>
      <x:c r="J3987" t="s">
        <x:v>95</x:v>
      </x:c>
      <x:c r="K3987" s="6">
        <x:v>1016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22.067999999999998</x:v>
      </x:c>
      <x:c r="S3987" s="8">
        <x:v>73112.84319136881</x:v>
      </x:c>
      <x:c r="T3987" s="12">
        <x:v>336092.25411434384</x:v>
      </x:c>
      <x:c r="U3987" s="12">
        <x:v>22.75</x:v>
      </x:c>
      <x:c r="V3987" s="12">
        <x:v>95</x:v>
      </x:c>
      <x:c r="W3987" s="12">
        <x:f>NA()</x:f>
      </x:c>
    </x:row>
    <x:row r="3988">
      <x:c r="A3988">
        <x:v>201379</x:v>
      </x:c>
      <x:c r="B3988" s="1">
        <x:v>44777.69387183713</x:v>
      </x:c>
      <x:c r="C3988" s="6">
        <x:v>66.43170969</x:v>
      </x:c>
      <x:c r="D3988" s="14" t="s">
        <x:v>94</x:v>
      </x:c>
      <x:c r="E3988" s="15">
        <x:v>44771.47877003059</x:v>
      </x:c>
      <x:c r="F3988" t="s">
        <x:v>99</x:v>
      </x:c>
      <x:c r="G3988" s="6">
        <x:v>86.95220221330959</x:v>
      </x:c>
      <x:c r="H3988" t="s">
        <x:v>97</x:v>
      </x:c>
      <x:c r="I3988" s="6">
        <x:v>27.675154908605236</x:v>
      </x:c>
      <x:c r="J3988" t="s">
        <x:v>95</x:v>
      </x:c>
      <x:c r="K3988" s="6">
        <x:v>1016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22.064999999999998</x:v>
      </x:c>
      <x:c r="S3988" s="8">
        <x:v>73114.99777609363</x:v>
      </x:c>
      <x:c r="T3988" s="12">
        <x:v>336084.64012202225</x:v>
      </x:c>
      <x:c r="U3988" s="12">
        <x:v>22.75</x:v>
      </x:c>
      <x:c r="V3988" s="12">
        <x:v>95</x:v>
      </x:c>
      <x:c r="W3988" s="12">
        <x:f>NA()</x:f>
      </x:c>
    </x:row>
    <x:row r="3989">
      <x:c r="A3989">
        <x:v>201389</x:v>
      </x:c>
      <x:c r="B3989" s="1">
        <x:v>44777.69388341254</x:v>
      </x:c>
      <x:c r="C3989" s="6">
        <x:v>66.44837827333333</x:v>
      </x:c>
      <x:c r="D3989" s="14" t="s">
        <x:v>94</x:v>
      </x:c>
      <x:c r="E3989" s="15">
        <x:v>44771.47877003059</x:v>
      </x:c>
      <x:c r="F3989" t="s">
        <x:v>99</x:v>
      </x:c>
      <x:c r="G3989" s="6">
        <x:v>86.95033198369205</x:v>
      </x:c>
      <x:c r="H3989" t="s">
        <x:v>97</x:v>
      </x:c>
      <x:c r="I3989" s="6">
        <x:v>27.66842026224367</x:v>
      </x:c>
      <x:c r="J3989" t="s">
        <x:v>95</x:v>
      </x:c>
      <x:c r="K3989" s="6">
        <x:v>1016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22.065999999999995</x:v>
      </x:c>
      <x:c r="S3989" s="8">
        <x:v>73116.89203516275</x:v>
      </x:c>
      <x:c r="T3989" s="12">
        <x:v>336083.57853032916</x:v>
      </x:c>
      <x:c r="U3989" s="12">
        <x:v>22.75</x:v>
      </x:c>
      <x:c r="V3989" s="12">
        <x:v>95</x:v>
      </x:c>
      <x:c r="W3989" s="12">
        <x:f>NA()</x:f>
      </x:c>
    </x:row>
    <x:row r="3990">
      <x:c r="A3990">
        <x:v>201398</x:v>
      </x:c>
      <x:c r="B3990" s="1">
        <x:v>44777.69389521476</x:v>
      </x:c>
      <x:c r="C3990" s="6">
        <x:v>66.465373465</x:v>
      </x:c>
      <x:c r="D3990" s="14" t="s">
        <x:v>94</x:v>
      </x:c>
      <x:c r="E3990" s="15">
        <x:v>44771.47877003059</x:v>
      </x:c>
      <x:c r="F3990" t="s">
        <x:v>99</x:v>
      </x:c>
      <x:c r="G3990" s="6">
        <x:v>86.95757406149752</x:v>
      </x:c>
      <x:c r="H3990" t="s">
        <x:v>97</x:v>
      </x:c>
      <x:c r="I3990" s="6">
        <x:v>27.668750981168614</x:v>
      </x:c>
      <x:c r="J3990" t="s">
        <x:v>95</x:v>
      </x:c>
      <x:c r="K3990" s="6">
        <x:v>1016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22.064999999999998</x:v>
      </x:c>
      <x:c r="S3990" s="8">
        <x:v>73116.52540000192</x:v>
      </x:c>
      <x:c r="T3990" s="12">
        <x:v>336097.5696734478</x:v>
      </x:c>
      <x:c r="U3990" s="12">
        <x:v>22.75</x:v>
      </x:c>
      <x:c r="V3990" s="12">
        <x:v>95</x:v>
      </x:c>
      <x:c r="W3990" s="12">
        <x:f>NA()</x:f>
      </x:c>
    </x:row>
    <x:row r="3991">
      <x:c r="A3991">
        <x:v>201407</x:v>
      </x:c>
      <x:c r="B3991" s="1">
        <x:v>44777.69390651646</x:v>
      </x:c>
      <x:c r="C3991" s="6">
        <x:v>66.48164791833334</x:v>
      </x:c>
      <x:c r="D3991" s="14" t="s">
        <x:v>94</x:v>
      </x:c>
      <x:c r="E3991" s="15">
        <x:v>44771.47877003059</x:v>
      </x:c>
      <x:c r="F3991" t="s">
        <x:v>99</x:v>
      </x:c>
      <x:c r="G3991" s="6">
        <x:v>86.94135072013249</x:v>
      </x:c>
      <x:c r="H3991" t="s">
        <x:v>97</x:v>
      </x:c>
      <x:c r="I3991" s="6">
        <x:v>27.67016405330878</x:v>
      </x:c>
      <x:c r="J3991" t="s">
        <x:v>95</x:v>
      </x:c>
      <x:c r="K3991" s="6">
        <x:v>1016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22.067</x:v>
      </x:c>
      <x:c r="S3991" s="8">
        <x:v>73115.76964217541</x:v>
      </x:c>
      <x:c r="T3991" s="12">
        <x:v>336089.92489425547</x:v>
      </x:c>
      <x:c r="U3991" s="12">
        <x:v>22.75</x:v>
      </x:c>
      <x:c r="V3991" s="12">
        <x:v>95</x:v>
      </x:c>
      <x:c r="W3991" s="12">
        <x:f>NA()</x:f>
      </x:c>
    </x:row>
    <x:row r="3992">
      <x:c r="A3992">
        <x:v>201413</x:v>
      </x:c>
      <x:c r="B3992" s="1">
        <x:v>44777.693918078934</x:v>
      </x:c>
      <x:c r="C3992" s="6">
        <x:v>66.49829789</x:v>
      </x:c>
      <x:c r="D3992" s="14" t="s">
        <x:v>94</x:v>
      </x:c>
      <x:c r="E3992" s="15">
        <x:v>44771.47877003059</x:v>
      </x:c>
      <x:c r="F3992" t="s">
        <x:v>99</x:v>
      </x:c>
      <x:c r="G3992" s="6">
        <x:v>86.96226943158904</x:v>
      </x:c>
      <x:c r="H3992" t="s">
        <x:v>97</x:v>
      </x:c>
      <x:c r="I3992" s="6">
        <x:v>27.672118302992203</x:v>
      </x:c>
      <x:c r="J3992" t="s">
        <x:v>95</x:v>
      </x:c>
      <x:c r="K3992" s="6">
        <x:v>1016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22.064</x:v>
      </x:c>
      <x:c r="S3992" s="8">
        <x:v>73113.65472646263</x:v>
      </x:c>
      <x:c r="T3992" s="12">
        <x:v>336085.5751414706</x:v>
      </x:c>
      <x:c r="U3992" s="12">
        <x:v>22.75</x:v>
      </x:c>
      <x:c r="V3992" s="12">
        <x:v>95</x:v>
      </x:c>
      <x:c r="W3992" s="12">
        <x:f>NA()</x:f>
      </x:c>
    </x:row>
    <x:row r="3993">
      <x:c r="A3993">
        <x:v>201429</x:v>
      </x:c>
      <x:c r="B3993" s="1">
        <x:v>44777.69392954296</x:v>
      </x:c>
      <x:c r="C3993" s="6">
        <x:v>66.51480609166667</x:v>
      </x:c>
      <x:c r="D3993" s="14" t="s">
        <x:v>94</x:v>
      </x:c>
      <x:c r="E3993" s="15">
        <x:v>44771.47877003059</x:v>
      </x:c>
      <x:c r="F3993" t="s">
        <x:v>99</x:v>
      </x:c>
      <x:c r="G3993" s="6">
        <x:v>86.91771592088429</x:v>
      </x:c>
      <x:c r="H3993" t="s">
        <x:v>97</x:v>
      </x:c>
      <x:c r="I3993" s="6">
        <x:v>27.67145686451022</x:v>
      </x:c>
      <x:c r="J3993" t="s">
        <x:v>95</x:v>
      </x:c>
      <x:c r="K3993" s="6">
        <x:v>1016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22.07</x:v>
      </x:c>
      <x:c r="S3993" s="8">
        <x:v>73108.01499839035</x:v>
      </x:c>
      <x:c r="T3993" s="12">
        <x:v>336092.7032482751</x:v>
      </x:c>
      <x:c r="U3993" s="12">
        <x:v>22.75</x:v>
      </x:c>
      <x:c r="V3993" s="12">
        <x:v>95</x:v>
      </x:c>
      <x:c r="W3993" s="12">
        <x:f>NA()</x:f>
      </x:c>
    </x:row>
    <x:row r="3994">
      <x:c r="A3994">
        <x:v>201430</x:v>
      </x:c>
      <x:c r="B3994" s="1">
        <x:v>44777.69394123121</x:v>
      </x:c>
      <x:c r="C3994" s="6">
        <x:v>66.53163716666667</x:v>
      </x:c>
      <x:c r="D3994" s="14" t="s">
        <x:v>94</x:v>
      </x:c>
      <x:c r="E3994" s="15">
        <x:v>44771.47877003059</x:v>
      </x:c>
      <x:c r="F3994" t="s">
        <x:v>99</x:v>
      </x:c>
      <x:c r="G3994" s="6">
        <x:v>86.93828335501162</x:v>
      </x:c>
      <x:c r="H3994" t="s">
        <x:v>97</x:v>
      </x:c>
      <x:c r="I3994" s="6">
        <x:v>27.691751059109265</x:v>
      </x:c>
      <x:c r="J3994" t="s">
        <x:v>95</x:v>
      </x:c>
      <x:c r="K3994" s="6">
        <x:v>1016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22.064999999999998</x:v>
      </x:c>
      <x:c r="S3994" s="8">
        <x:v>73111.00877365023</x:v>
      </x:c>
      <x:c r="T3994" s="12">
        <x:v>336094.01668903104</x:v>
      </x:c>
      <x:c r="U3994" s="12">
        <x:v>22.75</x:v>
      </x:c>
      <x:c r="V3994" s="12">
        <x:v>95</x:v>
      </x:c>
      <x:c r="W3994" s="12">
        <x:f>NA()</x:f>
      </x:c>
    </x:row>
    <x:row r="3995">
      <x:c r="A3995">
        <x:v>201441</x:v>
      </x:c>
      <x:c r="B3995" s="1">
        <x:v>44777.693952794085</x:v>
      </x:c>
      <x:c r="C3995" s="6">
        <x:v>66.54828769833334</x:v>
      </x:c>
      <x:c r="D3995" s="14" t="s">
        <x:v>94</x:v>
      </x:c>
      <x:c r="E3995" s="15">
        <x:v>44771.47877003059</x:v>
      </x:c>
      <x:c r="F3995" t="s">
        <x:v>99</x:v>
      </x:c>
      <x:c r="G3995" s="6">
        <x:v>86.94707880203885</x:v>
      </x:c>
      <x:c r="H3995" t="s">
        <x:v>97</x:v>
      </x:c>
      <x:c r="I3995" s="6">
        <x:v>27.672298695327754</x:v>
      </x:c>
      <x:c r="J3995" t="s">
        <x:v>95</x:v>
      </x:c>
      <x:c r="K3995" s="6">
        <x:v>1016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22.065999999999995</x:v>
      </x:c>
      <x:c r="S3995" s="8">
        <x:v>73111.00987684258</x:v>
      </x:c>
      <x:c r="T3995" s="12">
        <x:v>336082.917244779</x:v>
      </x:c>
      <x:c r="U3995" s="12">
        <x:v>22.75</x:v>
      </x:c>
      <x:c r="V3995" s="12">
        <x:v>95</x:v>
      </x:c>
      <x:c r="W3995" s="12">
        <x:f>NA()</x:f>
      </x:c>
    </x:row>
    <x:row r="3996">
      <x:c r="A3996">
        <x:v>201452</x:v>
      </x:c>
      <x:c r="B3996" s="1">
        <x:v>44777.693964684535</x:v>
      </x:c>
      <x:c r="C3996" s="6">
        <x:v>66.56540995166667</x:v>
      </x:c>
      <x:c r="D3996" s="14" t="s">
        <x:v>94</x:v>
      </x:c>
      <x:c r="E3996" s="15">
        <x:v>44771.47877003059</x:v>
      </x:c>
      <x:c r="F3996" t="s">
        <x:v>99</x:v>
      </x:c>
      <x:c r="G3996" s="6">
        <x:v>86.9279331586439</x:v>
      </x:c>
      <x:c r="H3996" t="s">
        <x:v>97</x:v>
      </x:c>
      <x:c r="I3996" s="6">
        <x:v>27.677199357495738</x:v>
      </x:c>
      <x:c r="J3996" t="s">
        <x:v>95</x:v>
      </x:c>
      <x:c r="K3996" s="6">
        <x:v>1016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22.067999999999998</x:v>
      </x:c>
      <x:c r="S3996" s="8">
        <x:v>73112.68808272362</x:v>
      </x:c>
      <x:c r="T3996" s="12">
        <x:v>336080.4386899622</x:v>
      </x:c>
      <x:c r="U3996" s="12">
        <x:v>22.75</x:v>
      </x:c>
      <x:c r="V3996" s="12">
        <x:v>95</x:v>
      </x:c>
      <x:c r="W3996" s="12">
        <x:f>NA()</x:f>
      </x:c>
    </x:row>
    <x:row r="3997">
      <x:c r="A3997">
        <x:v>201459</x:v>
      </x:c>
      <x:c r="B3997" s="1">
        <x:v>44777.6939760115</x:v>
      </x:c>
      <x:c r="C3997" s="6">
        <x:v>66.58172077833333</x:v>
      </x:c>
      <x:c r="D3997" s="14" t="s">
        <x:v>94</x:v>
      </x:c>
      <x:c r="E3997" s="15">
        <x:v>44771.47877003059</x:v>
      </x:c>
      <x:c r="F3997" t="s">
        <x:v>99</x:v>
      </x:c>
      <x:c r="G3997" s="6">
        <x:v>86.93055521680913</x:v>
      </x:c>
      <x:c r="H3997" t="s">
        <x:v>97</x:v>
      </x:c>
      <x:c r="I3997" s="6">
        <x:v>27.674072553813858</x:v>
      </x:c>
      <x:c r="J3997" t="s">
        <x:v>95</x:v>
      </x:c>
      <x:c r="K3997" s="6">
        <x:v>1016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22.067999999999998</x:v>
      </x:c>
      <x:c r="S3997" s="8">
        <x:v>73115.35577913326</x:v>
      </x:c>
      <x:c r="T3997" s="12">
        <x:v>336081.12229502195</x:v>
      </x:c>
      <x:c r="U3997" s="12">
        <x:v>22.75</x:v>
      </x:c>
      <x:c r="V3997" s="12">
        <x:v>95</x:v>
      </x:c>
      <x:c r="W3997" s="12">
        <x:f>NA()</x:f>
      </x:c>
    </x:row>
    <x:row r="3998">
      <x:c r="A3998">
        <x:v>201473</x:v>
      </x:c>
      <x:c r="B3998" s="1">
        <x:v>44777.69398731056</x:v>
      </x:c>
      <x:c r="C3998" s="6">
        <x:v>66.59799142166666</x:v>
      </x:c>
      <x:c r="D3998" s="14" t="s">
        <x:v>94</x:v>
      </x:c>
      <x:c r="E3998" s="15">
        <x:v>44771.47877003059</x:v>
      </x:c>
      <x:c r="F3998" t="s">
        <x:v>99</x:v>
      </x:c>
      <x:c r="G3998" s="6">
        <x:v>86.91961403137708</x:v>
      </x:c>
      <x:c r="H3998" t="s">
        <x:v>97</x:v>
      </x:c>
      <x:c r="I3998" s="6">
        <x:v>27.687120965388658</x:v>
      </x:c>
      <x:c r="J3998" t="s">
        <x:v>95</x:v>
      </x:c>
      <x:c r="K3998" s="6">
        <x:v>1016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22.067999999999998</x:v>
      </x:c>
      <x:c r="S3998" s="8">
        <x:v>73109.78714951132</x:v>
      </x:c>
      <x:c r="T3998" s="12">
        <x:v>336091.2927766876</x:v>
      </x:c>
      <x:c r="U3998" s="12">
        <x:v>22.75</x:v>
      </x:c>
      <x:c r="V3998" s="12">
        <x:v>95</x:v>
      </x:c>
      <x:c r="W3998" s="12">
        <x:f>NA()</x:f>
      </x:c>
    </x:row>
    <x:row r="3999">
      <x:c r="A3999">
        <x:v>201477</x:v>
      </x:c>
      <x:c r="B3999" s="1">
        <x:v>44777.69399928232</x:v>
      </x:c>
      <x:c r="C3999" s="6">
        <x:v>66.61523074833333</x:v>
      </x:c>
      <x:c r="D3999" s="14" t="s">
        <x:v>94</x:v>
      </x:c>
      <x:c r="E3999" s="15">
        <x:v>44771.47877003059</x:v>
      </x:c>
      <x:c r="F3999" t="s">
        <x:v>99</x:v>
      </x:c>
      <x:c r="G3999" s="6">
        <x:v>86.90975882833249</x:v>
      </x:c>
      <x:c r="H3999" t="s">
        <x:v>97</x:v>
      </x:c>
      <x:c r="I3999" s="6">
        <x:v>27.69887660543236</x:v>
      </x:c>
      <x:c r="J3999" t="s">
        <x:v>95</x:v>
      </x:c>
      <x:c r="K3999" s="6">
        <x:v>1016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22.067999999999998</x:v>
      </x:c>
      <x:c r="S3999" s="8">
        <x:v>73119.29106519694</x:v>
      </x:c>
      <x:c r="T3999" s="12">
        <x:v>336100.64393576677</x:v>
      </x:c>
      <x:c r="U3999" s="12">
        <x:v>22.75</x:v>
      </x:c>
      <x:c r="V3999" s="12">
        <x:v>95</x:v>
      </x:c>
      <x:c r="W3999" s="12">
        <x:f>NA()</x:f>
      </x:c>
    </x:row>
    <x:row r="4000">
      <x:c r="A4000">
        <x:v>201488</x:v>
      </x:c>
      <x:c r="B4000" s="1">
        <x:v>44777.694010577594</x:v>
      </x:c>
      <x:c r="C4000" s="6">
        <x:v>66.63149594833334</x:v>
      </x:c>
      <x:c r="D4000" s="14" t="s">
        <x:v>94</x:v>
      </x:c>
      <x:c r="E4000" s="15">
        <x:v>44771.47877003059</x:v>
      </x:c>
      <x:c r="F4000" t="s">
        <x:v>99</x:v>
      </x:c>
      <x:c r="G4000" s="6">
        <x:v>86.87833650778234</x:v>
      </x:c>
      <x:c r="H4000" t="s">
        <x:v>97</x:v>
      </x:c>
      <x:c r="I4000" s="6">
        <x:v>27.68258107450083</x:v>
      </x:c>
      <x:c r="J4000" t="s">
        <x:v>95</x:v>
      </x:c>
      <x:c r="K4000" s="6">
        <x:v>1016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22.073999999999998</x:v>
      </x:c>
      <x:c r="S4000" s="8">
        <x:v>73119.67909674099</x:v>
      </x:c>
      <x:c r="T4000" s="12">
        <x:v>336077.7626657269</x:v>
      </x:c>
      <x:c r="U4000" s="12">
        <x:v>22.75</x:v>
      </x:c>
      <x:c r="V4000" s="12">
        <x:v>95</x:v>
      </x:c>
      <x:c r="W4000" s="12">
        <x:f>NA()</x:f>
      </x:c>
    </x:row>
    <x:row r="4001">
      <x:c r="A4001">
        <x:v>201501</x:v>
      </x:c>
      <x:c r="B4001" s="1">
        <x:v>44777.69402268417</x:v>
      </x:c>
      <x:c r="C4001" s="6">
        <x:v>66.64892941333333</x:v>
      </x:c>
      <x:c r="D4001" s="14" t="s">
        <x:v>94</x:v>
      </x:c>
      <x:c r="E4001" s="15">
        <x:v>44771.47877003059</x:v>
      </x:c>
      <x:c r="F4001" t="s">
        <x:v>99</x:v>
      </x:c>
      <x:c r="G4001" s="6">
        <x:v>86.89956427492497</x:v>
      </x:c>
      <x:c r="H4001" t="s">
        <x:v>97</x:v>
      </x:c>
      <x:c r="I4001" s="6">
        <x:v>27.68414447994064</x:v>
      </x:c>
      <x:c r="J4001" t="s">
        <x:v>95</x:v>
      </x:c>
      <x:c r="K4001" s="6">
        <x:v>1016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22.070999999999998</x:v>
      </x:c>
      <x:c r="S4001" s="8">
        <x:v>73121.10689332912</x:v>
      </x:c>
      <x:c r="T4001" s="12">
        <x:v>336093.88244455674</x:v>
      </x:c>
      <x:c r="U4001" s="12">
        <x:v>22.75</x:v>
      </x:c>
      <x:c r="V4001" s="12">
        <x:v>95</x:v>
      </x:c>
      <x:c r="W4001" s="12">
        <x:f>NA()</x:f>
      </x:c>
    </x:row>
    <x:row r="4002">
      <x:c r="A4002">
        <x:v>201504</x:v>
      </x:c>
      <x:c r="B4002" s="1">
        <x:v>44777.69403387023</x:v>
      </x:c>
      <x:c r="C4002" s="6">
        <x:v>66.66503735666667</x:v>
      </x:c>
      <x:c r="D4002" s="14" t="s">
        <x:v>94</x:v>
      </x:c>
      <x:c r="E4002" s="15">
        <x:v>44771.47877003059</x:v>
      </x:c>
      <x:c r="F4002" t="s">
        <x:v>99</x:v>
      </x:c>
      <x:c r="G4002" s="6">
        <x:v>86.91365425626303</x:v>
      </x:c>
      <x:c r="H4002" t="s">
        <x:v>97</x:v>
      </x:c>
      <x:c r="I4002" s="6">
        <x:v>27.66733790962462</x:v>
      </x:c>
      <x:c r="J4002" t="s">
        <x:v>95</x:v>
      </x:c>
      <x:c r="K4002" s="6">
        <x:v>1016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22.070999999999998</x:v>
      </x:c>
      <x:c r="S4002" s="8">
        <x:v>73118.64316030222</x:v>
      </x:c>
      <x:c r="T4002" s="12">
        <x:v>336103.201259172</x:v>
      </x:c>
      <x:c r="U4002" s="12">
        <x:v>22.75</x:v>
      </x:c>
      <x:c r="V4002" s="12">
        <x:v>95</x:v>
      </x:c>
      <x:c r="W4002" s="12">
        <x:f>NA()</x:f>
      </x:c>
    </x:row>
    <x:row r="4003">
      <x:c r="A4003">
        <x:v>201519</x:v>
      </x:c>
      <x:c r="B4003" s="1">
        <x:v>44777.69404532122</x:v>
      </x:c>
      <x:c r="C4003" s="6">
        <x:v>66.68152678166666</x:v>
      </x:c>
      <x:c r="D4003" s="14" t="s">
        <x:v>94</x:v>
      </x:c>
      <x:c r="E4003" s="15">
        <x:v>44771.47877003059</x:v>
      </x:c>
      <x:c r="F4003" t="s">
        <x:v>99</x:v>
      </x:c>
      <x:c r="G4003" s="6">
        <x:v>86.95618691204052</x:v>
      </x:c>
      <x:c r="H4003" t="s">
        <x:v>97</x:v>
      </x:c>
      <x:c r="I4003" s="6">
        <x:v>27.67040457628491</x:v>
      </x:c>
      <x:c r="J4003" t="s">
        <x:v>95</x:v>
      </x:c>
      <x:c r="K4003" s="6">
        <x:v>1016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22.064999999999998</x:v>
      </x:c>
      <x:c r="S4003" s="8">
        <x:v>73119.01656714997</x:v>
      </x:c>
      <x:c r="T4003" s="12">
        <x:v>336100.6354725917</x:v>
      </x:c>
      <x:c r="U4003" s="12">
        <x:v>22.75</x:v>
      </x:c>
      <x:c r="V4003" s="12">
        <x:v>95</x:v>
      </x:c>
      <x:c r="W4003" s="12">
        <x:f>NA()</x:f>
      </x:c>
    </x:row>
    <x:row r="4004">
      <x:c r="A4004">
        <x:v>201522</x:v>
      </x:c>
      <x:c r="B4004" s="1">
        <x:v>44777.694057340945</x:v>
      </x:c>
      <x:c r="C4004" s="6">
        <x:v>66.69883517666666</x:v>
      </x:c>
      <x:c r="D4004" s="14" t="s">
        <x:v>94</x:v>
      </x:c>
      <x:c r="E4004" s="15">
        <x:v>44771.47877003059</x:v>
      </x:c>
      <x:c r="F4004" t="s">
        <x:v>99</x:v>
      </x:c>
      <x:c r="G4004" s="6">
        <x:v>86.9292734416069</x:v>
      </x:c>
      <x:c r="H4004" t="s">
        <x:v>97</x:v>
      </x:c>
      <x:c r="I4004" s="6">
        <x:v>27.684565396914877</x:v>
      </x:c>
      <x:c r="J4004" t="s">
        <x:v>95</x:v>
      </x:c>
      <x:c r="K4004" s="6">
        <x:v>1016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22.067</x:v>
      </x:c>
      <x:c r="S4004" s="8">
        <x:v>73113.9271870786</x:v>
      </x:c>
      <x:c r="T4004" s="12">
        <x:v>336100.8858652463</x:v>
      </x:c>
      <x:c r="U4004" s="12">
        <x:v>22.75</x:v>
      </x:c>
      <x:c r="V4004" s="12">
        <x:v>95</x:v>
      </x:c>
      <x:c r="W4004" s="12">
        <x:f>NA()</x:f>
      </x:c>
    </x:row>
    <x:row r="4005">
      <x:c r="A4005">
        <x:v>201530</x:v>
      </x:c>
      <x:c r="B4005" s="1">
        <x:v>44777.69406865484</x:v>
      </x:c>
      <x:c r="C4005" s="6">
        <x:v>66.71512719666667</x:v>
      </x:c>
      <x:c r="D4005" s="14" t="s">
        <x:v>94</x:v>
      </x:c>
      <x:c r="E4005" s="15">
        <x:v>44771.47877003059</x:v>
      </x:c>
      <x:c r="F4005" t="s">
        <x:v>99</x:v>
      </x:c>
      <x:c r="G4005" s="6">
        <x:v>86.93147137080732</x:v>
      </x:c>
      <x:c r="H4005" t="s">
        <x:v>97</x:v>
      </x:c>
      <x:c r="I4005" s="6">
        <x:v>27.69090922341229</x:v>
      </x:c>
      <x:c r="J4005" t="s">
        <x:v>95</x:v>
      </x:c>
      <x:c r="K4005" s="6">
        <x:v>1016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22.065999999999995</x:v>
      </x:c>
      <x:c r="S4005" s="8">
        <x:v>73115.29548412577</x:v>
      </x:c>
      <x:c r="T4005" s="12">
        <x:v>336087.3433046136</x:v>
      </x:c>
      <x:c r="U4005" s="12">
        <x:v>22.75</x:v>
      </x:c>
      <x:c r="V4005" s="12">
        <x:v>95</x:v>
      </x:c>
      <x:c r="W4005" s="12">
        <x:f>NA()</x:f>
      </x:c>
    </x:row>
    <x:row r="4006">
      <x:c r="A4006">
        <x:v>201542</x:v>
      </x:c>
      <x:c r="B4006" s="1">
        <x:v>44777.694080053756</x:v>
      </x:c>
      <x:c r="C4006" s="6">
        <x:v>66.73154163</x:v>
      </x:c>
      <x:c r="D4006" s="14" t="s">
        <x:v>94</x:v>
      </x:c>
      <x:c r="E4006" s="15">
        <x:v>44771.47877003059</x:v>
      </x:c>
      <x:c r="F4006" t="s">
        <x:v>99</x:v>
      </x:c>
      <x:c r="G4006" s="6">
        <x:v>86.88085622634397</x:v>
      </x:c>
      <x:c r="H4006" t="s">
        <x:v>97</x:v>
      </x:c>
      <x:c r="I4006" s="6">
        <x:v>27.679574527624027</x:v>
      </x:c>
      <x:c r="J4006" t="s">
        <x:v>95</x:v>
      </x:c>
      <x:c r="K4006" s="6">
        <x:v>1016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22.073999999999998</x:v>
      </x:c>
      <x:c r="S4006" s="8">
        <x:v>73119.01187672917</x:v>
      </x:c>
      <x:c r="T4006" s="12">
        <x:v>336098.5880346612</x:v>
      </x:c>
      <x:c r="U4006" s="12">
        <x:v>22.75</x:v>
      </x:c>
      <x:c r="V4006" s="12">
        <x:v>95</x:v>
      </x:c>
      <x:c r="W4006" s="12">
        <x:f>NA()</x:f>
      </x:c>
    </x:row>
    <x:row r="4007">
      <x:c r="A4007">
        <x:v>201551</x:v>
      </x:c>
      <x:c r="B4007" s="1">
        <x:v>44777.694091691024</x:v>
      </x:c>
      <x:c r="C4007" s="6">
        <x:v>66.74829929666667</x:v>
      </x:c>
      <x:c r="D4007" s="14" t="s">
        <x:v>94</x:v>
      </x:c>
      <x:c r="E4007" s="15">
        <x:v>44771.47877003059</x:v>
      </x:c>
      <x:c r="F4007" t="s">
        <x:v>99</x:v>
      </x:c>
      <x:c r="G4007" s="6">
        <x:v>86.92770625590704</x:v>
      </x:c>
      <x:c r="H4007" t="s">
        <x:v>97</x:v>
      </x:c>
      <x:c r="I4007" s="6">
        <x:v>27.677469946412657</x:v>
      </x:c>
      <x:c r="J4007" t="s">
        <x:v>95</x:v>
      </x:c>
      <x:c r="K4007" s="6">
        <x:v>1016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22.067999999999998</x:v>
      </x:c>
      <x:c r="S4007" s="8">
        <x:v>73113.97285324233</x:v>
      </x:c>
      <x:c r="T4007" s="12">
        <x:v>336092.0583884756</x:v>
      </x:c>
      <x:c r="U4007" s="12">
        <x:v>22.75</x:v>
      </x:c>
      <x:c r="V4007" s="12">
        <x:v>95</x:v>
      </x:c>
      <x:c r="W4007" s="12">
        <x:f>NA()</x:f>
      </x:c>
    </x:row>
    <x:row r="4008">
      <x:c r="A4008">
        <x:v>201556</x:v>
      </x:c>
      <x:c r="B4008" s="1">
        <x:v>44777.69410333894</x:v>
      </x:c>
      <x:c r="C4008" s="6">
        <x:v>66.76507228833333</x:v>
      </x:c>
      <x:c r="D4008" s="14" t="s">
        <x:v>94</x:v>
      </x:c>
      <x:c r="E4008" s="15">
        <x:v>44771.47877003059</x:v>
      </x:c>
      <x:c r="F4008" t="s">
        <x:v>99</x:v>
      </x:c>
      <x:c r="G4008" s="6">
        <x:v>86.92082400450788</x:v>
      </x:c>
      <x:c r="H4008" t="s">
        <x:v>97</x:v>
      </x:c>
      <x:c r="I4008" s="6">
        <x:v>27.68567782059972</x:v>
      </x:c>
      <x:c r="J4008" t="s">
        <x:v>95</x:v>
      </x:c>
      <x:c r="K4008" s="6">
        <x:v>1016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22.067999999999998</x:v>
      </x:c>
      <x:c r="S4008" s="8">
        <x:v>73117.29303557616</x:v>
      </x:c>
      <x:c r="T4008" s="12">
        <x:v>336103.93632411014</x:v>
      </x:c>
      <x:c r="U4008" s="12">
        <x:v>22.75</x:v>
      </x:c>
      <x:c r="V4008" s="12">
        <x:v>95</x:v>
      </x:c>
      <x:c r="W4008" s="12">
        <x:f>NA()</x:f>
      </x:c>
    </x:row>
    <x:row r="4009">
      <x:c r="A4009">
        <x:v>201567</x:v>
      </x:c>
      <x:c r="B4009" s="1">
        <x:v>44777.694114883925</x:v>
      </x:c>
      <x:c r="C4009" s="6">
        <x:v>66.78169707166667</x:v>
      </x:c>
      <x:c r="D4009" s="14" t="s">
        <x:v>94</x:v>
      </x:c>
      <x:c r="E4009" s="15">
        <x:v>44771.47877003059</x:v>
      </x:c>
      <x:c r="F4009" t="s">
        <x:v>99</x:v>
      </x:c>
      <x:c r="G4009" s="6">
        <x:v>86.94171229720212</x:v>
      </x:c>
      <x:c r="H4009" t="s">
        <x:v>97</x:v>
      </x:c>
      <x:c r="I4009" s="6">
        <x:v>27.68766214484458</x:v>
      </x:c>
      <x:c r="J4009" t="s">
        <x:v>95</x:v>
      </x:c>
      <x:c r="K4009" s="6">
        <x:v>1016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22.064999999999998</x:v>
      </x:c>
      <x:c r="S4009" s="8">
        <x:v>73114.80134624054</x:v>
      </x:c>
      <x:c r="T4009" s="12">
        <x:v>336101.02314417873</x:v>
      </x:c>
      <x:c r="U4009" s="12">
        <x:v>22.75</x:v>
      </x:c>
      <x:c r="V4009" s="12">
        <x:v>95</x:v>
      </x:c>
      <x:c r="W4009" s="12">
        <x:f>NA()</x:f>
      </x:c>
    </x:row>
    <x:row r="4010">
      <x:c r="A4010">
        <x:v>201578</x:v>
      </x:c>
      <x:c r="B4010" s="1">
        <x:v>44777.694126457944</x:v>
      </x:c>
      <x:c r="C4010" s="6">
        <x:v>66.79836365166666</x:v>
      </x:c>
      <x:c r="D4010" s="14" t="s">
        <x:v>94</x:v>
      </x:c>
      <x:c r="E4010" s="15">
        <x:v>44771.47877003059</x:v>
      </x:c>
      <x:c r="F4010" t="s">
        <x:v>99</x:v>
      </x:c>
      <x:c r="G4010" s="6">
        <x:v>86.94273764143199</x:v>
      </x:c>
      <x:c r="H4010" t="s">
        <x:v>97</x:v>
      </x:c>
      <x:c r="I4010" s="6">
        <x:v>27.66851045831072</x:v>
      </x:c>
      <x:c r="J4010" t="s">
        <x:v>95</x:v>
      </x:c>
      <x:c r="K4010" s="6">
        <x:v>1016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22.067</x:v>
      </x:c>
      <x:c r="S4010" s="8">
        <x:v>73123.43949339598</x:v>
      </x:c>
      <x:c r="T4010" s="12">
        <x:v>336090.4964241169</x:v>
      </x:c>
      <x:c r="U4010" s="12">
        <x:v>22.75</x:v>
      </x:c>
      <x:c r="V4010" s="12">
        <x:v>95</x:v>
      </x:c>
      <x:c r="W4010" s="12">
        <x:f>NA()</x:f>
      </x:c>
    </x:row>
    <x:row r="4011">
      <x:c r="A4011">
        <x:v>201584</x:v>
      </x:c>
      <x:c r="B4011" s="1">
        <x:v>44777.69413795287</x:v>
      </x:c>
      <x:c r="C4011" s="6">
        <x:v>66.81491635666667</x:v>
      </x:c>
      <x:c r="D4011" s="14" t="s">
        <x:v>94</x:v>
      </x:c>
      <x:c r="E4011" s="15">
        <x:v>44771.47877003059</x:v>
      </x:c>
      <x:c r="F4011" t="s">
        <x:v>99</x:v>
      </x:c>
      <x:c r="G4011" s="6">
        <x:v>86.91481388612145</x:v>
      </x:c>
      <x:c r="H4011" t="s">
        <x:v>97</x:v>
      </x:c>
      <x:c r="I4011" s="6">
        <x:v>27.66595490400823</x:v>
      </x:c>
      <x:c r="J4011" t="s">
        <x:v>95</x:v>
      </x:c>
      <x:c r="K4011" s="6">
        <x:v>1016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22.070999999999998</x:v>
      </x:c>
      <x:c r="S4011" s="8">
        <x:v>73119.20721620448</x:v>
      </x:c>
      <x:c r="T4011" s="12">
        <x:v>336082.59966265876</x:v>
      </x:c>
      <x:c r="U4011" s="12">
        <x:v>22.75</x:v>
      </x:c>
      <x:c r="V4011" s="12">
        <x:v>95</x:v>
      </x:c>
      <x:c r="W4011" s="12">
        <x:f>NA()</x:f>
      </x:c>
    </x:row>
    <x:row r="4012">
      <x:c r="A4012">
        <x:v>201593</x:v>
      </x:c>
      <x:c r="B4012" s="1">
        <x:v>44777.694149536575</x:v>
      </x:c>
      <x:c r="C4012" s="6">
        <x:v>66.83159688666667</x:v>
      </x:c>
      <x:c r="D4012" s="14" t="s">
        <x:v>94</x:v>
      </x:c>
      <x:c r="E4012" s="15">
        <x:v>44771.47877003059</x:v>
      </x:c>
      <x:c r="F4012" t="s">
        <x:v>99</x:v>
      </x:c>
      <x:c r="G4012" s="6">
        <x:v>86.93688760330129</x:v>
      </x:c>
      <x:c r="H4012" t="s">
        <x:v>97</x:v>
      </x:c>
      <x:c r="I4012" s="6">
        <x:v>27.675485628194565</x:v>
      </x:c>
      <x:c r="J4012" t="s">
        <x:v>95</x:v>
      </x:c>
      <x:c r="K4012" s="6">
        <x:v>1016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22.067</x:v>
      </x:c>
      <x:c r="S4012" s="8">
        <x:v>73107.88101893866</x:v>
      </x:c>
      <x:c r="T4012" s="12">
        <x:v>336069.28002848296</x:v>
      </x:c>
      <x:c r="U4012" s="12">
        <x:v>22.75</x:v>
      </x:c>
      <x:c r="V4012" s="12">
        <x:v>95</x:v>
      </x:c>
      <x:c r="W4012" s="12">
        <x:f>NA()</x:f>
      </x:c>
    </x:row>
    <x:row r="4013">
      <x:c r="A4013">
        <x:v>201608</x:v>
      </x:c>
      <x:c r="B4013" s="1">
        <x:v>44777.694161065454</x:v>
      </x:c>
      <x:c r="C4013" s="6">
        <x:v>66.84819847666667</x:v>
      </x:c>
      <x:c r="D4013" s="14" t="s">
        <x:v>94</x:v>
      </x:c>
      <x:c r="E4013" s="15">
        <x:v>44771.47877003059</x:v>
      </x:c>
      <x:c r="F4013" t="s">
        <x:v>99</x:v>
      </x:c>
      <x:c r="G4013" s="6">
        <x:v>86.90536469943734</x:v>
      </x:c>
      <x:c r="H4013" t="s">
        <x:v>97</x:v>
      </x:c>
      <x:c r="I4013" s="6">
        <x:v>27.68618893430812</x:v>
      </x:c>
      <x:c r="J4013" t="s">
        <x:v>95</x:v>
      </x:c>
      <x:c r="K4013" s="6">
        <x:v>1016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22.07</x:v>
      </x:c>
      <x:c r="S4013" s="8">
        <x:v>73113.17878084426</x:v>
      </x:c>
      <x:c r="T4013" s="12">
        <x:v>336074.1948640823</x:v>
      </x:c>
      <x:c r="U4013" s="12">
        <x:v>22.75</x:v>
      </x:c>
      <x:c r="V4013" s="12">
        <x:v>95</x:v>
      </x:c>
      <x:c r="W4013" s="12">
        <x:f>NA()</x:f>
      </x:c>
    </x:row>
    <x:row r="4014">
      <x:c r="A4014">
        <x:v>201614</x:v>
      </x:c>
      <x:c r="B4014" s="1">
        <x:v>44777.694172706426</x:v>
      </x:c>
      <x:c r="C4014" s="6">
        <x:v>66.86496147833333</x:v>
      </x:c>
      <x:c r="D4014" s="14" t="s">
        <x:v>94</x:v>
      </x:c>
      <x:c r="E4014" s="15">
        <x:v>44771.47877003059</x:v>
      </x:c>
      <x:c r="F4014" t="s">
        <x:v>99</x:v>
      </x:c>
      <x:c r="G4014" s="6">
        <x:v>86.9168664873945</x:v>
      </x:c>
      <x:c r="H4014" t="s">
        <x:v>97</x:v>
      </x:c>
      <x:c r="I4014" s="6">
        <x:v>27.690398108984937</x:v>
      </x:c>
      <x:c r="J4014" t="s">
        <x:v>95</x:v>
      </x:c>
      <x:c r="K4014" s="6">
        <x:v>1016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22.067999999999998</x:v>
      </x:c>
      <x:c r="S4014" s="8">
        <x:v>73113.76133039652</x:v>
      </x:c>
      <x:c r="T4014" s="12">
        <x:v>336084.3293431145</x:v>
      </x:c>
      <x:c r="U4014" s="12">
        <x:v>22.75</x:v>
      </x:c>
      <x:c r="V4014" s="12">
        <x:v>95</x:v>
      </x:c>
      <x:c r="W4014" s="12">
        <x:f>NA()</x:f>
      </x:c>
    </x:row>
    <x:row r="4015">
      <x:c r="A4015">
        <x:v>201621</x:v>
      </x:c>
      <x:c r="B4015" s="1">
        <x:v>44777.6941843535</x:v>
      </x:c>
      <x:c r="C4015" s="6">
        <x:v>66.881733265</x:v>
      </x:c>
      <x:c r="D4015" s="14" t="s">
        <x:v>94</x:v>
      </x:c>
      <x:c r="E4015" s="15">
        <x:v>44771.47877003059</x:v>
      </x:c>
      <x:c r="F4015" t="s">
        <x:v>99</x:v>
      </x:c>
      <x:c r="G4015" s="6">
        <x:v>86.92599616151865</x:v>
      </x:c>
      <x:c r="H4015" t="s">
        <x:v>97</x:v>
      </x:c>
      <x:c r="I4015" s="6">
        <x:v>27.688473914191945</x:v>
      </x:c>
      <x:c r="J4015" t="s">
        <x:v>95</x:v>
      </x:c>
      <x:c r="K4015" s="6">
        <x:v>1016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22.067</x:v>
      </x:c>
      <x:c r="S4015" s="8">
        <x:v>73113.36705092088</x:v>
      </x:c>
      <x:c r="T4015" s="12">
        <x:v>336078.54300780466</x:v>
      </x:c>
      <x:c r="U4015" s="12">
        <x:v>22.75</x:v>
      </x:c>
      <x:c r="V4015" s="12">
        <x:v>95</x:v>
      </x:c>
      <x:c r="W4015" s="12">
        <x:f>NA()</x:f>
      </x:c>
    </x:row>
    <x:row r="4016">
      <x:c r="A4016">
        <x:v>201634</x:v>
      </x:c>
      <x:c r="B4016" s="1">
        <x:v>44777.69419599023</x:v>
      </x:c>
      <x:c r="C4016" s="6">
        <x:v>66.89849015333333</x:v>
      </x:c>
      <x:c r="D4016" s="14" t="s">
        <x:v>94</x:v>
      </x:c>
      <x:c r="E4016" s="15">
        <x:v>44771.47877003059</x:v>
      </x:c>
      <x:c r="F4016" t="s">
        <x:v>99</x:v>
      </x:c>
      <x:c r="G4016" s="6">
        <x:v>86.92163066872082</x:v>
      </x:c>
      <x:c r="H4016" t="s">
        <x:v>97</x:v>
      </x:c>
      <x:c r="I4016" s="6">
        <x:v>27.68471572441831</x:v>
      </x:c>
      <x:c r="J4016" t="s">
        <x:v>95</x:v>
      </x:c>
      <x:c r="K4016" s="6">
        <x:v>1016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22.067999999999998</x:v>
      </x:c>
      <x:c r="S4016" s="8">
        <x:v>73112.41951433559</x:v>
      </x:c>
      <x:c r="T4016" s="12">
        <x:v>336061.45176293823</x:v>
      </x:c>
      <x:c r="U4016" s="12">
        <x:v>22.75</x:v>
      </x:c>
      <x:c r="V4016" s="12">
        <x:v>95</x:v>
      </x:c>
      <x:c r="W4016" s="12">
        <x:f>NA()</x:f>
      </x:c>
    </x:row>
    <x:row r="4017">
      <x:c r="A4017">
        <x:v>201637</x:v>
      </x:c>
      <x:c r="B4017" s="1">
        <x:v>44777.69420764113</x:v>
      </x:c>
      <x:c r="C4017" s="6">
        <x:v>66.915267445</x:v>
      </x:c>
      <x:c r="D4017" s="14" t="s">
        <x:v>94</x:v>
      </x:c>
      <x:c r="E4017" s="15">
        <x:v>44771.47877003059</x:v>
      </x:c>
      <x:c r="F4017" t="s">
        <x:v>99</x:v>
      </x:c>
      <x:c r="G4017" s="6">
        <x:v>86.91224953435386</x:v>
      </x:c>
      <x:c r="H4017" t="s">
        <x:v>97</x:v>
      </x:c>
      <x:c r="I4017" s="6">
        <x:v>27.68694057225548</x:v>
      </x:c>
      <x:c r="J4017" t="s">
        <x:v>95</x:v>
      </x:c>
      <x:c r="K4017" s="6">
        <x:v>1016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22.068999999999996</x:v>
      </x:c>
      <x:c r="S4017" s="8">
        <x:v>73118.16764908675</x:v>
      </x:c>
      <x:c r="T4017" s="12">
        <x:v>336074.3495218591</x:v>
      </x:c>
      <x:c r="U4017" s="12">
        <x:v>22.75</x:v>
      </x:c>
      <x:c r="V4017" s="12">
        <x:v>95</x:v>
      </x:c>
      <x:c r="W4017" s="12">
        <x:f>NA()</x:f>
      </x:c>
    </x:row>
    <x:row r="4018">
      <x:c r="A4018">
        <x:v>201647</x:v>
      </x:c>
      <x:c r="B4018" s="1">
        <x:v>44777.6942193307</x:v>
      </x:c>
      <x:c r="C4018" s="6">
        <x:v>66.93210042333334</x:v>
      </x:c>
      <x:c r="D4018" s="14" t="s">
        <x:v>94</x:v>
      </x:c>
      <x:c r="E4018" s="15">
        <x:v>44771.47877003059</x:v>
      </x:c>
      <x:c r="F4018" t="s">
        <x:v>99</x:v>
      </x:c>
      <x:c r="G4018" s="6">
        <x:v>86.87967194358346</x:v>
      </x:c>
      <x:c r="H4018" t="s">
        <x:v>97</x:v>
      </x:c>
      <x:c r="I4018" s="6">
        <x:v>27.680987604320762</x:v>
      </x:c>
      <x:c r="J4018" t="s">
        <x:v>95</x:v>
      </x:c>
      <x:c r="K4018" s="6">
        <x:v>1016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22.073999999999998</x:v>
      </x:c>
      <x:c r="S4018" s="8">
        <x:v>73117.11406576645</x:v>
      </x:c>
      <x:c r="T4018" s="12">
        <x:v>336067.851971896</x:v>
      </x:c>
      <x:c r="U4018" s="12">
        <x:v>22.75</x:v>
      </x:c>
      <x:c r="V4018" s="12">
        <x:v>95</x:v>
      </x:c>
      <x:c r="W4018" s="12">
        <x:f>NA()</x:f>
      </x:c>
    </x:row>
    <x:row r="4019">
      <x:c r="A4019">
        <x:v>201668</x:v>
      </x:c>
      <x:c r="B4019" s="1">
        <x:v>44777.694230499445</x:v>
      </x:c>
      <x:c r="C4019" s="6">
        <x:v>66.94818342</x:v>
      </x:c>
      <x:c r="D4019" s="14" t="s">
        <x:v>94</x:v>
      </x:c>
      <x:c r="E4019" s="15">
        <x:v>44771.47877003059</x:v>
      </x:c>
      <x:c r="F4019" t="s">
        <x:v>99</x:v>
      </x:c>
      <x:c r="G4019" s="6">
        <x:v>86.9200677680407</x:v>
      </x:c>
      <x:c r="H4019" t="s">
        <x:v>97</x:v>
      </x:c>
      <x:c r="I4019" s="6">
        <x:v>27.686579786019593</x:v>
      </x:c>
      <x:c r="J4019" t="s">
        <x:v>95</x:v>
      </x:c>
      <x:c r="K4019" s="6">
        <x:v>1016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22.067999999999998</x:v>
      </x:c>
      <x:c r="S4019" s="8">
        <x:v>73112.64936534422</x:v>
      </x:c>
      <x:c r="T4019" s="12">
        <x:v>336072.5329840454</x:v>
      </x:c>
      <x:c r="U4019" s="12">
        <x:v>22.75</x:v>
      </x:c>
      <x:c r="V4019" s="12">
        <x:v>95</x:v>
      </x:c>
      <x:c r="W4019" s="12">
        <x:f>NA()</x:f>
      </x:c>
    </x:row>
    <x:row r="4020">
      <x:c r="A4020">
        <x:v>201659</x:v>
      </x:c>
      <x:c r="B4020" s="1">
        <x:v>44777.69424219035</x:v>
      </x:c>
      <x:c r="C4020" s="6">
        <x:v>66.96501831833334</x:v>
      </x:c>
      <x:c r="D4020" s="14" t="s">
        <x:v>94</x:v>
      </x:c>
      <x:c r="E4020" s="15">
        <x:v>44771.47877003059</x:v>
      </x:c>
      <x:c r="F4020" t="s">
        <x:v>99</x:v>
      </x:c>
      <x:c r="G4020" s="6">
        <x:v>86.8875905516146</x:v>
      </x:c>
      <x:c r="H4020" t="s">
        <x:v>97</x:v>
      </x:c>
      <x:c r="I4020" s="6">
        <x:v>27.689466076993995</x:v>
      </x:c>
      <x:c r="J4020" t="s">
        <x:v>95</x:v>
      </x:c>
      <x:c r="K4020" s="6">
        <x:v>1016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22.071999999999996</x:v>
      </x:c>
      <x:c r="S4020" s="8">
        <x:v>73115.48442382041</x:v>
      </x:c>
      <x:c r="T4020" s="12">
        <x:v>336068.2052981773</x:v>
      </x:c>
      <x:c r="U4020" s="12">
        <x:v>22.75</x:v>
      </x:c>
      <x:c r="V4020" s="12">
        <x:v>95</x:v>
      </x:c>
      <x:c r="W4020" s="12">
        <x:f>NA()</x:f>
      </x:c>
    </x:row>
    <x:row r="4021">
      <x:c r="A4021">
        <x:v>201677</x:v>
      </x:c>
      <x:c r="B4021" s="1">
        <x:v>44777.69425391172</x:v>
      </x:c>
      <x:c r="C4021" s="6">
        <x:v>66.98189710166666</x:v>
      </x:c>
      <x:c r="D4021" s="14" t="s">
        <x:v>94</x:v>
      </x:c>
      <x:c r="E4021" s="15">
        <x:v>44771.47877003059</x:v>
      </x:c>
      <x:c r="F4021" t="s">
        <x:v>99</x:v>
      </x:c>
      <x:c r="G4021" s="6">
        <x:v>86.9367074815721</x:v>
      </x:c>
      <x:c r="H4021" t="s">
        <x:v>97</x:v>
      </x:c>
      <x:c r="I4021" s="6">
        <x:v>27.666736602765013</x:v>
      </x:c>
      <x:c r="J4021" t="s">
        <x:v>95</x:v>
      </x:c>
      <x:c r="K4021" s="6">
        <x:v>1016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22.067999999999998</x:v>
      </x:c>
      <x:c r="S4021" s="8">
        <x:v>73120.13190106048</x:v>
      </x:c>
      <x:c r="T4021" s="12">
        <x:v>336066.58127785154</x:v>
      </x:c>
      <x:c r="U4021" s="12">
        <x:v>22.75</x:v>
      </x:c>
      <x:c r="V4021" s="12">
        <x:v>95</x:v>
      </x:c>
      <x:c r="W4021" s="12">
        <x:f>NA()</x:f>
      </x:c>
    </x:row>
    <x:row r="4022">
      <x:c r="A4022">
        <x:v>201687</x:v>
      </x:c>
      <x:c r="B4022" s="1">
        <x:v>44777.69426507282</x:v>
      </x:c>
      <x:c r="C4022" s="6">
        <x:v>66.99796908333333</x:v>
      </x:c>
      <x:c r="D4022" s="14" t="s">
        <x:v>94</x:v>
      </x:c>
      <x:c r="E4022" s="15">
        <x:v>44771.47877003059</x:v>
      </x:c>
      <x:c r="F4022" t="s">
        <x:v>99</x:v>
      </x:c>
      <x:c r="G4022" s="6">
        <x:v>86.9136358515352</x:v>
      </x:c>
      <x:c r="H4022" t="s">
        <x:v>97</x:v>
      </x:c>
      <x:c r="I4022" s="6">
        <x:v>27.68528696899193</x:v>
      </x:c>
      <x:c r="J4022" t="s">
        <x:v>95</x:v>
      </x:c>
      <x:c r="K4022" s="6">
        <x:v>1016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22.068999999999996</x:v>
      </x:c>
      <x:c r="S4022" s="8">
        <x:v>73108.63093155305</x:v>
      </x:c>
      <x:c r="T4022" s="12">
        <x:v>336060.5683508374</x:v>
      </x:c>
      <x:c r="U4022" s="12">
        <x:v>22.75</x:v>
      </x:c>
      <x:c r="V4022" s="12">
        <x:v>95</x:v>
      </x:c>
      <x:c r="W4022" s="12">
        <x:f>NA()</x:f>
      </x:c>
    </x:row>
    <x:row r="4023">
      <x:c r="A4023">
        <x:v>201693</x:v>
      </x:c>
      <x:c r="B4023" s="1">
        <x:v>44777.694276782546</x:v>
      </x:c>
      <x:c r="C4023" s="6">
        <x:v>67.014831085</x:v>
      </x:c>
      <x:c r="D4023" s="14" t="s">
        <x:v>94</x:v>
      </x:c>
      <x:c r="E4023" s="15">
        <x:v>44771.47877003059</x:v>
      </x:c>
      <x:c r="F4023" t="s">
        <x:v>99</x:v>
      </x:c>
      <x:c r="G4023" s="6">
        <x:v>86.88789292918136</x:v>
      </x:c>
      <x:c r="H4023" t="s">
        <x:v>97</x:v>
      </x:c>
      <x:c r="I4023" s="6">
        <x:v>27.689105290486168</x:v>
      </x:c>
      <x:c r="J4023" t="s">
        <x:v>95</x:v>
      </x:c>
      <x:c r="K4023" s="6">
        <x:v>1016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22.071999999999996</x:v>
      </x:c>
      <x:c r="S4023" s="8">
        <x:v>73107.21932268077</x:v>
      </x:c>
      <x:c r="T4023" s="12">
        <x:v>336075.7011964504</x:v>
      </x:c>
      <x:c r="U4023" s="12">
        <x:v>22.75</x:v>
      </x:c>
      <x:c r="V4023" s="12">
        <x:v>95</x:v>
      </x:c>
      <x:c r="W4023" s="12">
        <x:f>NA()</x:f>
      </x:c>
    </x:row>
    <x:row r="4024">
      <x:c r="A4024">
        <x:v>201700</x:v>
      </x:c>
      <x:c r="B4024" s="1">
        <x:v>44777.69428850361</x:v>
      </x:c>
      <x:c r="C4024" s="6">
        <x:v>67.031709415</x:v>
      </x:c>
      <x:c r="D4024" s="14" t="s">
        <x:v>94</x:v>
      </x:c>
      <x:c r="E4024" s="15">
        <x:v>44771.47877003059</x:v>
      </x:c>
      <x:c r="F4024" t="s">
        <x:v>99</x:v>
      </x:c>
      <x:c r="G4024" s="6">
        <x:v>86.88645322789164</x:v>
      </x:c>
      <x:c r="H4024" t="s">
        <x:v>97</x:v>
      </x:c>
      <x:c r="I4024" s="6">
        <x:v>27.681859503004944</x:v>
      </x:c>
      <x:c r="J4024" t="s">
        <x:v>95</x:v>
      </x:c>
      <x:c r="K4024" s="6">
        <x:v>1016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22.073</x:v>
      </x:c>
      <x:c r="S4024" s="8">
        <x:v>73113.79178285832</x:v>
      </x:c>
      <x:c r="T4024" s="12">
        <x:v>336070.1083823419</x:v>
      </x:c>
      <x:c r="U4024" s="12">
        <x:v>22.75</x:v>
      </x:c>
      <x:c r="V4024" s="12">
        <x:v>95</x:v>
      </x:c>
      <x:c r="W4024" s="12">
        <x:f>NA()</x:f>
      </x:c>
    </x:row>
    <x:row r="4025">
      <x:c r="A4025">
        <x:v>201716</x:v>
      </x:c>
      <x:c r="B4025" s="1">
        <x:v>44777.6943002209</x:v>
      </x:c>
      <x:c r="C4025" s="6">
        <x:v>67.04858230833334</x:v>
      </x:c>
      <x:c r="D4025" s="14" t="s">
        <x:v>94</x:v>
      </x:c>
      <x:c r="E4025" s="15">
        <x:v>44771.47877003059</x:v>
      </x:c>
      <x:c r="F4025" t="s">
        <x:v>99</x:v>
      </x:c>
      <x:c r="G4025" s="6">
        <x:v>86.89699026716535</x:v>
      </x:c>
      <x:c r="H4025" t="s">
        <x:v>97</x:v>
      </x:c>
      <x:c r="I4025" s="6">
        <x:v>27.67825164785154</x:v>
      </x:c>
      <x:c r="J4025" t="s">
        <x:v>95</x:v>
      </x:c>
      <x:c r="K4025" s="6">
        <x:v>1016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22.071999999999996</x:v>
      </x:c>
      <x:c r="S4025" s="8">
        <x:v>73121.51889625966</x:v>
      </x:c>
      <x:c r="T4025" s="12">
        <x:v>336069.7276152427</x:v>
      </x:c>
      <x:c r="U4025" s="12">
        <x:v>22.75</x:v>
      </x:c>
      <x:c r="V4025" s="12">
        <x:v>95</x:v>
      </x:c>
      <x:c r="W4025" s="12">
        <x:f>NA()</x:f>
      </x:c>
    </x:row>
    <x:row r="4026">
      <x:c r="A4026">
        <x:v>201720</x:v>
      </x:c>
      <x:c r="B4026" s="1">
        <x:v>44777.694311935156</x:v>
      </x:c>
      <x:c r="C4026" s="6">
        <x:v>67.06545084333334</x:v>
      </x:c>
      <x:c r="D4026" s="14" t="s">
        <x:v>94</x:v>
      </x:c>
      <x:c r="E4026" s="15">
        <x:v>44771.47877003059</x:v>
      </x:c>
      <x:c r="F4026" t="s">
        <x:v>99</x:v>
      </x:c>
      <x:c r="G4026" s="6">
        <x:v>86.87873703618769</x:v>
      </x:c>
      <x:c r="H4026" t="s">
        <x:v>97</x:v>
      </x:c>
      <x:c r="I4026" s="6">
        <x:v>27.673140526356747</x:v>
      </x:c>
      <x:c r="J4026" t="s">
        <x:v>95</x:v>
      </x:c>
      <x:c r="K4026" s="6">
        <x:v>1016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22.074999999999996</x:v>
      </x:c>
      <x:c r="S4026" s="8">
        <x:v>73112.10535190674</x:v>
      </x:c>
      <x:c r="T4026" s="12">
        <x:v>336065.0691751131</x:v>
      </x:c>
      <x:c r="U4026" s="12">
        <x:v>22.75</x:v>
      </x:c>
      <x:c r="V4026" s="12">
        <x:v>95</x:v>
      </x:c>
      <x:c r="W4026" s="12">
        <x:f>NA()</x:f>
      </x:c>
    </x:row>
    <x:row r="4027">
      <x:c r="A4027">
        <x:v>201727</x:v>
      </x:c>
      <x:c r="B4027" s="1">
        <x:v>44777.69432306227</x:v>
      </x:c>
      <x:c r="C4027" s="6">
        <x:v>67.08147389</x:v>
      </x:c>
      <x:c r="D4027" s="14" t="s">
        <x:v>94</x:v>
      </x:c>
      <x:c r="E4027" s="15">
        <x:v>44771.47877003059</x:v>
      </x:c>
      <x:c r="F4027" t="s">
        <x:v>99</x:v>
      </x:c>
      <x:c r="G4027" s="6">
        <x:v>86.93189541265099</x:v>
      </x:c>
      <x:c r="H4027" t="s">
        <x:v>97</x:v>
      </x:c>
      <x:c r="I4027" s="6">
        <x:v>27.68143858636995</x:v>
      </x:c>
      <x:c r="J4027" t="s">
        <x:v>95</x:v>
      </x:c>
      <x:c r="K4027" s="6">
        <x:v>1016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22.067</x:v>
      </x:c>
      <x:c r="S4027" s="8">
        <x:v>73114.2170059572</x:v>
      </x:c>
      <x:c r="T4027" s="12">
        <x:v>336064.95887109137</x:v>
      </x:c>
      <x:c r="U4027" s="12">
        <x:v>22.75</x:v>
      </x:c>
      <x:c r="V4027" s="12">
        <x:v>95</x:v>
      </x:c>
      <x:c r="W4027" s="12">
        <x:f>NA()</x:f>
      </x:c>
    </x:row>
    <x:row r="4028">
      <x:c r="A4028">
        <x:v>201743</x:v>
      </x:c>
      <x:c r="B4028" s="1">
        <x:v>44777.694334802974</x:v>
      </x:c>
      <x:c r="C4028" s="6">
        <x:v>67.09838050333333</x:v>
      </x:c>
      <x:c r="D4028" s="14" t="s">
        <x:v>94</x:v>
      </x:c>
      <x:c r="E4028" s="15">
        <x:v>44771.47877003059</x:v>
      </x:c>
      <x:c r="F4028" t="s">
        <x:v>99</x:v>
      </x:c>
      <x:c r="G4028" s="6">
        <x:v>86.92273604026191</x:v>
      </x:c>
      <x:c r="H4028" t="s">
        <x:v>97</x:v>
      </x:c>
      <x:c r="I4028" s="6">
        <x:v>27.674433338705512</x:v>
      </x:c>
      <x:c r="J4028" t="s">
        <x:v>95</x:v>
      </x:c>
      <x:c r="K4028" s="6">
        <x:v>1016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22.068999999999996</x:v>
      </x:c>
      <x:c r="S4028" s="8">
        <x:v>73113.75396855564</x:v>
      </x:c>
      <x:c r="T4028" s="12">
        <x:v>336063.9885856809</x:v>
      </x:c>
      <x:c r="U4028" s="12">
        <x:v>22.75</x:v>
      </x:c>
      <x:c r="V4028" s="12">
        <x:v>95</x:v>
      </x:c>
      <x:c r="W4028" s="12">
        <x:f>NA()</x:f>
      </x:c>
    </x:row>
    <x:row r="4029">
      <x:c r="A4029">
        <x:v>201753</x:v>
      </x:c>
      <x:c r="B4029" s="1">
        <x:v>44777.69434655944</x:v>
      </x:c>
      <x:c r="C4029" s="6">
        <x:v>67.11530980833334</x:v>
      </x:c>
      <x:c r="D4029" s="14" t="s">
        <x:v>94</x:v>
      </x:c>
      <x:c r="E4029" s="15">
        <x:v>44771.47877003059</x:v>
      </x:c>
      <x:c r="F4029" t="s">
        <x:v>99</x:v>
      </x:c>
      <x:c r="G4029" s="6">
        <x:v>86.8989561037094</x:v>
      </x:c>
      <x:c r="H4029" t="s">
        <x:v>97</x:v>
      </x:c>
      <x:c r="I4029" s="6">
        <x:v>27.6759065440815</x:v>
      </x:c>
      <x:c r="J4029" t="s">
        <x:v>95</x:v>
      </x:c>
      <x:c r="K4029" s="6">
        <x:v>1016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22.071999999999996</x:v>
      </x:c>
      <x:c r="S4029" s="8">
        <x:v>73111.23955353505</x:v>
      </x:c>
      <x:c r="T4029" s="12">
        <x:v>336065.97640839056</x:v>
      </x:c>
      <x:c r="U4029" s="12">
        <x:v>22.75</x:v>
      </x:c>
      <x:c r="V4029" s="12">
        <x:v>95</x:v>
      </x:c>
      <x:c r="W4029" s="12">
        <x:f>NA()</x:f>
      </x:c>
    </x:row>
    <x:row r="4030">
      <x:c r="A4030">
        <x:v>201754</x:v>
      </x:c>
      <x:c r="B4030" s="1">
        <x:v>44777.69435770832</x:v>
      </x:c>
      <x:c r="C4030" s="6">
        <x:v>67.13136420166667</x:v>
      </x:c>
      <x:c r="D4030" s="14" t="s">
        <x:v>94</x:v>
      </x:c>
      <x:c r="E4030" s="15">
        <x:v>44771.47877003059</x:v>
      </x:c>
      <x:c r="F4030" t="s">
        <x:v>99</x:v>
      </x:c>
      <x:c r="G4030" s="6">
        <x:v>86.87704878035835</x:v>
      </x:c>
      <x:c r="H4030" t="s">
        <x:v>97</x:v>
      </x:c>
      <x:c r="I4030" s="6">
        <x:v>27.675154908605236</x:v>
      </x:c>
      <x:c r="J4030" t="s">
        <x:v>95</x:v>
      </x:c>
      <x:c r="K4030" s="6">
        <x:v>1016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22.074999999999996</x:v>
      </x:c>
      <x:c r="S4030" s="8">
        <x:v>73111.17421181554</x:v>
      </x:c>
      <x:c r="T4030" s="12">
        <x:v>336061.8730407504</x:v>
      </x:c>
      <x:c r="U4030" s="12">
        <x:v>22.75</x:v>
      </x:c>
      <x:c r="V4030" s="12">
        <x:v>95</x:v>
      </x:c>
      <x:c r="W4030" s="12">
        <x:f>NA()</x:f>
      </x:c>
    </x:row>
    <x:row r="4031">
      <x:c r="A4031">
        <x:v>201769</x:v>
      </x:c>
      <x:c r="B4031" s="1">
        <x:v>44777.69436944511</x:v>
      </x:c>
      <x:c r="C4031" s="6">
        <x:v>67.148265175</x:v>
      </x:c>
      <x:c r="D4031" s="14" t="s">
        <x:v>94</x:v>
      </x:c>
      <x:c r="E4031" s="15">
        <x:v>44771.47877003059</x:v>
      </x:c>
      <x:c r="F4031" t="s">
        <x:v>99</x:v>
      </x:c>
      <x:c r="G4031" s="6">
        <x:v>86.90523510163428</x:v>
      </x:c>
      <x:c r="H4031" t="s">
        <x:v>97</x:v>
      </x:c>
      <x:c r="I4031" s="6">
        <x:v>27.677379750104137</x:v>
      </x:c>
      <x:c r="J4031" t="s">
        <x:v>95</x:v>
      </x:c>
      <x:c r="K4031" s="6">
        <x:v>1016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22.070999999999998</x:v>
      </x:c>
      <x:c r="S4031" s="8">
        <x:v>73112.3955621145</x:v>
      </x:c>
      <x:c r="T4031" s="12">
        <x:v>336060.771377742</x:v>
      </x:c>
      <x:c r="U4031" s="12">
        <x:v>22.75</x:v>
      </x:c>
      <x:c r="V4031" s="12">
        <x:v>95</x:v>
      </x:c>
      <x:c r="W4031" s="12">
        <x:f>NA()</x:f>
      </x:c>
    </x:row>
    <x:row r="4032">
      <x:c r="A4032">
        <x:v>201776</x:v>
      </x:c>
      <x:c r="B4032" s="1">
        <x:v>44777.69438125008</x:v>
      </x:c>
      <x:c r="C4032" s="6">
        <x:v>67.16526433666667</x:v>
      </x:c>
      <x:c r="D4032" s="14" t="s">
        <x:v>94</x:v>
      </x:c>
      <x:c r="E4032" s="15">
        <x:v>44771.47877003059</x:v>
      </x:c>
      <x:c r="F4032" t="s">
        <x:v>99</x:v>
      </x:c>
      <x:c r="G4032" s="6">
        <x:v>86.90153388935313</x:v>
      </x:c>
      <x:c r="H4032" t="s">
        <x:v>97</x:v>
      </x:c>
      <x:c r="I4032" s="6">
        <x:v>27.690758895631006</x:v>
      </x:c>
      <x:c r="J4032" t="s">
        <x:v>95</x:v>
      </x:c>
      <x:c r="K4032" s="6">
        <x:v>1016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22.07</x:v>
      </x:c>
      <x:c r="S4032" s="8">
        <x:v>73118.1290665737</x:v>
      </x:c>
      <x:c r="T4032" s="12">
        <x:v>336067.8905924968</x:v>
      </x:c>
      <x:c r="U4032" s="12">
        <x:v>22.75</x:v>
      </x:c>
      <x:c r="V4032" s="12">
        <x:v>95</x:v>
      </x:c>
      <x:c r="W4032" s="12">
        <x:f>NA()</x:f>
      </x:c>
    </x:row>
    <x:row r="4033">
      <x:c r="A4033">
        <x:v>201783</x:v>
      </x:c>
      <x:c r="B4033" s="1">
        <x:v>44777.694392428915</x:v>
      </x:c>
      <x:c r="C4033" s="6">
        <x:v>67.18136185666667</x:v>
      </x:c>
      <x:c r="D4033" s="14" t="s">
        <x:v>94</x:v>
      </x:c>
      <x:c r="E4033" s="15">
        <x:v>44771.47877003059</x:v>
      </x:c>
      <x:c r="F4033" t="s">
        <x:v>99</x:v>
      </x:c>
      <x:c r="G4033" s="6">
        <x:v>86.89866096485588</x:v>
      </x:c>
      <x:c r="H4033" t="s">
        <x:v>97</x:v>
      </x:c>
      <x:c r="I4033" s="6">
        <x:v>27.694186370707484</x:v>
      </x:c>
      <x:c r="J4033" t="s">
        <x:v>95</x:v>
      </x:c>
      <x:c r="K4033" s="6">
        <x:v>1016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22.07</x:v>
      </x:c>
      <x:c r="S4033" s="8">
        <x:v>73115.19261683892</x:v>
      </x:c>
      <x:c r="T4033" s="12">
        <x:v>336068.7304379591</x:v>
      </x:c>
      <x:c r="U4033" s="12">
        <x:v>22.75</x:v>
      </x:c>
      <x:c r="V4033" s="12">
        <x:v>95</x:v>
      </x:c>
      <x:c r="W4033" s="12">
        <x:f>NA()</x:f>
      </x:c>
    </x:row>
    <x:row r="4034">
      <x:c r="A4034">
        <x:v>201792</x:v>
      </x:c>
      <x:c r="B4034" s="1">
        <x:v>44777.694404132926</x:v>
      </x:c>
      <x:c r="C4034" s="6">
        <x:v>67.19821562833333</x:v>
      </x:c>
      <x:c r="D4034" s="14" t="s">
        <x:v>94</x:v>
      </x:c>
      <x:c r="E4034" s="15">
        <x:v>44771.47877003059</x:v>
      </x:c>
      <x:c r="F4034" t="s">
        <x:v>99</x:v>
      </x:c>
      <x:c r="G4034" s="6">
        <x:v>86.91699729604414</x:v>
      </x:c>
      <x:c r="H4034" t="s">
        <x:v>97</x:v>
      </x:c>
      <x:c r="I4034" s="6">
        <x:v>27.69920732735818</x:v>
      </x:c>
      <x:c r="J4034" t="s">
        <x:v>95</x:v>
      </x:c>
      <x:c r="K4034" s="6">
        <x:v>1016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22.067</x:v>
      </x:c>
      <x:c r="S4034" s="8">
        <x:v>73123.61500095105</x:v>
      </x:c>
      <x:c r="T4034" s="12">
        <x:v>336078.07448408526</x:v>
      </x:c>
      <x:c r="U4034" s="12">
        <x:v>22.75</x:v>
      </x:c>
      <x:c r="V4034" s="12">
        <x:v>95</x:v>
      </x:c>
      <x:c r="W4034" s="12">
        <x:f>NA()</x:f>
      </x:c>
    </x:row>
    <x:row r="4035">
      <x:c r="A4035">
        <x:v>201800</x:v>
      </x:c>
      <x:c r="B4035" s="1">
        <x:v>44777.6944158738</x:v>
      </x:c>
      <x:c r="C4035" s="6">
        <x:v>67.21512248166667</x:v>
      </x:c>
      <x:c r="D4035" s="14" t="s">
        <x:v>94</x:v>
      </x:c>
      <x:c r="E4035" s="15">
        <x:v>44771.47877003059</x:v>
      </x:c>
      <x:c r="F4035" t="s">
        <x:v>99</x:v>
      </x:c>
      <x:c r="G4035" s="6">
        <x:v>86.89598566781856</x:v>
      </x:c>
      <x:c r="H4035" t="s">
        <x:v>97</x:v>
      </x:c>
      <x:c r="I4035" s="6">
        <x:v>27.688413783122087</x:v>
      </x:c>
      <x:c r="J4035" t="s">
        <x:v>95</x:v>
      </x:c>
      <x:c r="K4035" s="6">
        <x:v>1016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22.070999999999998</x:v>
      </x:c>
      <x:c r="S4035" s="8">
        <x:v>73118.50457924433</x:v>
      </x:c>
      <x:c r="T4035" s="12">
        <x:v>336077.57844561554</x:v>
      </x:c>
      <x:c r="U4035" s="12">
        <x:v>22.75</x:v>
      </x:c>
      <x:c r="V4035" s="12">
        <x:v>95</x:v>
      </x:c>
      <x:c r="W4035" s="12">
        <x:f>NA()</x:f>
      </x:c>
    </x:row>
    <x:row r="4036">
      <x:c r="A4036">
        <x:v>201811</x:v>
      </x:c>
      <x:c r="B4036" s="1">
        <x:v>44777.69442761218</x:v>
      </x:c>
      <x:c r="C4036" s="6">
        <x:v>67.23202574833333</x:v>
      </x:c>
      <x:c r="D4036" s="14" t="s">
        <x:v>94</x:v>
      </x:c>
      <x:c r="E4036" s="15">
        <x:v>44771.47877003059</x:v>
      </x:c>
      <x:c r="F4036" t="s">
        <x:v>99</x:v>
      </x:c>
      <x:c r="G4036" s="6">
        <x:v>86.90259237477363</x:v>
      </x:c>
      <x:c r="H4036" t="s">
        <x:v>97</x:v>
      </x:c>
      <x:c r="I4036" s="6">
        <x:v>27.689496142538246</x:v>
      </x:c>
      <x:c r="J4036" t="s">
        <x:v>95</x:v>
      </x:c>
      <x:c r="K4036" s="6">
        <x:v>1016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22.07</x:v>
      </x:c>
      <x:c r="S4036" s="8">
        <x:v>73114.88152712474</x:v>
      </x:c>
      <x:c r="T4036" s="12">
        <x:v>336064.22144129075</x:v>
      </x:c>
      <x:c r="U4036" s="12">
        <x:v>22.75</x:v>
      </x:c>
      <x:c r="V4036" s="12">
        <x:v>95</x:v>
      </x:c>
      <x:c r="W4036" s="12">
        <x:f>NA()</x:f>
      </x:c>
    </x:row>
    <x:row r="4037">
      <x:c r="A4037">
        <x:v>201822</x:v>
      </x:c>
      <x:c r="B4037" s="1">
        <x:v>44777.69443873878</x:v>
      </x:c>
      <x:c r="C4037" s="6">
        <x:v>67.248048065</x:v>
      </x:c>
      <x:c r="D4037" s="14" t="s">
        <x:v>94</x:v>
      </x:c>
      <x:c r="E4037" s="15">
        <x:v>44771.47877003059</x:v>
      </x:c>
      <x:c r="F4037" t="s">
        <x:v>99</x:v>
      </x:c>
      <x:c r="G4037" s="6">
        <x:v>86.87649718946301</x:v>
      </x:c>
      <x:c r="H4037" t="s">
        <x:v>97</x:v>
      </x:c>
      <x:c r="I4037" s="6">
        <x:v>27.68477585542132</x:v>
      </x:c>
      <x:c r="J4037" t="s">
        <x:v>95</x:v>
      </x:c>
      <x:c r="K4037" s="6">
        <x:v>1016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22.073999999999998</x:v>
      </x:c>
      <x:c r="S4037" s="8">
        <x:v>73115.6141612557</x:v>
      </x:c>
      <x:c r="T4037" s="12">
        <x:v>336050.14344080305</x:v>
      </x:c>
      <x:c r="U4037" s="12">
        <x:v>22.75</x:v>
      </x:c>
      <x:c r="V4037" s="12">
        <x:v>95</x:v>
      </x:c>
      <x:c r="W4037" s="12">
        <x:f>NA()</x:f>
      </x:c>
    </x:row>
    <x:row r="4038">
      <x:c r="A4038">
        <x:v>201827</x:v>
      </x:c>
      <x:c r="B4038" s="1">
        <x:v>44777.694450403455</x:v>
      </x:c>
      <x:c r="C4038" s="6">
        <x:v>67.26484519666667</x:v>
      </x:c>
      <x:c r="D4038" s="14" t="s">
        <x:v>94</x:v>
      </x:c>
      <x:c r="E4038" s="15">
        <x:v>44771.47877003059</x:v>
      </x:c>
      <x:c r="F4038" t="s">
        <x:v>99</x:v>
      </x:c>
      <x:c r="G4038" s="6">
        <x:v>86.86137529760961</x:v>
      </x:c>
      <x:c r="H4038" t="s">
        <x:v>97</x:v>
      </x:c>
      <x:c r="I4038" s="6">
        <x:v>27.68489611743098</x:v>
      </x:c>
      <x:c r="J4038" t="s">
        <x:v>95</x:v>
      </x:c>
      <x:c r="K4038" s="6">
        <x:v>1016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22.076</x:v>
      </x:c>
      <x:c r="S4038" s="8">
        <x:v>73113.09383529027</x:v>
      </x:c>
      <x:c r="T4038" s="12">
        <x:v>336062.74285892106</x:v>
      </x:c>
      <x:c r="U4038" s="12">
        <x:v>22.75</x:v>
      </x:c>
      <x:c r="V4038" s="12">
        <x:v>95</x:v>
      </x:c>
      <x:c r="W4038" s="12">
        <x:f>NA()</x:f>
      </x:c>
    </x:row>
    <x:row r="4039">
      <x:c r="A4039">
        <x:v>201842</x:v>
      </x:c>
      <x:c r="B4039" s="1">
        <x:v>44777.6944619507</x:v>
      </x:c>
      <x:c r="C4039" s="6">
        <x:v>67.28147321833333</x:v>
      </x:c>
      <x:c r="D4039" s="14" t="s">
        <x:v>94</x:v>
      </x:c>
      <x:c r="E4039" s="15">
        <x:v>44771.47877003059</x:v>
      </x:c>
      <x:c r="F4039" t="s">
        <x:v>99</x:v>
      </x:c>
      <x:c r="G4039" s="6">
        <x:v>86.88232075554765</x:v>
      </x:c>
      <x:c r="H4039" t="s">
        <x:v>97</x:v>
      </x:c>
      <x:c r="I4039" s="6">
        <x:v>27.686790244652457</x:v>
      </x:c>
      <x:c r="J4039" t="s">
        <x:v>95</x:v>
      </x:c>
      <x:c r="K4039" s="6">
        <x:v>1016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22.073</x:v>
      </x:c>
      <x:c r="S4039" s="8">
        <x:v>73114.81972122108</x:v>
      </x:c>
      <x:c r="T4039" s="12">
        <x:v>336064.8358281614</x:v>
      </x:c>
      <x:c r="U4039" s="12">
        <x:v>22.75</x:v>
      </x:c>
      <x:c r="V4039" s="12">
        <x:v>95</x:v>
      </x:c>
      <x:c r="W4039" s="12">
        <x:f>NA()</x:f>
      </x:c>
    </x:row>
    <x:row r="4040">
      <x:c r="A4040">
        <x:v>201847</x:v>
      </x:c>
      <x:c r="B4040" s="1">
        <x:v>44777.694473581876</x:v>
      </x:c>
      <x:c r="C4040" s="6">
        <x:v>67.29822212</x:v>
      </x:c>
      <x:c r="D4040" s="14" t="s">
        <x:v>94</x:v>
      </x:c>
      <x:c r="E4040" s="15">
        <x:v>44771.47877003059</x:v>
      </x:c>
      <x:c r="F4040" t="s">
        <x:v>99</x:v>
      </x:c>
      <x:c r="G4040" s="6">
        <x:v>86.90294149365002</x:v>
      </x:c>
      <x:c r="H4040" t="s">
        <x:v>97</x:v>
      </x:c>
      <x:c r="I4040" s="6">
        <x:v>27.68011570586259</x:v>
      </x:c>
      <x:c r="J4040" t="s">
        <x:v>95</x:v>
      </x:c>
      <x:c r="K4040" s="6">
        <x:v>1016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22.070999999999998</x:v>
      </x:c>
      <x:c r="S4040" s="8">
        <x:v>73113.587074269</x:v>
      </x:c>
      <x:c r="T4040" s="12">
        <x:v>336068.9802359456</x:v>
      </x:c>
      <x:c r="U4040" s="12">
        <x:v>22.75</x:v>
      </x:c>
      <x:c r="V4040" s="12">
        <x:v>95</x:v>
      </x:c>
      <x:c r="W4040" s="12">
        <x:f>NA()</x:f>
      </x:c>
    </x:row>
    <x:row r="4041">
      <x:c r="A4041">
        <x:v>201859</x:v>
      </x:c>
      <x:c r="B4041" s="1">
        <x:v>44777.69448521607</x:v>
      </x:c>
      <x:c r="C4041" s="6">
        <x:v>67.31497535666666</x:v>
      </x:c>
      <x:c r="D4041" s="14" t="s">
        <x:v>94</x:v>
      </x:c>
      <x:c r="E4041" s="15">
        <x:v>44771.47877003059</x:v>
      </x:c>
      <x:c r="F4041" t="s">
        <x:v>99</x:v>
      </x:c>
      <x:c r="G4041" s="6">
        <x:v>86.87669875545483</x:v>
      </x:c>
      <x:c r="H4041" t="s">
        <x:v>97</x:v>
      </x:c>
      <x:c r="I4041" s="6">
        <x:v>27.68453533141519</x:v>
      </x:c>
      <x:c r="J4041" t="s">
        <x:v>95</x:v>
      </x:c>
      <x:c r="K4041" s="6">
        <x:v>1016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22.073999999999998</x:v>
      </x:c>
      <x:c r="S4041" s="8">
        <x:v>73115.51053392621</x:v>
      </x:c>
      <x:c r="T4041" s="12">
        <x:v>336064.41741004115</x:v>
      </x:c>
      <x:c r="U4041" s="12">
        <x:v>22.75</x:v>
      </x:c>
      <x:c r="V4041" s="12">
        <x:v>95</x:v>
      </x:c>
      <x:c r="W4041" s="12">
        <x:f>NA()</x:f>
      </x:c>
    </x:row>
    <x:row r="4042">
      <x:c r="A4042">
        <x:v>201865</x:v>
      </x:c>
      <x:c r="B4042" s="1">
        <x:v>44777.6944968576</x:v>
      </x:c>
      <x:c r="C4042" s="6">
        <x:v>67.33173916666667</x:v>
      </x:c>
      <x:c r="D4042" s="14" t="s">
        <x:v>94</x:v>
      </x:c>
      <x:c r="E4042" s="15">
        <x:v>44771.47877003059</x:v>
      </x:c>
      <x:c r="F4042" t="s">
        <x:v>99</x:v>
      </x:c>
      <x:c r="G4042" s="6">
        <x:v>86.8782861146427</x:v>
      </x:c>
      <x:c r="H4042" t="s">
        <x:v>97</x:v>
      </x:c>
      <x:c r="I4042" s="6">
        <x:v>27.682641205465643</x:v>
      </x:c>
      <x:c r="J4042" t="s">
        <x:v>95</x:v>
      </x:c>
      <x:c r="K4042" s="6">
        <x:v>1016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22.073999999999998</x:v>
      </x:c>
      <x:c r="S4042" s="8">
        <x:v>73112.09097119661</x:v>
      </x:c>
      <x:c r="T4042" s="12">
        <x:v>336047.5583271398</x:v>
      </x:c>
      <x:c r="U4042" s="12">
        <x:v>22.75</x:v>
      </x:c>
      <x:c r="V4042" s="12">
        <x:v>95</x:v>
      </x:c>
      <x:c r="W4042" s="12">
        <x:f>NA()</x:f>
      </x:c>
    </x:row>
    <x:row r="4043">
      <x:c r="A4043">
        <x:v>201873</x:v>
      </x:c>
      <x:c r="B4043" s="1">
        <x:v>44777.694508474575</x:v>
      </x:c>
      <x:c r="C4043" s="6">
        <x:v>67.3484676</x:v>
      </x:c>
      <x:c r="D4043" s="14" t="s">
        <x:v>94</x:v>
      </x:c>
      <x:c r="E4043" s="15">
        <x:v>44771.47877003059</x:v>
      </x:c>
      <x:c r="F4043" t="s">
        <x:v>99</x:v>
      </x:c>
      <x:c r="G4043" s="6">
        <x:v>86.89063960502348</x:v>
      </x:c>
      <x:c r="H4043" t="s">
        <x:v>97</x:v>
      </x:c>
      <x:c r="I4043" s="6">
        <x:v>27.685828148152723</x:v>
      </x:c>
      <x:c r="J4043" t="s">
        <x:v>95</x:v>
      </x:c>
      <x:c r="K4043" s="6">
        <x:v>1016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22.071999999999996</x:v>
      </x:c>
      <x:c r="S4043" s="8">
        <x:v>73112.70557043358</x:v>
      </x:c>
      <x:c r="T4043" s="12">
        <x:v>336049.48900292814</x:v>
      </x:c>
      <x:c r="U4043" s="12">
        <x:v>22.75</x:v>
      </x:c>
      <x:c r="V4043" s="12">
        <x:v>95</x:v>
      </x:c>
      <x:c r="W4043" s="12">
        <x:f>NA()</x:f>
      </x:c>
    </x:row>
    <x:row r="4044">
      <x:c r="A4044">
        <x:v>201888</x:v>
      </x:c>
      <x:c r="B4044" s="1">
        <x:v>44777.6945200233</x:v>
      </x:c>
      <x:c r="C4044" s="6">
        <x:v>67.36509777666667</x:v>
      </x:c>
      <x:c r="D4044" s="14" t="s">
        <x:v>94</x:v>
      </x:c>
      <x:c r="E4044" s="15">
        <x:v>44771.47877003059</x:v>
      </x:c>
      <x:c r="F4044" t="s">
        <x:v>99</x:v>
      </x:c>
      <x:c r="G4044" s="6">
        <x:v>86.88872118607786</x:v>
      </x:c>
      <x:c r="H4044" t="s">
        <x:v>97</x:v>
      </x:c>
      <x:c r="I4044" s="6">
        <x:v>27.67915361127598</x:v>
      </x:c>
      <x:c r="J4044" t="s">
        <x:v>95</x:v>
      </x:c>
      <x:c r="K4044" s="6">
        <x:v>1016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22.073</x:v>
      </x:c>
      <x:c r="S4044" s="8">
        <x:v>73108.46914795566</x:v>
      </x:c>
      <x:c r="T4044" s="12">
        <x:v>336043.80454735796</x:v>
      </x:c>
      <x:c r="U4044" s="12">
        <x:v>22.75</x:v>
      </x:c>
      <x:c r="V4044" s="12">
        <x:v>95</x:v>
      </x:c>
      <x:c r="W4044" s="12">
        <x:f>NA()</x:f>
      </x:c>
    </x:row>
    <x:row r="4045">
      <x:c r="A4045">
        <x:v>201895</x:v>
      </x:c>
      <x:c r="B4045" s="1">
        <x:v>44777.69453172918</x:v>
      </x:c>
      <x:c r="C4045" s="6">
        <x:v>67.38195423833334</x:v>
      </x:c>
      <x:c r="D4045" s="14" t="s">
        <x:v>94</x:v>
      </x:c>
      <x:c r="E4045" s="15">
        <x:v>44771.47877003059</x:v>
      </x:c>
      <x:c r="F4045" t="s">
        <x:v>99</x:v>
      </x:c>
      <x:c r="G4045" s="6">
        <x:v>86.88844729256817</x:v>
      </x:c>
      <x:c r="H4045" t="s">
        <x:v>97</x:v>
      </x:c>
      <x:c r="I4045" s="6">
        <x:v>27.68844384865679</x:v>
      </x:c>
      <x:c r="J4045" t="s">
        <x:v>95</x:v>
      </x:c>
      <x:c r="K4045" s="6">
        <x:v>1016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22.071999999999996</x:v>
      </x:c>
      <x:c r="S4045" s="8">
        <x:v>73116.60130527403</x:v>
      </x:c>
      <x:c r="T4045" s="12">
        <x:v>336053.06179845345</x:v>
      </x:c>
      <x:c r="U4045" s="12">
        <x:v>22.75</x:v>
      </x:c>
      <x:c r="V4045" s="12">
        <x:v>95</x:v>
      </x:c>
      <x:c r="W4045" s="12">
        <x:f>NA()</x:f>
      </x:c>
    </x:row>
    <x:row r="4046">
      <x:c r="A4046">
        <x:v>201902</x:v>
      </x:c>
      <x:c r="B4046" s="1">
        <x:v>44777.694542873636</x:v>
      </x:c>
      <x:c r="C4046" s="6">
        <x:v>67.39800225333333</x:v>
      </x:c>
      <x:c r="D4046" s="14" t="s">
        <x:v>94</x:v>
      </x:c>
      <x:c r="E4046" s="15">
        <x:v>44771.47877003059</x:v>
      </x:c>
      <x:c r="F4046" t="s">
        <x:v>99</x:v>
      </x:c>
      <x:c r="G4046" s="6">
        <x:v>86.8776814007315</x:v>
      </x:c>
      <x:c r="H4046" t="s">
        <x:v>97</x:v>
      </x:c>
      <x:c r="I4046" s="6">
        <x:v>27.683362777129332</x:v>
      </x:c>
      <x:c r="J4046" t="s">
        <x:v>95</x:v>
      </x:c>
      <x:c r="K4046" s="6">
        <x:v>1016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22.073999999999998</x:v>
      </x:c>
      <x:c r="S4046" s="8">
        <x:v>73109.64617547362</x:v>
      </x:c>
      <x:c r="T4046" s="12">
        <x:v>336052.05963107146</x:v>
      </x:c>
      <x:c r="U4046" s="12">
        <x:v>22.75</x:v>
      </x:c>
      <x:c r="V4046" s="12">
        <x:v>95</x:v>
      </x:c>
      <x:c r="W4046" s="12">
        <x:f>NA()</x:f>
      </x:c>
    </x:row>
    <x:row r="4047">
      <x:c r="A4047">
        <x:v>201911</x:v>
      </x:c>
      <x:c r="B4047" s="1">
        <x:v>44777.69455463278</x:v>
      </x:c>
      <x:c r="C4047" s="6">
        <x:v>67.41493542</x:v>
      </x:c>
      <x:c r="D4047" s="14" t="s">
        <x:v>94</x:v>
      </x:c>
      <x:c r="E4047" s="15">
        <x:v>44771.47877003059</x:v>
      </x:c>
      <x:c r="F4047" t="s">
        <x:v>99</x:v>
      </x:c>
      <x:c r="G4047" s="6">
        <x:v>86.92145420986795</x:v>
      </x:c>
      <x:c r="H4047" t="s">
        <x:v>97</x:v>
      </x:c>
      <x:c r="I4047" s="6">
        <x:v>27.68492618293385</x:v>
      </x:c>
      <x:c r="J4047" t="s">
        <x:v>95</x:v>
      </x:c>
      <x:c r="K4047" s="6">
        <x:v>1016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22.067999999999998</x:v>
      </x:c>
      <x:c r="S4047" s="8">
        <x:v>73118.55316401298</x:v>
      </x:c>
      <x:c r="T4047" s="12">
        <x:v>336053.0752512806</x:v>
      </x:c>
      <x:c r="U4047" s="12">
        <x:v>22.75</x:v>
      </x:c>
      <x:c r="V4047" s="12">
        <x:v>95</x:v>
      </x:c>
      <x:c r="W4047" s="12">
        <x:f>NA()</x:f>
      </x:c>
    </x:row>
    <x:row r="4048">
      <x:c r="A4048">
        <x:v>201923</x:v>
      </x:c>
      <x:c r="B4048" s="1">
        <x:v>44777.69456635818</x:v>
      </x:c>
      <x:c r="C4048" s="6">
        <x:v>67.43181999333333</x:v>
      </x:c>
      <x:c r="D4048" s="14" t="s">
        <x:v>94</x:v>
      </x:c>
      <x:c r="E4048" s="15">
        <x:v>44771.47877003059</x:v>
      </x:c>
      <x:c r="F4048" t="s">
        <x:v>99</x:v>
      </x:c>
      <x:c r="G4048" s="6">
        <x:v>86.93799057910391</x:v>
      </x:c>
      <x:c r="H4048" t="s">
        <x:v>97</x:v>
      </x:c>
      <x:c r="I4048" s="6">
        <x:v>27.656243815405105</x:v>
      </x:c>
      <x:c r="J4048" t="s">
        <x:v>95</x:v>
      </x:c>
      <x:c r="K4048" s="6">
        <x:v>1016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22.068999999999996</x:v>
      </x:c>
      <x:c r="S4048" s="8">
        <x:v>73113.50233525615</x:v>
      </x:c>
      <x:c r="T4048" s="12">
        <x:v>336040.4531485059</x:v>
      </x:c>
      <x:c r="U4048" s="12">
        <x:v>22.75</x:v>
      </x:c>
      <x:c r="V4048" s="12">
        <x:v>95</x:v>
      </x:c>
      <x:c r="W4048" s="12">
        <x:f>NA()</x:f>
      </x:c>
    </x:row>
    <x:row r="4049">
      <x:c r="A4049">
        <x:v>201929</x:v>
      </x:c>
      <x:c r="B4049" s="1">
        <x:v>44777.69457809998</x:v>
      </x:c>
      <x:c r="C4049" s="6">
        <x:v>67.44872819333334</x:v>
      </x:c>
      <x:c r="D4049" s="14" t="s">
        <x:v>94</x:v>
      </x:c>
      <x:c r="E4049" s="15">
        <x:v>44771.47877003059</x:v>
      </x:c>
      <x:c r="F4049" t="s">
        <x:v>99</x:v>
      </x:c>
      <x:c r="G4049" s="6">
        <x:v>86.89769317928422</x:v>
      </x:c>
      <x:c r="H4049" t="s">
        <x:v>97</x:v>
      </x:c>
      <x:c r="I4049" s="6">
        <x:v>27.668450327599203</x:v>
      </x:c>
      <x:c r="J4049" t="s">
        <x:v>95</x:v>
      </x:c>
      <x:c r="K4049" s="6">
        <x:v>1016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22.073</x:v>
      </x:c>
      <x:c r="S4049" s="8">
        <x:v>73123.94288905417</x:v>
      </x:c>
      <x:c r="T4049" s="12">
        <x:v>336056.71724819206</x:v>
      </x:c>
      <x:c r="U4049" s="12">
        <x:v>22.75</x:v>
      </x:c>
      <x:c r="V4049" s="12">
        <x:v>95</x:v>
      </x:c>
      <x:c r="W4049" s="12">
        <x:f>NA()</x:f>
      </x:c>
    </x:row>
    <x:row r="4050">
      <x:c r="A4050">
        <x:v>201941</x:v>
      </x:c>
      <x:c r="B4050" s="1">
        <x:v>44777.69458927405</x:v>
      </x:c>
      <x:c r="C4050" s="6">
        <x:v>67.46481884666666</x:v>
      </x:c>
      <x:c r="D4050" s="14" t="s">
        <x:v>94</x:v>
      </x:c>
      <x:c r="E4050" s="15">
        <x:v>44771.47877003059</x:v>
      </x:c>
      <x:c r="F4050" t="s">
        <x:v>99</x:v>
      </x:c>
      <x:c r="G4050" s="6">
        <x:v>86.87405037003727</x:v>
      </x:c>
      <x:c r="H4050" t="s">
        <x:v>97</x:v>
      </x:c>
      <x:c r="I4050" s="6">
        <x:v>27.678732694981136</x:v>
      </x:c>
      <x:c r="J4050" t="s">
        <x:v>95</x:v>
      </x:c>
      <x:c r="K4050" s="6">
        <x:v>1016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22.074999999999996</x:v>
      </x:c>
      <x:c r="S4050" s="8">
        <x:v>73112.02943253287</x:v>
      </x:c>
      <x:c r="T4050" s="12">
        <x:v>336039.1281480213</x:v>
      </x:c>
      <x:c r="U4050" s="12">
        <x:v>22.75</x:v>
      </x:c>
      <x:c r="V4050" s="12">
        <x:v>95</x:v>
      </x:c>
      <x:c r="W4050" s="12">
        <x:f>NA()</x:f>
      </x:c>
    </x:row>
    <x:row r="4051">
      <x:c r="A4051">
        <x:v>201945</x:v>
      </x:c>
      <x:c r="B4051" s="1">
        <x:v>44777.69460099036</x:v>
      </x:c>
      <x:c r="C4051" s="6">
        <x:v>67.48169034333333</x:v>
      </x:c>
      <x:c r="D4051" s="14" t="s">
        <x:v>94</x:v>
      </x:c>
      <x:c r="E4051" s="15">
        <x:v>44771.47877003059</x:v>
      </x:c>
      <x:c r="F4051" t="s">
        <x:v>99</x:v>
      </x:c>
      <x:c r="G4051" s="6">
        <x:v>86.88991715148764</x:v>
      </x:c>
      <x:c r="H4051" t="s">
        <x:v>97</x:v>
      </x:c>
      <x:c r="I4051" s="6">
        <x:v>27.704619145334163</x:v>
      </x:c>
      <x:c r="J4051" t="s">
        <x:v>95</x:v>
      </x:c>
      <x:c r="K4051" s="6">
        <x:v>1016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22.07</x:v>
      </x:c>
      <x:c r="S4051" s="8">
        <x:v>73111.82077659608</x:v>
      </x:c>
      <x:c r="T4051" s="12">
        <x:v>336047.01702721446</x:v>
      </x:c>
      <x:c r="U4051" s="12">
        <x:v>22.75</x:v>
      </x:c>
      <x:c r="V4051" s="12">
        <x:v>95</x:v>
      </x:c>
      <x:c r="W4051" s="12">
        <x:f>NA()</x:f>
      </x:c>
    </x:row>
    <x:row r="4052">
      <x:c r="A4052">
        <x:v>201952</x:v>
      </x:c>
      <x:c r="B4052" s="1">
        <x:v>44777.694612720574</x:v>
      </x:c>
      <x:c r="C4052" s="6">
        <x:v>67.49858184333333</x:v>
      </x:c>
      <x:c r="D4052" s="14" t="s">
        <x:v>94</x:v>
      </x:c>
      <x:c r="E4052" s="15">
        <x:v>44771.47877003059</x:v>
      </x:c>
      <x:c r="F4052" t="s">
        <x:v>99</x:v>
      </x:c>
      <x:c r="G4052" s="6">
        <x:v>86.89271400572308</x:v>
      </x:c>
      <x:c r="H4052" t="s">
        <x:v>97</x:v>
      </x:c>
      <x:c r="I4052" s="6">
        <x:v>27.701281856551304</x:v>
      </x:c>
      <x:c r="J4052" t="s">
        <x:v>95</x:v>
      </x:c>
      <x:c r="K4052" s="6">
        <x:v>1016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22.07</x:v>
      </x:c>
      <x:c r="S4052" s="8">
        <x:v>73112.75528165603</x:v>
      </x:c>
      <x:c r="T4052" s="12">
        <x:v>336043.9893980832</x:v>
      </x:c>
      <x:c r="U4052" s="12">
        <x:v>22.75</x:v>
      </x:c>
      <x:c r="V4052" s="12">
        <x:v>95</x:v>
      </x:c>
      <x:c r="W4052" s="12">
        <x:f>NA()</x:f>
      </x:c>
    </x:row>
    <x:row r="4053">
      <x:c r="A4053">
        <x:v>201966</x:v>
      </x:c>
      <x:c r="B4053" s="1">
        <x:v>44777.69462444096</x:v>
      </x:c>
      <x:c r="C4053" s="6">
        <x:v>67.5154592</x:v>
      </x:c>
      <x:c r="D4053" s="14" t="s">
        <x:v>94</x:v>
      </x:c>
      <x:c r="E4053" s="15">
        <x:v>44771.47877003059</x:v>
      </x:c>
      <x:c r="F4053" t="s">
        <x:v>99</x:v>
      </x:c>
      <x:c r="G4053" s="6">
        <x:v>86.88850618236765</x:v>
      </x:c>
      <x:c r="H4053" t="s">
        <x:v>97</x:v>
      </x:c>
      <x:c r="I4053" s="6">
        <x:v>27.70630282381717</x:v>
      </x:c>
      <x:c r="J4053" t="s">
        <x:v>95</x:v>
      </x:c>
      <x:c r="K4053" s="6">
        <x:v>1016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22.07</x:v>
      </x:c>
      <x:c r="S4053" s="8">
        <x:v>73120.89990042332</x:v>
      </x:c>
      <x:c r="T4053" s="12">
        <x:v>336040.38059135876</x:v>
      </x:c>
      <x:c r="U4053" s="12">
        <x:v>22.75</x:v>
      </x:c>
      <x:c r="V4053" s="12">
        <x:v>95</x:v>
      </x:c>
      <x:c r="W4053" s="12">
        <x:f>NA()</x:f>
      </x:c>
    </x:row>
    <x:row r="4054">
      <x:c r="A4054">
        <x:v>201978</x:v>
      </x:c>
      <x:c r="B4054" s="1">
        <x:v>44777.6946355864</x:v>
      </x:c>
      <x:c r="C4054" s="6">
        <x:v>67.53150863166667</x:v>
      </x:c>
      <x:c r="D4054" s="14" t="s">
        <x:v>94</x:v>
      </x:c>
      <x:c r="E4054" s="15">
        <x:v>44771.47877003059</x:v>
      </x:c>
      <x:c r="F4054" t="s">
        <x:v>99</x:v>
      </x:c>
      <x:c r="G4054" s="6">
        <x:v>86.87349898654513</x:v>
      </x:c>
      <x:c r="H4054" t="s">
        <x:v>97</x:v>
      </x:c>
      <x:c r="I4054" s="6">
        <x:v>27.688353652053593</x:v>
      </x:c>
      <x:c r="J4054" t="s">
        <x:v>95</x:v>
      </x:c>
      <x:c r="K4054" s="6">
        <x:v>1016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22.073999999999998</x:v>
      </x:c>
      <x:c r="S4054" s="8">
        <x:v>73119.04770721916</x:v>
      </x:c>
      <x:c r="T4054" s="12">
        <x:v>336038.74298819667</x:v>
      </x:c>
      <x:c r="U4054" s="12">
        <x:v>22.75</x:v>
      </x:c>
      <x:c r="V4054" s="12">
        <x:v>95</x:v>
      </x:c>
      <x:c r="W4054" s="12">
        <x:f>NA()</x:f>
      </x:c>
    </x:row>
    <x:row r="4055">
      <x:c r="A4055">
        <x:v>201984</x:v>
      </x:c>
      <x:c r="B4055" s="1">
        <x:v>44777.69464733372</x:v>
      </x:c>
      <x:c r="C4055" s="6">
        <x:v>67.54842477333334</x:v>
      </x:c>
      <x:c r="D4055" s="14" t="s">
        <x:v>94</x:v>
      </x:c>
      <x:c r="E4055" s="15">
        <x:v>44771.47877003059</x:v>
      </x:c>
      <x:c r="F4055" t="s">
        <x:v>99</x:v>
      </x:c>
      <x:c r="G4055" s="6">
        <x:v>86.88393696009318</x:v>
      </x:c>
      <x:c r="H4055" t="s">
        <x:v>97</x:v>
      </x:c>
      <x:c r="I4055" s="6">
        <x:v>27.69382558369307</x:v>
      </x:c>
      <x:c r="J4055" t="s">
        <x:v>95</x:v>
      </x:c>
      <x:c r="K4055" s="6">
        <x:v>1016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22.071999999999996</x:v>
      </x:c>
      <x:c r="S4055" s="8">
        <x:v>73116.66074882097</x:v>
      </x:c>
      <x:c r="T4055" s="12">
        <x:v>336041.7124885092</x:v>
      </x:c>
      <x:c r="U4055" s="12">
        <x:v>22.75</x:v>
      </x:c>
      <x:c r="V4055" s="12">
        <x:v>95</x:v>
      </x:c>
      <x:c r="W4055" s="12">
        <x:f>NA()</x:f>
      </x:c>
    </x:row>
    <x:row r="4056">
      <x:c r="A4056">
        <x:v>201994</x:v>
      </x:c>
      <x:c r="B4056" s="1">
        <x:v>44777.69465907568</x:v>
      </x:c>
      <x:c r="C4056" s="6">
        <x:v>67.56533319</x:v>
      </x:c>
      <x:c r="D4056" s="14" t="s">
        <x:v>94</x:v>
      </x:c>
      <x:c r="E4056" s="15">
        <x:v>44771.47877003059</x:v>
      </x:c>
      <x:c r="F4056" t="s">
        <x:v>99</x:v>
      </x:c>
      <x:c r="G4056" s="6">
        <x:v>86.85906088247553</x:v>
      </x:c>
      <x:c r="H4056" t="s">
        <x:v>97</x:v>
      </x:c>
      <x:c r="I4056" s="6">
        <x:v>27.696621684073307</x:v>
      </x:c>
      <x:c r="J4056" t="s">
        <x:v>95</x:v>
      </x:c>
      <x:c r="K4056" s="6">
        <x:v>1016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22.074999999999996</x:v>
      </x:c>
      <x:c r="S4056" s="8">
        <x:v>73116.71511821593</x:v>
      </x:c>
      <x:c r="T4056" s="12">
        <x:v>336048.45220919553</x:v>
      </x:c>
      <x:c r="U4056" s="12">
        <x:v>22.75</x:v>
      </x:c>
      <x:c r="V4056" s="12">
        <x:v>95</x:v>
      </x:c>
      <x:c r="W4056" s="12">
        <x:f>NA()</x:f>
      </x:c>
    </x:row>
    <x:row r="4057">
      <x:c r="A4057">
        <x:v>201999</x:v>
      </x:c>
      <x:c r="B4057" s="1">
        <x:v>44777.694670233825</x:v>
      </x:c>
      <x:c r="C4057" s="6">
        <x:v>67.58140092833334</x:v>
      </x:c>
      <x:c r="D4057" s="14" t="s">
        <x:v>94</x:v>
      </x:c>
      <x:c r="E4057" s="15">
        <x:v>44771.47877003059</x:v>
      </x:c>
      <x:c r="F4057" t="s">
        <x:v>99</x:v>
      </x:c>
      <x:c r="G4057" s="6">
        <x:v>86.87188657835084</x:v>
      </x:c>
      <x:c r="H4057" t="s">
        <x:v>97</x:v>
      </x:c>
      <x:c r="I4057" s="6">
        <x:v>27.690277846777917</x:v>
      </x:c>
      <x:c r="J4057" t="s">
        <x:v>95</x:v>
      </x:c>
      <x:c r="K4057" s="6">
        <x:v>1016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22.073999999999998</x:v>
      </x:c>
      <x:c r="S4057" s="8">
        <x:v>73115.18294882795</x:v>
      </x:c>
      <x:c r="T4057" s="12">
        <x:v>336040.3605814835</x:v>
      </x:c>
      <x:c r="U4057" s="12">
        <x:v>22.75</x:v>
      </x:c>
      <x:c r="V4057" s="12">
        <x:v>95</x:v>
      </x:c>
      <x:c r="W4057" s="12">
        <x:f>NA()</x:f>
      </x:c>
    </x:row>
    <x:row r="4058">
      <x:c r="A4058">
        <x:v>202006</x:v>
      </x:c>
      <x:c r="B4058" s="1">
        <x:v>44777.69468195258</x:v>
      </x:c>
      <x:c r="C4058" s="6">
        <x:v>67.59827592</x:v>
      </x:c>
      <x:c r="D4058" s="14" t="s">
        <x:v>94</x:v>
      </x:c>
      <x:c r="E4058" s="15">
        <x:v>44771.47877003059</x:v>
      </x:c>
      <x:c r="F4058" t="s">
        <x:v>99</x:v>
      </x:c>
      <x:c r="G4058" s="6">
        <x:v>86.85714331060514</x:v>
      </x:c>
      <x:c r="H4058" t="s">
        <x:v>97</x:v>
      </x:c>
      <x:c r="I4058" s="6">
        <x:v>27.689947125731123</x:v>
      </x:c>
      <x:c r="J4058" t="s">
        <x:v>95</x:v>
      </x:c>
      <x:c r="K4058" s="6">
        <x:v>1016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22.076</x:v>
      </x:c>
      <x:c r="S4058" s="8">
        <x:v>73110.30505754685</x:v>
      </x:c>
      <x:c r="T4058" s="12">
        <x:v>336041.8862768805</x:v>
      </x:c>
      <x:c r="U4058" s="12">
        <x:v>22.75</x:v>
      </x:c>
      <x:c r="V4058" s="12">
        <x:v>95</x:v>
      </x:c>
      <x:c r="W4058" s="12">
        <x:f>NA()</x:f>
      </x:c>
    </x:row>
    <x:row r="4059">
      <x:c r="A4059">
        <x:v>202021</x:v>
      </x:c>
      <x:c r="B4059" s="1">
        <x:v>44777.69469369723</x:v>
      </x:c>
      <x:c r="C4059" s="6">
        <x:v>67.61518823</x:v>
      </x:c>
      <x:c r="D4059" s="14" t="s">
        <x:v>94</x:v>
      </x:c>
      <x:c r="E4059" s="15">
        <x:v>44771.47877003059</x:v>
      </x:c>
      <x:c r="F4059" t="s">
        <x:v>99</x:v>
      </x:c>
      <x:c r="G4059" s="6">
        <x:v>86.87881848747551</x:v>
      </x:c>
      <x:c r="H4059" t="s">
        <x:v>97</x:v>
      </x:c>
      <x:c r="I4059" s="6">
        <x:v>27.69096935452626</x:v>
      </x:c>
      <x:c r="J4059" t="s">
        <x:v>95</x:v>
      </x:c>
      <x:c r="K4059" s="6">
        <x:v>1016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22.073</x:v>
      </x:c>
      <x:c r="S4059" s="8">
        <x:v>73116.81947308865</x:v>
      </x:c>
      <x:c r="T4059" s="12">
        <x:v>336041.6055845608</x:v>
      </x:c>
      <x:c r="U4059" s="12">
        <x:v>22.75</x:v>
      </x:c>
      <x:c r="V4059" s="12">
        <x:v>95</x:v>
      </x:c>
      <x:c r="W4059" s="12">
        <x:f>NA()</x:f>
      </x:c>
    </x:row>
    <x:row r="4060">
      <x:c r="A4060">
        <x:v>202028</x:v>
      </x:c>
      <x:c r="B4060" s="1">
        <x:v>44777.69470544707</x:v>
      </x:c>
      <x:c r="C4060" s="6">
        <x:v>67.63210800833333</x:v>
      </x:c>
      <x:c r="D4060" s="14" t="s">
        <x:v>94</x:v>
      </x:c>
      <x:c r="E4060" s="15">
        <x:v>44771.47877003059</x:v>
      </x:c>
      <x:c r="F4060" t="s">
        <x:v>99</x:v>
      </x:c>
      <x:c r="G4060" s="6">
        <x:v>86.89527652089038</x:v>
      </x:c>
      <x:c r="H4060" t="s">
        <x:v>97</x:v>
      </x:c>
      <x:c r="I4060" s="6">
        <x:v>27.680296098628787</x:v>
      </x:c>
      <x:c r="J4060" t="s">
        <x:v>95</x:v>
      </x:c>
      <x:c r="K4060" s="6">
        <x:v>1016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22.071999999999996</x:v>
      </x:c>
      <x:c r="S4060" s="8">
        <x:v>73118.59976057368</x:v>
      </x:c>
      <x:c r="T4060" s="12">
        <x:v>336025.30034808564</x:v>
      </x:c>
      <x:c r="U4060" s="12">
        <x:v>22.75</x:v>
      </x:c>
      <x:c r="V4060" s="12">
        <x:v>95</x:v>
      </x:c>
      <x:c r="W4060" s="12">
        <x:f>NA()</x:f>
      </x:c>
    </x:row>
    <x:row r="4061">
      <x:c r="A4061">
        <x:v>202038</x:v>
      </x:c>
      <x:c r="B4061" s="1">
        <x:v>44777.69471658028</x:v>
      </x:c>
      <x:c r="C4061" s="6">
        <x:v>67.648139825</x:v>
      </x:c>
      <x:c r="D4061" s="14" t="s">
        <x:v>94</x:v>
      </x:c>
      <x:c r="E4061" s="15">
        <x:v>44771.47877003059</x:v>
      </x:c>
      <x:c r="F4061" t="s">
        <x:v>99</x:v>
      </x:c>
      <x:c r="G4061" s="6">
        <x:v>86.88056076322863</x:v>
      </x:c>
      <x:c r="H4061" t="s">
        <x:v>97</x:v>
      </x:c>
      <x:c r="I4061" s="6">
        <x:v>27.697854374228427</x:v>
      </x:c>
      <x:c r="J4061" t="s">
        <x:v>95</x:v>
      </x:c>
      <x:c r="K4061" s="6">
        <x:v>1016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22.071999999999996</x:v>
      </x:c>
      <x:c r="S4061" s="8">
        <x:v>73115.85194494778</x:v>
      </x:c>
      <x:c r="T4061" s="12">
        <x:v>336035.79295203637</x:v>
      </x:c>
      <x:c r="U4061" s="12">
        <x:v>22.75</x:v>
      </x:c>
      <x:c r="V4061" s="12">
        <x:v>95</x:v>
      </x:c>
      <x:c r="W4061" s="12">
        <x:f>NA()</x:f>
      </x:c>
    </x:row>
    <x:row r="4062">
      <x:c r="A4062">
        <x:v>202048</x:v>
      </x:c>
      <x:c r="B4062" s="1">
        <x:v>44777.694728323</x:v>
      </x:c>
      <x:c r="C4062" s="6">
        <x:v>67.66504933333333</x:v>
      </x:c>
      <x:c r="D4062" s="14" t="s">
        <x:v>94</x:v>
      </x:c>
      <x:c r="E4062" s="15">
        <x:v>44771.47877003059</x:v>
      </x:c>
      <x:c r="F4062" t="s">
        <x:v>99</x:v>
      </x:c>
      <x:c r="G4062" s="6">
        <x:v>86.89447786414198</x:v>
      </x:c>
      <x:c r="H4062" t="s">
        <x:v>97</x:v>
      </x:c>
      <x:c r="I4062" s="6">
        <x:v>27.699177261727982</x:v>
      </x:c>
      <x:c r="J4062" t="s">
        <x:v>95</x:v>
      </x:c>
      <x:c r="K4062" s="6">
        <x:v>1016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22.07</x:v>
      </x:c>
      <x:c r="S4062" s="8">
        <x:v>73111.17618872385</x:v>
      </x:c>
      <x:c r="T4062" s="12">
        <x:v>336034.6504406649</x:v>
      </x:c>
      <x:c r="U4062" s="12">
        <x:v>22.75</x:v>
      </x:c>
      <x:c r="V4062" s="12">
        <x:v>95</x:v>
      </x:c>
      <x:c r="W4062" s="12">
        <x:f>NA()</x:f>
      </x:c>
    </x:row>
    <x:row r="4063">
      <x:c r="A4063">
        <x:v>202055</x:v>
      </x:c>
      <x:c r="B4063" s="1">
        <x:v>44777.694740087965</x:v>
      </x:c>
      <x:c r="C4063" s="6">
        <x:v>67.68199089166667</x:v>
      </x:c>
      <x:c r="D4063" s="14" t="s">
        <x:v>94</x:v>
      </x:c>
      <x:c r="E4063" s="15">
        <x:v>44771.47877003059</x:v>
      </x:c>
      <x:c r="F4063" t="s">
        <x:v>99</x:v>
      </x:c>
      <x:c r="G4063" s="6">
        <x:v>86.89628460017256</x:v>
      </x:c>
      <x:c r="H4063" t="s">
        <x:v>97</x:v>
      </x:c>
      <x:c r="I4063" s="6">
        <x:v>27.679093480373467</x:v>
      </x:c>
      <x:c r="J4063" t="s">
        <x:v>95</x:v>
      </x:c>
      <x:c r="K4063" s="6">
        <x:v>1016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22.071999999999996</x:v>
      </x:c>
      <x:c r="S4063" s="8">
        <x:v>73108.01541318004</x:v>
      </x:c>
      <x:c r="T4063" s="12">
        <x:v>336041.919166387</x:v>
      </x:c>
      <x:c r="U4063" s="12">
        <x:v>22.75</x:v>
      </x:c>
      <x:c r="V4063" s="12">
        <x:v>95</x:v>
      </x:c>
      <x:c r="W4063" s="12">
        <x:f>NA()</x:f>
      </x:c>
    </x:row>
    <x:row r="4064">
      <x:c r="A4064">
        <x:v>202062</x:v>
      </x:c>
      <x:c r="B4064" s="1">
        <x:v>44777.69475180786</x:v>
      </x:c>
      <x:c r="C4064" s="6">
        <x:v>67.69886754166667</x:v>
      </x:c>
      <x:c r="D4064" s="14" t="s">
        <x:v>94</x:v>
      </x:c>
      <x:c r="E4064" s="15">
        <x:v>44771.47877003059</x:v>
      </x:c>
      <x:c r="F4064" t="s">
        <x:v>99</x:v>
      </x:c>
      <x:c r="G4064" s="6">
        <x:v>86.87263941257055</x:v>
      </x:c>
      <x:c r="H4064" t="s">
        <x:v>97</x:v>
      </x:c>
      <x:c r="I4064" s="6">
        <x:v>27.68041636047792</x:v>
      </x:c>
      <x:c r="J4064" t="s">
        <x:v>95</x:v>
      </x:c>
      <x:c r="K4064" s="6">
        <x:v>1016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22.074999999999996</x:v>
      </x:c>
      <x:c r="S4064" s="8">
        <x:v>73120.35100694164</x:v>
      </x:c>
      <x:c r="T4064" s="12">
        <x:v>336022.6005202275</x:v>
      </x:c>
      <x:c r="U4064" s="12">
        <x:v>22.75</x:v>
      </x:c>
      <x:c r="V4064" s="12">
        <x:v>95</x:v>
      </x:c>
      <x:c r="W4064" s="12">
        <x:f>NA()</x:f>
      </x:c>
    </x:row>
    <x:row r="4065">
      <x:c r="A4065">
        <x:v>202073</x:v>
      </x:c>
      <x:c r="B4065" s="1">
        <x:v>44777.69476343941</x:v>
      </x:c>
      <x:c r="C4065" s="6">
        <x:v>67.71561696</x:v>
      </x:c>
      <x:c r="D4065" s="14" t="s">
        <x:v>94</x:v>
      </x:c>
      <x:c r="E4065" s="15">
        <x:v>44771.47877003059</x:v>
      </x:c>
      <x:c r="F4065" t="s">
        <x:v>99</x:v>
      </x:c>
      <x:c r="G4065" s="6">
        <x:v>86.89434406475507</x:v>
      </x:c>
      <x:c r="H4065" t="s">
        <x:v>97</x:v>
      </x:c>
      <x:c r="I4065" s="6">
        <x:v>27.681408520898458</x:v>
      </x:c>
      <x:c r="J4065" t="s">
        <x:v>95</x:v>
      </x:c>
      <x:c r="K4065" s="6">
        <x:v>1016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22.071999999999996</x:v>
      </x:c>
      <x:c r="S4065" s="8">
        <x:v>73113.0213204363</x:v>
      </x:c>
      <x:c r="T4065" s="12">
        <x:v>336036.69725264097</x:v>
      </x:c>
      <x:c r="U4065" s="12">
        <x:v>22.75</x:v>
      </x:c>
      <x:c r="V4065" s="12">
        <x:v>95</x:v>
      </x:c>
      <x:c r="W4065" s="12">
        <x:f>NA()</x:f>
      </x:c>
    </x:row>
    <x:row r="4066">
      <x:c r="A4066">
        <x:v>202079</x:v>
      </x:c>
      <x:c r="B4066" s="1">
        <x:v>44777.69477455983</x:v>
      </x:c>
      <x:c r="C4066" s="6">
        <x:v>67.73163038166666</x:v>
      </x:c>
      <x:c r="D4066" s="14" t="s">
        <x:v>94</x:v>
      </x:c>
      <x:c r="E4066" s="15">
        <x:v>44771.47877003059</x:v>
      </x:c>
      <x:c r="F4066" t="s">
        <x:v>99</x:v>
      </x:c>
      <x:c r="G4066" s="6">
        <x:v>86.88037747052745</x:v>
      </x:c>
      <x:c r="H4066" t="s">
        <x:v>97</x:v>
      </x:c>
      <x:c r="I4066" s="6">
        <x:v>27.68014577132317</x:v>
      </x:c>
      <x:c r="J4066" t="s">
        <x:v>95</x:v>
      </x:c>
      <x:c r="K4066" s="6">
        <x:v>1016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22.073999999999998</x:v>
      </x:c>
      <x:c r="S4066" s="8">
        <x:v>73114.39887911994</x:v>
      </x:c>
      <x:c r="T4066" s="12">
        <x:v>336036.9148155193</x:v>
      </x:c>
      <x:c r="U4066" s="12">
        <x:v>22.75</x:v>
      </x:c>
      <x:c r="V4066" s="12">
        <x:v>95</x:v>
      </x:c>
      <x:c r="W4066" s="12">
        <x:f>NA()</x:f>
      </x:c>
    </x:row>
    <x:row r="4067">
      <x:c r="A4067">
        <x:v>202091</x:v>
      </x:c>
      <x:c r="B4067" s="1">
        <x:v>44777.694786580185</x:v>
      </x:c>
      <x:c r="C4067" s="6">
        <x:v>67.74893968666667</x:v>
      </x:c>
      <x:c r="D4067" s="14" t="s">
        <x:v>94</x:v>
      </x:c>
      <x:c r="E4067" s="15">
        <x:v>44771.47877003059</x:v>
      </x:c>
      <x:c r="F4067" t="s">
        <x:v>99</x:v>
      </x:c>
      <x:c r="G4067" s="6">
        <x:v>86.85230425975234</x:v>
      </x:c>
      <x:c r="H4067" t="s">
        <x:v>97</x:v>
      </x:c>
      <x:c r="I4067" s="6">
        <x:v>27.68676017913276</x:v>
      </x:c>
      <x:c r="J4067" t="s">
        <x:v>95</x:v>
      </x:c>
      <x:c r="K4067" s="6">
        <x:v>1016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22.076999999999998</x:v>
      </x:c>
      <x:c r="S4067" s="8">
        <x:v>73113.13109065215</x:v>
      </x:c>
      <x:c r="T4067" s="12">
        <x:v>336027.9591710366</x:v>
      </x:c>
      <x:c r="U4067" s="12">
        <x:v>22.75</x:v>
      </x:c>
      <x:c r="V4067" s="12">
        <x:v>95</x:v>
      </x:c>
      <x:c r="W4067" s="12">
        <x:f>NA()</x:f>
      </x:c>
    </x:row>
    <x:row r="4068">
      <x:c r="A4068">
        <x:v>202099</x:v>
      </x:c>
      <x:c r="B4068" s="1">
        <x:v>44777.69479747217</x:v>
      </x:c>
      <x:c r="C4068" s="6">
        <x:v>67.764624135</x:v>
      </x:c>
      <x:c r="D4068" s="14" t="s">
        <x:v>94</x:v>
      </x:c>
      <x:c r="E4068" s="15">
        <x:v>44771.47877003059</x:v>
      </x:c>
      <x:c r="F4068" t="s">
        <x:v>99</x:v>
      </x:c>
      <x:c r="G4068" s="6">
        <x:v>86.86487702056716</x:v>
      </x:c>
      <x:c r="H4068" t="s">
        <x:v>97</x:v>
      </x:c>
      <x:c r="I4068" s="6">
        <x:v>27.68071701512008</x:v>
      </x:c>
      <x:c r="J4068" t="s">
        <x:v>95</x:v>
      </x:c>
      <x:c r="K4068" s="6">
        <x:v>1016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22.076</x:v>
      </x:c>
      <x:c r="S4068" s="8">
        <x:v>73115.40553829771</x:v>
      </x:c>
      <x:c r="T4068" s="12">
        <x:v>336026.2118543899</x:v>
      </x:c>
      <x:c r="U4068" s="12">
        <x:v>22.75</x:v>
      </x:c>
      <x:c r="V4068" s="12">
        <x:v>95</x:v>
      </x:c>
      <x:c r="W4068" s="12">
        <x:f>NA()</x:f>
      </x:c>
    </x:row>
    <x:row r="4069">
      <x:c r="A4069">
        <x:v>202119</x:v>
      </x:c>
      <x:c r="B4069" s="1">
        <x:v>44777.69480924635</x:v>
      </x:c>
      <x:c r="C4069" s="6">
        <x:v>67.78157896666667</x:v>
      </x:c>
      <x:c r="D4069" s="14" t="s">
        <x:v>94</x:v>
      </x:c>
      <x:c r="E4069" s="15">
        <x:v>44771.47877003059</x:v>
      </x:c>
      <x:c r="F4069" t="s">
        <x:v>99</x:v>
      </x:c>
      <x:c r="G4069" s="6">
        <x:v>86.90553756289755</x:v>
      </x:c>
      <x:c r="H4069" t="s">
        <x:v>97</x:v>
      </x:c>
      <x:c r="I4069" s="6">
        <x:v>27.67701896489598</x:v>
      </x:c>
      <x:c r="J4069" t="s">
        <x:v>95</x:v>
      </x:c>
      <x:c r="K4069" s="6">
        <x:v>1016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22.070999999999998</x:v>
      </x:c>
      <x:c r="S4069" s="8">
        <x:v>73110.4245681072</x:v>
      </x:c>
      <x:c r="T4069" s="12">
        <x:v>336034.6334685412</x:v>
      </x:c>
      <x:c r="U4069" s="12">
        <x:v>22.75</x:v>
      </x:c>
      <x:c r="V4069" s="12">
        <x:v>95</x:v>
      </x:c>
      <x:c r="W4069" s="12">
        <x:f>NA()</x:f>
      </x:c>
    </x:row>
    <x:row r="4070">
      <x:c r="A4070">
        <x:v>202112</x:v>
      </x:c>
      <x:c r="B4070" s="1">
        <x:v>44777.69482097537</x:v>
      </x:c>
      <x:c r="C4070" s="6">
        <x:v>67.798468745</x:v>
      </x:c>
      <x:c r="D4070" s="14" t="s">
        <x:v>94</x:v>
      </x:c>
      <x:c r="E4070" s="15">
        <x:v>44771.47877003059</x:v>
      </x:c>
      <x:c r="F4070" t="s">
        <x:v>99</x:v>
      </x:c>
      <x:c r="G4070" s="6">
        <x:v>86.90256343600022</x:v>
      </x:c>
      <x:c r="H4070" t="s">
        <x:v>97</x:v>
      </x:c>
      <x:c r="I4070" s="6">
        <x:v>27.680566687795363</x:v>
      </x:c>
      <x:c r="J4070" t="s">
        <x:v>95</x:v>
      </x:c>
      <x:c r="K4070" s="6">
        <x:v>1016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22.070999999999998</x:v>
      </x:c>
      <x:c r="S4070" s="8">
        <x:v>73110.85844937565</x:v>
      </x:c>
      <x:c r="T4070" s="12">
        <x:v>336025.9041495726</x:v>
      </x:c>
      <x:c r="U4070" s="12">
        <x:v>22.75</x:v>
      </x:c>
      <x:c r="V4070" s="12">
        <x:v>95</x:v>
      </x:c>
      <x:c r="W4070" s="12">
        <x:f>NA()</x:f>
      </x:c>
    </x:row>
    <x:row r="4071">
      <x:c r="A4071">
        <x:v>202126</x:v>
      </x:c>
      <x:c r="B4071" s="1">
        <x:v>44777.69483232547</x:v>
      </x:c>
      <x:c r="C4071" s="6">
        <x:v>67.81481290166667</x:v>
      </x:c>
      <x:c r="D4071" s="14" t="s">
        <x:v>94</x:v>
      </x:c>
      <x:c r="E4071" s="15">
        <x:v>44771.47877003059</x:v>
      </x:c>
      <x:c r="F4071" t="s">
        <x:v>99</x:v>
      </x:c>
      <x:c r="G4071" s="6">
        <x:v>86.84069362279125</x:v>
      </x:c>
      <x:c r="H4071" t="s">
        <x:v>97</x:v>
      </x:c>
      <x:c r="I4071" s="6">
        <x:v>27.700620412321314</x:v>
      </x:c>
      <x:c r="J4071" t="s">
        <x:v>95</x:v>
      </x:c>
      <x:c r="K4071" s="6">
        <x:v>1016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22.076999999999998</x:v>
      </x:c>
      <x:c r="S4071" s="8">
        <x:v>73108.2612455619</x:v>
      </x:c>
      <x:c r="T4071" s="12">
        <x:v>336025.5883050975</x:v>
      </x:c>
      <x:c r="U4071" s="12">
        <x:v>22.75</x:v>
      </x:c>
      <x:c r="V4071" s="12">
        <x:v>95</x:v>
      </x:c>
      <x:c r="W4071" s="12">
        <x:f>NA()</x:f>
      </x:c>
    </x:row>
    <x:row r="4072">
      <x:c r="A4072">
        <x:v>202132</x:v>
      </x:c>
      <x:c r="B4072" s="1">
        <x:v>44777.69484408909</x:v>
      </x:c>
      <x:c r="C4072" s="6">
        <x:v>67.83175251666667</x:v>
      </x:c>
      <x:c r="D4072" s="14" t="s">
        <x:v>94</x:v>
      </x:c>
      <x:c r="E4072" s="15">
        <x:v>44771.47877003059</x:v>
      </x:c>
      <x:c r="F4072" t="s">
        <x:v>99</x:v>
      </x:c>
      <x:c r="G4072" s="6">
        <x:v>86.863195541942</x:v>
      </x:c>
      <x:c r="H4072" t="s">
        <x:v>97</x:v>
      </x:c>
      <x:c r="I4072" s="6">
        <x:v>27.70065047796561</x:v>
      </x:c>
      <x:c r="J4072" t="s">
        <x:v>95</x:v>
      </x:c>
      <x:c r="K4072" s="6">
        <x:v>1016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22.073999999999998</x:v>
      </x:c>
      <x:c r="S4072" s="8">
        <x:v>73103.95272801619</x:v>
      </x:c>
      <x:c r="T4072" s="12">
        <x:v>336018.30119348184</x:v>
      </x:c>
      <x:c r="U4072" s="12">
        <x:v>22.75</x:v>
      </x:c>
      <x:c r="V4072" s="12">
        <x:v>95</x:v>
      </x:c>
      <x:c r="W4072" s="12">
        <x:f>NA()</x:f>
      </x:c>
    </x:row>
    <x:row r="4073">
      <x:c r="A4073">
        <x:v>202146</x:v>
      </x:c>
      <x:c r="B4073" s="1">
        <x:v>44777.694855664835</x:v>
      </x:c>
      <x:c r="C4073" s="6">
        <x:v>67.84842157666667</x:v>
      </x:c>
      <x:c r="D4073" s="14" t="s">
        <x:v>94</x:v>
      </x:c>
      <x:c r="E4073" s="15">
        <x:v>44771.47877003059</x:v>
      </x:c>
      <x:c r="F4073" t="s">
        <x:v>99</x:v>
      </x:c>
      <x:c r="G4073" s="6">
        <x:v>86.90478925463083</x:v>
      </x:c>
      <x:c r="H4073" t="s">
        <x:v>97</x:v>
      </x:c>
      <x:c r="I4073" s="6">
        <x:v>27.695839978356616</x:v>
      </x:c>
      <x:c r="J4073" t="s">
        <x:v>95</x:v>
      </x:c>
      <x:c r="K4073" s="6">
        <x:v>1016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22.068999999999996</x:v>
      </x:c>
      <x:c r="S4073" s="8">
        <x:v>73113.93204354955</x:v>
      </x:c>
      <x:c r="T4073" s="12">
        <x:v>336020.56498261105</x:v>
      </x:c>
      <x:c r="U4073" s="12">
        <x:v>22.75</x:v>
      </x:c>
      <x:c r="V4073" s="12">
        <x:v>95</x:v>
      </x:c>
      <x:c r="W4073" s="12">
        <x:f>NA()</x:f>
      </x:c>
    </x:row>
    <x:row r="4074">
      <x:c r="A4074">
        <x:v>202154</x:v>
      </x:c>
      <x:c r="B4074" s="1">
        <x:v>44777.694867458</x:v>
      </x:c>
      <x:c r="C4074" s="6">
        <x:v>67.865403745</x:v>
      </x:c>
      <x:c r="D4074" s="14" t="s">
        <x:v>94</x:v>
      </x:c>
      <x:c r="E4074" s="15">
        <x:v>44771.47877003059</x:v>
      </x:c>
      <x:c r="F4074" t="s">
        <x:v>99</x:v>
      </x:c>
      <x:c r="G4074" s="6">
        <x:v>86.85989212028991</x:v>
      </x:c>
      <x:c r="H4074" t="s">
        <x:v>97</x:v>
      </x:c>
      <x:c r="I4074" s="6">
        <x:v>27.695629519155773</x:v>
      </x:c>
      <x:c r="J4074" t="s">
        <x:v>95</x:v>
      </x:c>
      <x:c r="K4074" s="6">
        <x:v>1016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22.074999999999996</x:v>
      </x:c>
      <x:c r="S4074" s="8">
        <x:v>73108.64677982606</x:v>
      </x:c>
      <x:c r="T4074" s="12">
        <x:v>336032.2166152727</x:v>
      </x:c>
      <x:c r="U4074" s="12">
        <x:v>22.75</x:v>
      </x:c>
      <x:c r="V4074" s="12">
        <x:v>95</x:v>
      </x:c>
      <x:c r="W4074" s="12">
        <x:f>NA()</x:f>
      </x:c>
    </x:row>
    <x:row r="4075">
      <x:c r="A4075">
        <x:v>202162</x:v>
      </x:c>
      <x:c r="B4075" s="1">
        <x:v>44777.69487868333</x:v>
      </x:c>
      <x:c r="C4075" s="6">
        <x:v>67.88156821333334</x:v>
      </x:c>
      <x:c r="D4075" s="14" t="s">
        <x:v>94</x:v>
      </x:c>
      <x:c r="E4075" s="15">
        <x:v>44771.47877003059</x:v>
      </x:c>
      <x:c r="F4075" t="s">
        <x:v>99</x:v>
      </x:c>
      <x:c r="G4075" s="6">
        <x:v>86.86352300422769</x:v>
      </x:c>
      <x:c r="H4075" t="s">
        <x:v>97</x:v>
      </x:c>
      <x:c r="I4075" s="6">
        <x:v>27.700259624614773</x:v>
      </x:c>
      <x:c r="J4075" t="s">
        <x:v>95</x:v>
      </x:c>
      <x:c r="K4075" s="6">
        <x:v>1016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22.073999999999998</x:v>
      </x:c>
      <x:c r="S4075" s="8">
        <x:v>73106.05575155192</x:v>
      </x:c>
      <x:c r="T4075" s="12">
        <x:v>336017.56709485746</x:v>
      </x:c>
      <x:c r="U4075" s="12">
        <x:v>22.75</x:v>
      </x:c>
      <x:c r="V4075" s="12">
        <x:v>95</x:v>
      </x:c>
      <x:c r="W4075" s="12">
        <x:f>NA()</x:f>
      </x:c>
    </x:row>
    <x:row r="4076">
      <x:c r="A4076">
        <x:v>202169</x:v>
      </x:c>
      <x:c r="B4076" s="1">
        <x:v>44777.69489057477</x:v>
      </x:c>
      <x:c r="C4076" s="6">
        <x:v>67.89869188333333</x:v>
      </x:c>
      <x:c r="D4076" s="14" t="s">
        <x:v>94</x:v>
      </x:c>
      <x:c r="E4076" s="15">
        <x:v>44771.47877003059</x:v>
      </x:c>
      <x:c r="F4076" t="s">
        <x:v>99</x:v>
      </x:c>
      <x:c r="G4076" s="6">
        <x:v>86.85913644900653</x:v>
      </x:c>
      <x:c r="H4076" t="s">
        <x:v>97</x:v>
      </x:c>
      <x:c r="I4076" s="6">
        <x:v>27.696531487250468</x:v>
      </x:c>
      <x:c r="J4076" t="s">
        <x:v>95</x:v>
      </x:c>
      <x:c r="K4076" s="6">
        <x:v>1016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22.074999999999996</x:v>
      </x:c>
      <x:c r="S4076" s="8">
        <x:v>73117.43957856997</x:v>
      </x:c>
      <x:c r="T4076" s="12">
        <x:v>336013.27764406573</x:v>
      </x:c>
      <x:c r="U4076" s="12">
        <x:v>22.75</x:v>
      </x:c>
      <x:c r="V4076" s="12">
        <x:v>95</x:v>
      </x:c>
      <x:c r="W4076" s="12">
        <x:f>NA()</x:f>
      </x:c>
    </x:row>
    <x:row r="4077">
      <x:c r="A4077">
        <x:v>202185</x:v>
      </x:c>
      <x:c r="B4077" s="1">
        <x:v>44777.69490179776</x:v>
      </x:c>
      <x:c r="C4077" s="6">
        <x:v>67.91485299</x:v>
      </x:c>
      <x:c r="D4077" s="14" t="s">
        <x:v>94</x:v>
      </x:c>
      <x:c r="E4077" s="15">
        <x:v>44771.47877003059</x:v>
      </x:c>
      <x:c r="F4077" t="s">
        <x:v>99</x:v>
      </x:c>
      <x:c r="G4077" s="6">
        <x:v>86.87549280851468</x:v>
      </x:c>
      <x:c r="H4077" t="s">
        <x:v>97</x:v>
      </x:c>
      <x:c r="I4077" s="6">
        <x:v>27.694938010447004</x:v>
      </x:c>
      <x:c r="J4077" t="s">
        <x:v>95</x:v>
      </x:c>
      <x:c r="K4077" s="6">
        <x:v>1016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22.073</x:v>
      </x:c>
      <x:c r="S4077" s="8">
        <x:v>73113.40956907801</x:v>
      </x:c>
      <x:c r="T4077" s="12">
        <x:v>336024.17537453945</x:v>
      </x:c>
      <x:c r="U4077" s="12">
        <x:v>22.75</x:v>
      </x:c>
      <x:c r="V4077" s="12">
        <x:v>95</x:v>
      </x:c>
      <x:c r="W4077" s="12">
        <x:f>NA()</x:f>
      </x:c>
    </x:row>
    <x:row r="4078">
      <x:c r="A4078">
        <x:v>202187</x:v>
      </x:c>
      <x:c r="B4078" s="1">
        <x:v>44777.69491388127</x:v>
      </x:c>
      <x:c r="C4078" s="6">
        <x:v>67.93225324</x:v>
      </x:c>
      <x:c r="D4078" s="14" t="s">
        <x:v>94</x:v>
      </x:c>
      <x:c r="E4078" s="15">
        <x:v>44771.47877003059</x:v>
      </x:c>
      <x:c r="F4078" t="s">
        <x:v>99</x:v>
      </x:c>
      <x:c r="G4078" s="6">
        <x:v>86.86616461113533</x:v>
      </x:c>
      <x:c r="H4078" t="s">
        <x:v>97</x:v>
      </x:c>
      <x:c r="I4078" s="6">
        <x:v>27.688143193322958</x:v>
      </x:c>
      <x:c r="J4078" t="s">
        <x:v>95</x:v>
      </x:c>
      <x:c r="K4078" s="6">
        <x:v>1016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22.074999999999996</x:v>
      </x:c>
      <x:c r="S4078" s="8">
        <x:v>73112.5076144862</x:v>
      </x:c>
      <x:c r="T4078" s="12">
        <x:v>336007.281853553</x:v>
      </x:c>
      <x:c r="U4078" s="12">
        <x:v>22.75</x:v>
      </x:c>
      <x:c r="V4078" s="12">
        <x:v>95</x:v>
      </x:c>
      <x:c r="W4078" s="12">
        <x:f>NA()</x:f>
      </x:c>
    </x:row>
    <x:row r="4079">
      <x:c r="A4079">
        <x:v>202199</x:v>
      </x:c>
      <x:c r="B4079" s="1">
        <x:v>44777.694925198484</x:v>
      </x:c>
      <x:c r="C4079" s="6">
        <x:v>67.94855002833333</x:v>
      </x:c>
      <x:c r="D4079" s="14" t="s">
        <x:v>94</x:v>
      </x:c>
      <x:c r="E4079" s="15">
        <x:v>44771.47877003059</x:v>
      </x:c>
      <x:c r="F4079" t="s">
        <x:v>99</x:v>
      </x:c>
      <x:c r="G4079" s="6">
        <x:v>86.86598826582929</x:v>
      </x:c>
      <x:c r="H4079" t="s">
        <x:v>97</x:v>
      </x:c>
      <x:c r="I4079" s="6">
        <x:v>27.688353652053593</x:v>
      </x:c>
      <x:c r="J4079" t="s">
        <x:v>95</x:v>
      </x:c>
      <x:c r="K4079" s="6">
        <x:v>1016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22.074999999999996</x:v>
      </x:c>
      <x:c r="S4079" s="8">
        <x:v>73111.43686177122</x:v>
      </x:c>
      <x:c r="T4079" s="12">
        <x:v>336006.4508390612</x:v>
      </x:c>
      <x:c r="U4079" s="12">
        <x:v>22.75</x:v>
      </x:c>
      <x:c r="V4079" s="12">
        <x:v>95</x:v>
      </x:c>
      <x:c r="W4079" s="12">
        <x:f>NA()</x:f>
      </x:c>
    </x:row>
    <x:row r="4080">
      <x:c r="A4080">
        <x:v>202209</x:v>
      </x:c>
      <x:c r="B4080" s="1">
        <x:v>44777.69493643489</x:v>
      </x:c>
      <x:c r="C4080" s="6">
        <x:v>67.96473046</x:v>
      </x:c>
      <x:c r="D4080" s="14" t="s">
        <x:v>94</x:v>
      </x:c>
      <x:c r="E4080" s="15">
        <x:v>44771.47877003059</x:v>
      </x:c>
      <x:c r="F4080" t="s">
        <x:v>99</x:v>
      </x:c>
      <x:c r="G4080" s="6">
        <x:v>86.87957817948674</x:v>
      </x:c>
      <x:c r="H4080" t="s">
        <x:v>97</x:v>
      </x:c>
      <x:c r="I4080" s="6">
        <x:v>27.699026933576533</x:v>
      </x:c>
      <x:c r="J4080" t="s">
        <x:v>95</x:v>
      </x:c>
      <x:c r="K4080" s="6">
        <x:v>1016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22.071999999999996</x:v>
      </x:c>
      <x:c r="S4080" s="8">
        <x:v>73109.4697985597</x:v>
      </x:c>
      <x:c r="T4080" s="12">
        <x:v>336008.9230173803</x:v>
      </x:c>
      <x:c r="U4080" s="12">
        <x:v>22.75</x:v>
      </x:c>
      <x:c r="V4080" s="12">
        <x:v>95</x:v>
      </x:c>
      <x:c r="W4080" s="12">
        <x:f>NA()</x:f>
      </x:c>
    </x:row>
    <x:row r="4081">
      <x:c r="A4081">
        <x:v>202214</x:v>
      </x:c>
      <x:c r="B4081" s="1">
        <x:v>44777.69494840693</x:v>
      </x:c>
      <x:c r="C4081" s="6">
        <x:v>67.98197019833333</x:v>
      </x:c>
      <x:c r="D4081" s="14" t="s">
        <x:v>94</x:v>
      </x:c>
      <x:c r="E4081" s="15">
        <x:v>44771.47877003059</x:v>
      </x:c>
      <x:c r="F4081" t="s">
        <x:v>99</x:v>
      </x:c>
      <x:c r="G4081" s="6">
        <x:v>86.87751229405984</x:v>
      </x:c>
      <x:c r="H4081" t="s">
        <x:v>97</x:v>
      </x:c>
      <x:c r="I4081" s="6">
        <x:v>27.70149231610594</x:v>
      </x:c>
      <x:c r="J4081" t="s">
        <x:v>95</x:v>
      </x:c>
      <x:c r="K4081" s="6">
        <x:v>1016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22.071999999999996</x:v>
      </x:c>
      <x:c r="S4081" s="8">
        <x:v>73109.98652268731</x:v>
      </x:c>
      <x:c r="T4081" s="12">
        <x:v>336013.43797954405</x:v>
      </x:c>
      <x:c r="U4081" s="12">
        <x:v>22.75</x:v>
      </x:c>
      <x:c r="V4081" s="12">
        <x:v>95</x:v>
      </x:c>
      <x:c r="W4081" s="12">
        <x:f>NA()</x:f>
      </x:c>
    </x:row>
    <x:row r="4082">
      <x:c r="A4082">
        <x:v>202223</x:v>
      </x:c>
      <x:c r="B4082" s="1">
        <x:v>44777.69495984817</x:v>
      </x:c>
      <x:c r="C4082" s="6">
        <x:v>67.998445595</x:v>
      </x:c>
      <x:c r="D4082" s="14" t="s">
        <x:v>94</x:v>
      </x:c>
      <x:c r="E4082" s="15">
        <x:v>44771.47877003059</x:v>
      </x:c>
      <x:c r="F4082" t="s">
        <x:v>99</x:v>
      </x:c>
      <x:c r="G4082" s="6">
        <x:v>86.89769933661756</x:v>
      </x:c>
      <x:c r="H4082" t="s">
        <x:v>97</x:v>
      </x:c>
      <x:c r="I4082" s="6">
        <x:v>27.686369327399916</x:v>
      </x:c>
      <x:c r="J4082" t="s">
        <x:v>95</x:v>
      </x:c>
      <x:c r="K4082" s="6">
        <x:v>1016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22.070999999999998</x:v>
      </x:c>
      <x:c r="S4082" s="8">
        <x:v>73110.87383062912</x:v>
      </x:c>
      <x:c r="T4082" s="12">
        <x:v>336007.65316592215</x:v>
      </x:c>
      <x:c r="U4082" s="12">
        <x:v>22.75</x:v>
      </x:c>
      <x:c r="V4082" s="12">
        <x:v>95</x:v>
      </x:c>
      <x:c r="W4082" s="12">
        <x:f>NA()</x:f>
      </x:c>
    </x:row>
    <x:row r="4083">
      <x:c r="A4083">
        <x:v>202239</x:v>
      </x:c>
      <x:c r="B4083" s="1">
        <x:v>44777.6949715197</x:v>
      </x:c>
      <x:c r="C4083" s="6">
        <x:v>68.01525257333333</x:v>
      </x:c>
      <x:c r="D4083" s="14" t="s">
        <x:v>94</x:v>
      </x:c>
      <x:c r="E4083" s="15">
        <x:v>44771.47877003059</x:v>
      </x:c>
      <x:c r="F4083" t="s">
        <x:v>99</x:v>
      </x:c>
      <x:c r="G4083" s="6">
        <x:v>86.85328947593395</x:v>
      </x:c>
      <x:c r="H4083" t="s">
        <x:v>97</x:v>
      </x:c>
      <x:c r="I4083" s="6">
        <x:v>27.694547157761463</x:v>
      </x:c>
      <x:c r="J4083" t="s">
        <x:v>95</x:v>
      </x:c>
      <x:c r="K4083" s="6">
        <x:v>1016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22.076</x:v>
      </x:c>
      <x:c r="S4083" s="8">
        <x:v>73116.1937138065</x:v>
      </x:c>
      <x:c r="T4083" s="12">
        <x:v>336012.41360317357</x:v>
      </x:c>
      <x:c r="U4083" s="12">
        <x:v>22.75</x:v>
      </x:c>
      <x:c r="V4083" s="12">
        <x:v>95</x:v>
      </x:c>
      <x:c r="W4083" s="12">
        <x:f>NA()</x:f>
      </x:c>
    </x:row>
    <x:row r="4084">
      <x:c r="A4084">
        <x:v>202242</x:v>
      </x:c>
      <x:c r="B4084" s="1">
        <x:v>44777.69498306202</x:v>
      </x:c>
      <x:c r="C4084" s="6">
        <x:v>68.03187352333333</x:v>
      </x:c>
      <x:c r="D4084" s="14" t="s">
        <x:v>94</x:v>
      </x:c>
      <x:c r="E4084" s="15">
        <x:v>44771.47877003059</x:v>
      </x:c>
      <x:c r="F4084" t="s">
        <x:v>99</x:v>
      </x:c>
      <x:c r="G4084" s="6">
        <x:v>86.84303569232748</x:v>
      </x:c>
      <x:c r="H4084" t="s">
        <x:v>97</x:v>
      </x:c>
      <x:c r="I4084" s="6">
        <x:v>27.697824308609142</x:v>
      </x:c>
      <x:c r="J4084" t="s">
        <x:v>95</x:v>
      </x:c>
      <x:c r="K4084" s="6">
        <x:v>1016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22.076999999999998</x:v>
      </x:c>
      <x:c r="S4084" s="8">
        <x:v>73114.08071794621</x:v>
      </x:c>
      <x:c r="T4084" s="12">
        <x:v>336017.17717106146</x:v>
      </x:c>
      <x:c r="U4084" s="12">
        <x:v>22.75</x:v>
      </x:c>
      <x:c r="V4084" s="12">
        <x:v>95</x:v>
      </x:c>
      <x:c r="W4084" s="12">
        <x:f>NA()</x:f>
      </x:c>
    </x:row>
    <x:row r="4085">
      <x:c r="A4085">
        <x:v>202257</x:v>
      </x:c>
      <x:c r="B4085" s="1">
        <x:v>44777.69499427585</x:v>
      </x:c>
      <x:c r="C4085" s="6">
        <x:v>68.04802144833333</x:v>
      </x:c>
      <x:c r="D4085" s="14" t="s">
        <x:v>94</x:v>
      </x:c>
      <x:c r="E4085" s="15">
        <x:v>44771.47877003059</x:v>
      </x:c>
      <x:c r="F4085" t="s">
        <x:v>99</x:v>
      </x:c>
      <x:c r="G4085" s="6">
        <x:v>86.83930311465804</x:v>
      </x:c>
      <x:c r="H4085" t="s">
        <x:v>97</x:v>
      </x:c>
      <x:c r="I4085" s="6">
        <x:v>27.684354938421166</x:v>
      </x:c>
      <x:c r="J4085" t="s">
        <x:v>95</x:v>
      </x:c>
      <x:c r="K4085" s="6">
        <x:v>1016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22.079</x:v>
      </x:c>
      <x:c r="S4085" s="8">
        <x:v>73110.54372109739</x:v>
      </x:c>
      <x:c r="T4085" s="12">
        <x:v>336017.1242222305</x:v>
      </x:c>
      <x:c r="U4085" s="12">
        <x:v>22.75</x:v>
      </x:c>
      <x:c r="V4085" s="12">
        <x:v>95</x:v>
      </x:c>
      <x:c r="W4085" s="12">
        <x:f>NA()</x:f>
      </x:c>
    </x:row>
    <x:row r="4086">
      <x:c r="A4086">
        <x:v>202262</x:v>
      </x:c>
      <x:c r="B4086" s="1">
        <x:v>44777.69500613424</x:v>
      </x:c>
      <x:c r="C4086" s="6">
        <x:v>68.06509753166667</x:v>
      </x:c>
      <x:c r="D4086" s="14" t="s">
        <x:v>94</x:v>
      </x:c>
      <x:c r="E4086" s="15">
        <x:v>44771.47877003059</x:v>
      </x:c>
      <x:c r="F4086" t="s">
        <x:v>99</x:v>
      </x:c>
      <x:c r="G4086" s="6">
        <x:v>86.82930138960218</x:v>
      </x:c>
      <x:c r="H4086" t="s">
        <x:v>97</x:v>
      </x:c>
      <x:c r="I4086" s="6">
        <x:v>27.678371909627458</x:v>
      </x:c>
      <x:c r="J4086" t="s">
        <x:v>95</x:v>
      </x:c>
      <x:c r="K4086" s="6">
        <x:v>1016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22.080999999999996</x:v>
      </x:c>
      <x:c r="S4086" s="8">
        <x:v>73116.99112928708</x:v>
      </x:c>
      <x:c r="T4086" s="12">
        <x:v>336014.18653836346</x:v>
      </x:c>
      <x:c r="U4086" s="12">
        <x:v>22.75</x:v>
      </x:c>
      <x:c r="V4086" s="12">
        <x:v>95</x:v>
      </x:c>
      <x:c r="W4086" s="12">
        <x:f>NA()</x:f>
      </x:c>
    </x:row>
    <x:row r="4087">
      <x:c r="A4087">
        <x:v>202271</x:v>
      </x:c>
      <x:c r="B4087" s="1">
        <x:v>44777.69501790781</x:v>
      </x:c>
      <x:c r="C4087" s="6">
        <x:v>68.082051465</x:v>
      </x:c>
      <x:c r="D4087" s="14" t="s">
        <x:v>94</x:v>
      </x:c>
      <x:c r="E4087" s="15">
        <x:v>44771.47877003059</x:v>
      </x:c>
      <x:c r="F4087" t="s">
        <x:v>99</x:v>
      </x:c>
      <x:c r="G4087" s="6">
        <x:v>86.86515693163658</x:v>
      </x:c>
      <x:c r="H4087" t="s">
        <x:v>97</x:v>
      </x:c>
      <x:c r="I4087" s="6">
        <x:v>27.689345814820626</x:v>
      </x:c>
      <x:c r="J4087" t="s">
        <x:v>95</x:v>
      </x:c>
      <x:c r="K4087" s="6">
        <x:v>1016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22.074999999999996</x:v>
      </x:c>
      <x:c r="S4087" s="8">
        <x:v>73111.95011368157</x:v>
      </x:c>
      <x:c r="T4087" s="12">
        <x:v>336020.55591226823</x:v>
      </x:c>
      <x:c r="U4087" s="12">
        <x:v>22.75</x:v>
      </x:c>
      <x:c r="V4087" s="12">
        <x:v>95</x:v>
      </x:c>
      <x:c r="W4087" s="12">
        <x:f>NA()</x:f>
      </x:c>
    </x:row>
    <x:row r="4088">
      <x:c r="A4088">
        <x:v>202278</x:v>
      </x:c>
      <x:c r="B4088" s="1">
        <x:v>44777.6950296977</x:v>
      </x:c>
      <x:c r="C4088" s="6">
        <x:v>68.09902891333333</x:v>
      </x:c>
      <x:c r="D4088" s="14" t="s">
        <x:v>94</x:v>
      </x:c>
      <x:c r="E4088" s="15">
        <x:v>44771.47877003059</x:v>
      </x:c>
      <x:c r="F4088" t="s">
        <x:v>99</x:v>
      </x:c>
      <x:c r="G4088" s="6">
        <x:v>86.88113650930947</x:v>
      </x:c>
      <x:c r="H4088" t="s">
        <x:v>97</x:v>
      </x:c>
      <x:c r="I4088" s="6">
        <x:v>27.68820332438736</x:v>
      </x:c>
      <x:c r="J4088" t="s">
        <x:v>95</x:v>
      </x:c>
      <x:c r="K4088" s="6">
        <x:v>1016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22.073</x:v>
      </x:c>
      <x:c r="S4088" s="8">
        <x:v>73113.35337276058</x:v>
      </x:c>
      <x:c r="T4088" s="12">
        <x:v>336025.6132817985</x:v>
      </x:c>
      <x:c r="U4088" s="12">
        <x:v>22.75</x:v>
      </x:c>
      <x:c r="V4088" s="12">
        <x:v>95</x:v>
      </x:c>
      <x:c r="W4088" s="12">
        <x:f>NA()</x:f>
      </x:c>
    </x:row>
    <x:row r="4089">
      <x:c r="A4089">
        <x:v>202293</x:v>
      </x:c>
      <x:c r="B4089" s="1">
        <x:v>44777.69504107619</x:v>
      </x:c>
      <x:c r="C4089" s="6">
        <x:v>68.11541393833333</x:v>
      </x:c>
      <x:c r="D4089" s="14" t="s">
        <x:v>94</x:v>
      </x:c>
      <x:c r="E4089" s="15">
        <x:v>44771.47877003059</x:v>
      </x:c>
      <x:c r="F4089" t="s">
        <x:v>99</x:v>
      </x:c>
      <x:c r="G4089" s="6">
        <x:v>86.85779823869593</x:v>
      </x:c>
      <x:c r="H4089" t="s">
        <x:v>97</x:v>
      </x:c>
      <x:c r="I4089" s="6">
        <x:v>27.68916542156876</x:v>
      </x:c>
      <x:c r="J4089" t="s">
        <x:v>95</x:v>
      </x:c>
      <x:c r="K4089" s="6">
        <x:v>1016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22.076</x:v>
      </x:c>
      <x:c r="S4089" s="8">
        <x:v>73115.765578107</x:v>
      </x:c>
      <x:c r="T4089" s="12">
        <x:v>336017.7741951062</x:v>
      </x:c>
      <x:c r="U4089" s="12">
        <x:v>22.75</x:v>
      </x:c>
      <x:c r="V4089" s="12">
        <x:v>95</x:v>
      </x:c>
      <x:c r="W4089" s="12">
        <x:f>NA()</x:f>
      </x:c>
    </x:row>
    <x:row r="4090">
      <x:c r="A4090">
        <x:v>202301</x:v>
      </x:c>
      <x:c r="B4090" s="1">
        <x:v>44777.69505239156</x:v>
      </x:c>
      <x:c r="C4090" s="6">
        <x:v>68.131708055</x:v>
      </x:c>
      <x:c r="D4090" s="14" t="s">
        <x:v>94</x:v>
      </x:c>
      <x:c r="E4090" s="15">
        <x:v>44771.47877003059</x:v>
      </x:c>
      <x:c r="F4090" t="s">
        <x:v>99</x:v>
      </x:c>
      <x:c r="G4090" s="6">
        <x:v>86.85840597708886</x:v>
      </x:c>
      <x:c r="H4090" t="s">
        <x:v>97</x:v>
      </x:c>
      <x:c r="I4090" s="6">
        <x:v>27.69740338997326</x:v>
      </x:c>
      <x:c r="J4090" t="s">
        <x:v>95</x:v>
      </x:c>
      <x:c r="K4090" s="6">
        <x:v>1016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22.074999999999996</x:v>
      </x:c>
      <x:c r="S4090" s="8">
        <x:v>73104.30874983393</x:v>
      </x:c>
      <x:c r="T4090" s="12">
        <x:v>336011.702061572</x:v>
      </x:c>
      <x:c r="U4090" s="12">
        <x:v>22.75</x:v>
      </x:c>
      <x:c r="V4090" s="12">
        <x:v>95</x:v>
      </x:c>
      <x:c r="W4090" s="12">
        <x:f>NA()</x:f>
      </x:c>
    </x:row>
    <x:row r="4091">
      <x:c r="A4091">
        <x:v>202303</x:v>
      </x:c>
      <x:c r="B4091" s="1">
        <x:v>44777.6950639287</x:v>
      </x:c>
      <x:c r="C4091" s="6">
        <x:v>68.148321555</x:v>
      </x:c>
      <x:c r="D4091" s="14" t="s">
        <x:v>94</x:v>
      </x:c>
      <x:c r="E4091" s="15">
        <x:v>44771.47877003059</x:v>
      </x:c>
      <x:c r="F4091" t="s">
        <x:v>99</x:v>
      </x:c>
      <x:c r="G4091" s="6">
        <x:v>86.86324592062243</x:v>
      </x:c>
      <x:c r="H4091" t="s">
        <x:v>97</x:v>
      </x:c>
      <x:c r="I4091" s="6">
        <x:v>27.700590346677927</x:v>
      </x:c>
      <x:c r="J4091" t="s">
        <x:v>95</x:v>
      </x:c>
      <x:c r="K4091" s="6">
        <x:v>1016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22.073999999999998</x:v>
      </x:c>
      <x:c r="S4091" s="8">
        <x:v>73114.77289711601</x:v>
      </x:c>
      <x:c r="T4091" s="12">
        <x:v>336017.6651265695</x:v>
      </x:c>
      <x:c r="U4091" s="12">
        <x:v>22.75</x:v>
      </x:c>
      <x:c r="V4091" s="12">
        <x:v>95</x:v>
      </x:c>
      <x:c r="W4091" s="12">
        <x:f>NA()</x:f>
      </x:c>
    </x:row>
    <x:row r="4092">
      <x:c r="A4092">
        <x:v>202320</x:v>
      </x:c>
      <x:c r="B4092" s="1">
        <x:v>44777.69507549989</x:v>
      </x:c>
      <x:c r="C4092" s="6">
        <x:v>68.16498405166666</x:v>
      </x:c>
      <x:c r="D4092" s="14" t="s">
        <x:v>94</x:v>
      </x:c>
      <x:c r="E4092" s="15">
        <x:v>44771.47877003059</x:v>
      </x:c>
      <x:c r="F4092" t="s">
        <x:v>99</x:v>
      </x:c>
      <x:c r="G4092" s="6">
        <x:v>86.84470122672855</x:v>
      </x:c>
      <x:c r="H4092" t="s">
        <x:v>97</x:v>
      </x:c>
      <x:c r="I4092" s="6">
        <x:v>27.704799539416854</x:v>
      </x:c>
      <x:c r="J4092" t="s">
        <x:v>95</x:v>
      </x:c>
      <x:c r="K4092" s="6">
        <x:v>1016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22.076</x:v>
      </x:c>
      <x:c r="S4092" s="8">
        <x:v>73112.66471247387</x:v>
      </x:c>
      <x:c r="T4092" s="12">
        <x:v>336018.7949502344</x:v>
      </x:c>
      <x:c r="U4092" s="12">
        <x:v>22.75</x:v>
      </x:c>
      <x:c r="V4092" s="12">
        <x:v>95</x:v>
      </x:c>
      <x:c r="W4092" s="12">
        <x:f>NA()</x:f>
      </x:c>
    </x:row>
    <x:row r="4093">
      <x:c r="A4093">
        <x:v>202321</x:v>
      </x:c>
      <x:c r="B4093" s="1">
        <x:v>44777.69508712647</x:v>
      </x:c>
      <x:c r="C4093" s="6">
        <x:v>68.18172633666667</x:v>
      </x:c>
      <x:c r="D4093" s="14" t="s">
        <x:v>94</x:v>
      </x:c>
      <x:c r="E4093" s="15">
        <x:v>44771.47877003059</x:v>
      </x:c>
      <x:c r="F4093" t="s">
        <x:v>99</x:v>
      </x:c>
      <x:c r="G4093" s="6">
        <x:v>86.8484536908966</x:v>
      </x:c>
      <x:c r="H4093" t="s">
        <x:v>97</x:v>
      </x:c>
      <x:c r="I4093" s="6">
        <x:v>27.700319755896544</x:v>
      </x:c>
      <x:c r="J4093" t="s">
        <x:v>95</x:v>
      </x:c>
      <x:c r="K4093" s="6">
        <x:v>1016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22.076</x:v>
      </x:c>
      <x:c r="S4093" s="8">
        <x:v>73111.72993508779</x:v>
      </x:c>
      <x:c r="T4093" s="12">
        <x:v>336024.2810908506</x:v>
      </x:c>
      <x:c r="U4093" s="12">
        <x:v>22.75</x:v>
      </x:c>
      <x:c r="V4093" s="12">
        <x:v>95</x:v>
      </x:c>
      <x:c r="W4093" s="12">
        <x:f>NA()</x:f>
      </x:c>
    </x:row>
    <x:row r="4094">
      <x:c r="A4094">
        <x:v>202338</x:v>
      </x:c>
      <x:c r="B4094" s="1">
        <x:v>44777.695098755896</x:v>
      </x:c>
      <x:c r="C4094" s="6">
        <x:v>68.19847271</x:v>
      </x:c>
      <x:c r="D4094" s="14" t="s">
        <x:v>94</x:v>
      </x:c>
      <x:c r="E4094" s="15">
        <x:v>44771.47877003059</x:v>
      </x:c>
      <x:c r="F4094" t="s">
        <x:v>99</x:v>
      </x:c>
      <x:c r="G4094" s="6">
        <x:v>86.82781988511564</x:v>
      </x:c>
      <x:c r="H4094" t="s">
        <x:v>97</x:v>
      </x:c>
      <x:c r="I4094" s="6">
        <x:v>27.698064833568424</x:v>
      </x:c>
      <x:c r="J4094" t="s">
        <x:v>95</x:v>
      </x:c>
      <x:c r="K4094" s="6">
        <x:v>1016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22.079</x:v>
      </x:c>
      <x:c r="S4094" s="8">
        <x:v>73119.42738170372</x:v>
      </x:c>
      <x:c r="T4094" s="12">
        <x:v>336022.15383534133</x:v>
      </x:c>
      <x:c r="U4094" s="12">
        <x:v>22.75</x:v>
      </x:c>
      <x:c r="V4094" s="12">
        <x:v>95</x:v>
      </x:c>
      <x:c r="W4094" s="12">
        <x:f>NA()</x:f>
      </x:c>
    </x:row>
    <x:row r="4095">
      <x:c r="A4095">
        <x:v>202345</x:v>
      </x:c>
      <x:c r="B4095" s="1">
        <x:v>44777.69511028089</x:v>
      </x:c>
      <x:c r="C4095" s="6">
        <x:v>68.21506869333334</x:v>
      </x:c>
      <x:c r="D4095" s="14" t="s">
        <x:v>94</x:v>
      </x:c>
      <x:c r="E4095" s="15">
        <x:v>44771.47877003059</x:v>
      </x:c>
      <x:c r="F4095" t="s">
        <x:v>99</x:v>
      </x:c>
      <x:c r="G4095" s="6">
        <x:v>86.83031274149238</x:v>
      </x:c>
      <x:c r="H4095" t="s">
        <x:v>97</x:v>
      </x:c>
      <x:c r="I4095" s="6">
        <x:v>27.69508833841519</x:v>
      </x:c>
      <x:c r="J4095" t="s">
        <x:v>95</x:v>
      </x:c>
      <x:c r="K4095" s="6">
        <x:v>1016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22.079</x:v>
      </x:c>
      <x:c r="S4095" s="8">
        <x:v>73117.70518318423</x:v>
      </x:c>
      <x:c r="T4095" s="12">
        <x:v>336012.50858040096</x:v>
      </x:c>
      <x:c r="U4095" s="12">
        <x:v>22.75</x:v>
      </x:c>
      <x:c r="V4095" s="12">
        <x:v>95</x:v>
      </x:c>
      <x:c r="W4095" s="12">
        <x:f>NA()</x:f>
      </x:c>
    </x:row>
    <x:row r="4096">
      <x:c r="A4096">
        <x:v>202356</x:v>
      </x:c>
      <x:c r="B4096" s="1">
        <x:v>44777.69512176782</x:v>
      </x:c>
      <x:c r="C4096" s="6">
        <x:v>68.23160988166667</x:v>
      </x:c>
      <x:c r="D4096" s="14" t="s">
        <x:v>94</x:v>
      </x:c>
      <x:c r="E4096" s="15">
        <x:v>44771.47877003059</x:v>
      </x:c>
      <x:c r="F4096" t="s">
        <x:v>99</x:v>
      </x:c>
      <x:c r="G4096" s="6">
        <x:v>86.85543046032085</x:v>
      </x:c>
      <x:c r="H4096" t="s">
        <x:v>97</x:v>
      </x:c>
      <x:c r="I4096" s="6">
        <x:v>27.6919915836329</x:v>
      </x:c>
      <x:c r="J4096" t="s">
        <x:v>95</x:v>
      </x:c>
      <x:c r="K4096" s="6">
        <x:v>1016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22.076</x:v>
      </x:c>
      <x:c r="S4096" s="8">
        <x:v>73110.39005479893</x:v>
      </x:c>
      <x:c r="T4096" s="12">
        <x:v>336014.2078545866</x:v>
      </x:c>
      <x:c r="U4096" s="12">
        <x:v>22.75</x:v>
      </x:c>
      <x:c r="V4096" s="12">
        <x:v>95</x:v>
      </x:c>
      <x:c r="W4096" s="12">
        <x:f>NA()</x:f>
      </x:c>
    </x:row>
    <x:row r="4097">
      <x:c r="A4097">
        <x:v>202362</x:v>
      </x:c>
      <x:c r="B4097" s="1">
        <x:v>44777.6951335113</x:v>
      </x:c>
      <x:c r="C4097" s="6">
        <x:v>68.24852048166667</x:v>
      </x:c>
      <x:c r="D4097" s="14" t="s">
        <x:v>94</x:v>
      </x:c>
      <x:c r="E4097" s="15">
        <x:v>44771.47877003059</x:v>
      </x:c>
      <x:c r="F4097" t="s">
        <x:v>99</x:v>
      </x:c>
      <x:c r="G4097" s="6">
        <x:v>86.82033912437123</x:v>
      </x:c>
      <x:c r="H4097" t="s">
        <x:v>97</x:v>
      </x:c>
      <x:c r="I4097" s="6">
        <x:v>27.698034767947775</x:v>
      </x:c>
      <x:c r="J4097" t="s">
        <x:v>95</x:v>
      </x:c>
      <x:c r="K4097" s="6">
        <x:v>1016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22.08</x:v>
      </x:c>
      <x:c r="S4097" s="8">
        <x:v>73114.99441119662</x:v>
      </x:c>
      <x:c r="T4097" s="12">
        <x:v>336023.301583255</x:v>
      </x:c>
      <x:c r="U4097" s="12">
        <x:v>22.75</x:v>
      </x:c>
      <x:c r="V4097" s="12">
        <x:v>95</x:v>
      </x:c>
      <x:c r="W4097" s="12">
        <x:f>NA()</x:f>
      </x:c>
    </x:row>
    <x:row r="4098">
      <x:c r="A4098">
        <x:v>202371</x:v>
      </x:c>
      <x:c r="B4098" s="1">
        <x:v>44777.69514521451</x:v>
      </x:c>
      <x:c r="C4098" s="6">
        <x:v>68.26537311333334</x:v>
      </x:c>
      <x:c r="D4098" s="14" t="s">
        <x:v>94</x:v>
      </x:c>
      <x:c r="E4098" s="15">
        <x:v>44771.47877003059</x:v>
      </x:c>
      <x:c r="F4098" t="s">
        <x:v>99</x:v>
      </x:c>
      <x:c r="G4098" s="6">
        <x:v>86.85475376972309</x:v>
      </x:c>
      <x:c r="H4098" t="s">
        <x:v>97</x:v>
      </x:c>
      <x:c r="I4098" s="6">
        <x:v>27.701762906982367</x:v>
      </x:c>
      <x:c r="J4098" t="s">
        <x:v>95</x:v>
      </x:c>
      <x:c r="K4098" s="6">
        <x:v>1016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22.074999999999996</x:v>
      </x:c>
      <x:c r="S4098" s="8">
        <x:v>73118.27526004708</x:v>
      </x:c>
      <x:c r="T4098" s="12">
        <x:v>336022.6015057945</x:v>
      </x:c>
      <x:c r="U4098" s="12">
        <x:v>22.75</x:v>
      </x:c>
      <x:c r="V4098" s="12">
        <x:v>95</x:v>
      </x:c>
      <x:c r="W4098" s="12">
        <x:f>NA()</x:f>
      </x:c>
    </x:row>
    <x:row r="4099">
      <x:c r="A4099">
        <x:v>202382</x:v>
      </x:c>
      <x:c r="B4099" s="1">
        <x:v>44777.69515636861</x:v>
      </x:c>
      <x:c r="C4099" s="6">
        <x:v>68.28143502166667</x:v>
      </x:c>
      <x:c r="D4099" s="14" t="s">
        <x:v>94</x:v>
      </x:c>
      <x:c r="E4099" s="15">
        <x:v>44771.47877003059</x:v>
      </x:c>
      <x:c r="F4099" t="s">
        <x:v>99</x:v>
      </x:c>
      <x:c r="G4099" s="6">
        <x:v>86.84782406411446</x:v>
      </x:c>
      <x:c r="H4099" t="s">
        <x:v>97</x:v>
      </x:c>
      <x:c r="I4099" s="6">
        <x:v>27.7010713970094</x:v>
      </x:c>
      <x:c r="J4099" t="s">
        <x:v>95</x:v>
      </x:c>
      <x:c r="K4099" s="6">
        <x:v>1016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22.076</x:v>
      </x:c>
      <x:c r="S4099" s="8">
        <x:v>73120.80335265207</x:v>
      </x:c>
      <x:c r="T4099" s="12">
        <x:v>336006.49815704225</x:v>
      </x:c>
      <x:c r="U4099" s="12">
        <x:v>22.75</x:v>
      </x:c>
      <x:c r="V4099" s="12">
        <x:v>95</x:v>
      </x:c>
      <x:c r="W4099" s="12">
        <x:f>NA()</x:f>
      </x:c>
    </x:row>
    <x:row r="4100">
      <x:c r="A4100">
        <x:v>202386</x:v>
      </x:c>
      <x:c r="B4100" s="1">
        <x:v>44777.695168125145</x:v>
      </x:c>
      <x:c r="C4100" s="6">
        <x:v>68.29836443</x:v>
      </x:c>
      <x:c r="D4100" s="14" t="s">
        <x:v>94</x:v>
      </x:c>
      <x:c r="E4100" s="15">
        <x:v>44771.47877003059</x:v>
      </x:c>
      <x:c r="F4100" t="s">
        <x:v>99</x:v>
      </x:c>
      <x:c r="G4100" s="6">
        <x:v>86.84628780641195</x:v>
      </x:c>
      <x:c r="H4100" t="s">
        <x:v>97</x:v>
      </x:c>
      <x:c r="I4100" s="6">
        <x:v>27.70290540203132</x:v>
      </x:c>
      <x:c r="J4100" t="s">
        <x:v>95</x:v>
      </x:c>
      <x:c r="K4100" s="6">
        <x:v>1016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22.076</x:v>
      </x:c>
      <x:c r="S4100" s="8">
        <x:v>73112.91404617524</x:v>
      </x:c>
      <x:c r="T4100" s="12">
        <x:v>335991.3656181201</x:v>
      </x:c>
      <x:c r="U4100" s="12">
        <x:v>22.75</x:v>
      </x:c>
      <x:c r="V4100" s="12">
        <x:v>95</x:v>
      </x:c>
      <x:c r="W4100" s="12">
        <x:f>NA()</x:f>
      </x:c>
    </x:row>
    <x:row r="4101">
      <x:c r="A4101">
        <x:v>202394</x:v>
      </x:c>
      <x:c r="B4101" s="1">
        <x:v>44777.69517985113</x:v>
      </x:c>
      <x:c r="C4101" s="6">
        <x:v>68.31524983833333</x:v>
      </x:c>
      <x:c r="D4101" s="14" t="s">
        <x:v>94</x:v>
      </x:c>
      <x:c r="E4101" s="15">
        <x:v>44771.47877003059</x:v>
      </x:c>
      <x:c r="F4101" t="s">
        <x:v>99</x:v>
      </x:c>
      <x:c r="G4101" s="6">
        <x:v>86.8283234829345</x:v>
      </x:c>
      <x:c r="H4101" t="s">
        <x:v>97</x:v>
      </x:c>
      <x:c r="I4101" s="6">
        <x:v>27.697463521203645</x:v>
      </x:c>
      <x:c r="J4101" t="s">
        <x:v>95</x:v>
      </x:c>
      <x:c r="K4101" s="6">
        <x:v>1016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22.079</x:v>
      </x:c>
      <x:c r="S4101" s="8">
        <x:v>73115.61410506743</x:v>
      </x:c>
      <x:c r="T4101" s="12">
        <x:v>335998.2591732237</x:v>
      </x:c>
      <x:c r="U4101" s="12">
        <x:v>22.75</x:v>
      </x:c>
      <x:c r="V4101" s="12">
        <x:v>95</x:v>
      </x:c>
      <x:c r="W4101" s="12">
        <x:f>NA()</x:f>
      </x:c>
    </x:row>
    <x:row r="4102">
      <x:c r="A4102">
        <x:v>202408</x:v>
      </x:c>
      <x:c r="B4102" s="1">
        <x:v>44777.69519099457</x:v>
      </x:c>
      <x:c r="C4102" s="6">
        <x:v>68.33129641</x:v>
      </x:c>
      <x:c r="D4102" s="14" t="s">
        <x:v>94</x:v>
      </x:c>
      <x:c r="E4102" s="15">
        <x:v>44771.47877003059</x:v>
      </x:c>
      <x:c r="F4102" t="s">
        <x:v>99</x:v>
      </x:c>
      <x:c r="G4102" s="6">
        <x:v>86.86196127934934</x:v>
      </x:c>
      <x:c r="H4102" t="s">
        <x:v>97</x:v>
      </x:c>
      <x:c r="I4102" s="6">
        <x:v>27.702123694850343</x:v>
      </x:c>
      <x:c r="J4102" t="s">
        <x:v>95</x:v>
      </x:c>
      <x:c r="K4102" s="6">
        <x:v>1016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22.073999999999998</x:v>
      </x:c>
      <x:c r="S4102" s="8">
        <x:v>73113.64980603507</x:v>
      </x:c>
      <x:c r="T4102" s="12">
        <x:v>336005.53716882755</x:v>
      </x:c>
      <x:c r="U4102" s="12">
        <x:v>22.75</x:v>
      </x:c>
      <x:c r="V4102" s="12">
        <x:v>95</x:v>
      </x:c>
      <x:c r="W4102" s="12">
        <x:f>NA()</x:f>
      </x:c>
    </x:row>
    <x:row r="4103">
      <x:c r="A4103">
        <x:v>202413</x:v>
      </x:c>
      <x:c r="B4103" s="1">
        <x:v>44777.69520273116</x:v>
      </x:c>
      <x:c r="C4103" s="6">
        <x:v>68.34819709333334</x:v>
      </x:c>
      <x:c r="D4103" s="14" t="s">
        <x:v>94</x:v>
      </x:c>
      <x:c r="E4103" s="15">
        <x:v>44771.47877003059</x:v>
      </x:c>
      <x:c r="F4103" t="s">
        <x:v>99</x:v>
      </x:c>
      <x:c r="G4103" s="6">
        <x:v>86.80910815431821</x:v>
      </x:c>
      <x:c r="H4103" t="s">
        <x:v>97</x:v>
      </x:c>
      <x:c r="I4103" s="6">
        <x:v>27.702484482757427</x:v>
      </x:c>
      <x:c r="J4103" t="s">
        <x:v>95</x:v>
      </x:c>
      <x:c r="K4103" s="6">
        <x:v>1016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22.080999999999996</x:v>
      </x:c>
      <x:c r="S4103" s="8">
        <x:v>73112.04413908975</x:v>
      </x:c>
      <x:c r="T4103" s="12">
        <x:v>335997.6476971968</x:v>
      </x:c>
      <x:c r="U4103" s="12">
        <x:v>22.75</x:v>
      </x:c>
      <x:c r="V4103" s="12">
        <x:v>95</x:v>
      </x:c>
      <x:c r="W4103" s="12">
        <x:f>NA()</x:f>
      </x:c>
    </x:row>
    <x:row r="4104">
      <x:c r="A4104">
        <x:v>202427</x:v>
      </x:c>
      <x:c r="B4104" s="1">
        <x:v>44777.6952144506</x:v>
      </x:c>
      <x:c r="C4104" s="6">
        <x:v>68.36507309</x:v>
      </x:c>
      <x:c r="D4104" s="14" t="s">
        <x:v>94</x:v>
      </x:c>
      <x:c r="E4104" s="15">
        <x:v>44771.47877003059</x:v>
      </x:c>
      <x:c r="F4104" t="s">
        <x:v>99</x:v>
      </x:c>
      <x:c r="G4104" s="6">
        <x:v>86.83769379365988</x:v>
      </x:c>
      <x:c r="H4104" t="s">
        <x:v>97</x:v>
      </x:c>
      <x:c r="I4104" s="6">
        <x:v>27.695238666389287</x:v>
      </x:c>
      <x:c r="J4104" t="s">
        <x:v>95</x:v>
      </x:c>
      <x:c r="K4104" s="6">
        <x:v>1016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22.077999999999996</x:v>
      </x:c>
      <x:c r="S4104" s="8">
        <x:v>73115.25092056485</x:v>
      </x:c>
      <x:c r="T4104" s="12">
        <x:v>336002.44436539814</x:v>
      </x:c>
      <x:c r="U4104" s="12">
        <x:v>22.75</x:v>
      </x:c>
      <x:c r="V4104" s="12">
        <x:v>95</x:v>
      </x:c>
      <x:c r="W4104" s="12">
        <x:f>NA()</x:f>
      </x:c>
    </x:row>
    <x:row r="4105">
      <x:c r="A4105">
        <x:v>202435</x:v>
      </x:c>
      <x:c r="B4105" s="1">
        <x:v>44777.6952261936</x:v>
      </x:c>
      <x:c r="C4105" s="6">
        <x:v>68.38198300333333</x:v>
      </x:c>
      <x:c r="D4105" s="14" t="s">
        <x:v>94</x:v>
      </x:c>
      <x:c r="E4105" s="15">
        <x:v>44771.47877003059</x:v>
      </x:c>
      <x:c r="F4105" t="s">
        <x:v>99</x:v>
      </x:c>
      <x:c r="G4105" s="6">
        <x:v>86.80359076342742</x:v>
      </x:c>
      <x:c r="H4105" t="s">
        <x:v>97</x:v>
      </x:c>
      <x:c r="I4105" s="6">
        <x:v>27.691149747875443</x:v>
      </x:c>
      <x:c r="J4105" t="s">
        <x:v>95</x:v>
      </x:c>
      <x:c r="K4105" s="6">
        <x:v>1016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22.083</x:v>
      </x:c>
      <x:c r="S4105" s="8">
        <x:v>73112.69141194918</x:v>
      </x:c>
      <x:c r="T4105" s="12">
        <x:v>336009.0002809039</x:v>
      </x:c>
      <x:c r="U4105" s="12">
        <x:v>22.75</x:v>
      </x:c>
      <x:c r="V4105" s="12">
        <x:v>95</x:v>
      </x:c>
      <x:c r="W4105" s="12">
        <x:f>NA()</x:f>
      </x:c>
    </x:row>
    <x:row r="4106">
      <x:c r="A4106">
        <x:v>202438</x:v>
      </x:c>
      <x:c r="B4106" s="1">
        <x:v>44777.69523736175</x:v>
      </x:c>
      <x:c r="C4106" s="6">
        <x:v>68.39806514333333</x:v>
      </x:c>
      <x:c r="D4106" s="14" t="s">
        <x:v>94</x:v>
      </x:c>
      <x:c r="E4106" s="15">
        <x:v>44771.47877003059</x:v>
      </x:c>
      <x:c r="F4106" t="s">
        <x:v>99</x:v>
      </x:c>
      <x:c r="G4106" s="6">
        <x:v>86.85482593824922</x:v>
      </x:c>
      <x:c r="H4106" t="s">
        <x:v>97</x:v>
      </x:c>
      <x:c r="I4106" s="6">
        <x:v>27.692713157307026</x:v>
      </x:c>
      <x:c r="J4106" t="s">
        <x:v>95</x:v>
      </x:c>
      <x:c r="K4106" s="6">
        <x:v>1016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22.076</x:v>
      </x:c>
      <x:c r="S4106" s="8">
        <x:v>73113.37488478319</x:v>
      </x:c>
      <x:c r="T4106" s="12">
        <x:v>336002.76269920915</x:v>
      </x:c>
      <x:c r="U4106" s="12">
        <x:v>22.75</x:v>
      </x:c>
      <x:c r="V4106" s="12">
        <x:v>95</x:v>
      </x:c>
      <x:c r="W4106" s="12">
        <x:f>NA()</x:f>
      </x:c>
    </x:row>
    <x:row r="4107">
      <x:c r="A4107">
        <x:v>202452</x:v>
      </x:c>
      <x:c r="B4107" s="1">
        <x:v>44777.69524908535</x:v>
      </x:c>
      <x:c r="C4107" s="6">
        <x:v>68.41494711833333</x:v>
      </x:c>
      <x:c r="D4107" s="14" t="s">
        <x:v>94</x:v>
      </x:c>
      <x:c r="E4107" s="15">
        <x:v>44771.47877003059</x:v>
      </x:c>
      <x:c r="F4107" t="s">
        <x:v>99</x:v>
      </x:c>
      <x:c r="G4107" s="6">
        <x:v>86.85460264936764</x:v>
      </x:c>
      <x:c r="H4107" t="s">
        <x:v>97</x:v>
      </x:c>
      <x:c r="I4107" s="6">
        <x:v>27.701943300910898</x:v>
      </x:c>
      <x:c r="J4107" t="s">
        <x:v>95</x:v>
      </x:c>
      <x:c r="K4107" s="6">
        <x:v>1016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22.074999999999996</x:v>
      </x:c>
      <x:c r="S4107" s="8">
        <x:v>73113.01284580874</x:v>
      </x:c>
      <x:c r="T4107" s="12">
        <x:v>336010.12725750403</x:v>
      </x:c>
      <x:c r="U4107" s="12">
        <x:v>22.75</x:v>
      </x:c>
      <x:c r="V4107" s="12">
        <x:v>95</x:v>
      </x:c>
      <x:c r="W4107" s="12">
        <x:f>NA()</x:f>
      </x:c>
    </x:row>
    <x:row r="4108">
      <x:c r="A4108">
        <x:v>202469</x:v>
      </x:c>
      <x:c r="B4108" s="1">
        <x:v>44777.69526079624</x:v>
      </x:c>
      <x:c r="C4108" s="6">
        <x:v>68.43181081166667</x:v>
      </x:c>
      <x:c r="D4108" s="14" t="s">
        <x:v>94</x:v>
      </x:c>
      <x:c r="E4108" s="15">
        <x:v>44771.47877003059</x:v>
      </x:c>
      <x:c r="F4108" t="s">
        <x:v>99</x:v>
      </x:c>
      <x:c r="G4108" s="6">
        <x:v>86.81460216788673</x:v>
      </x:c>
      <x:c r="H4108" t="s">
        <x:v>97</x:v>
      </x:c>
      <x:c r="I4108" s="6">
        <x:v>27.713849321682574</x:v>
      </x:c>
      <x:c r="J4108" t="s">
        <x:v>95</x:v>
      </x:c>
      <x:c r="K4108" s="6">
        <x:v>1016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22.079</x:v>
      </x:c>
      <x:c r="S4108" s="8">
        <x:v>73110.29301545536</x:v>
      </x:c>
      <x:c r="T4108" s="12">
        <x:v>336009.77856991976</x:v>
      </x:c>
      <x:c r="U4108" s="12">
        <x:v>22.75</x:v>
      </x:c>
      <x:c r="V4108" s="12">
        <x:v>95</x:v>
      </x:c>
      <x:c r="W4108" s="12">
        <x:f>NA()</x:f>
      </x:c>
    </x:row>
    <x:row r="4109">
      <x:c r="A4109">
        <x:v>202459</x:v>
      </x:c>
      <x:c r="B4109" s="1">
        <x:v>44777.6952725747</x:v>
      </x:c>
      <x:c r="C4109" s="6">
        <x:v>68.44877179833334</x:v>
      </x:c>
      <x:c r="D4109" s="14" t="s">
        <x:v>94</x:v>
      </x:c>
      <x:c r="E4109" s="15">
        <x:v>44771.47877003059</x:v>
      </x:c>
      <x:c r="F4109" t="s">
        <x:v>99</x:v>
      </x:c>
      <x:c r="G4109" s="6">
        <x:v>86.85801125841836</x:v>
      </x:c>
      <x:c r="H4109" t="s">
        <x:v>97</x:v>
      </x:c>
      <x:c r="I4109" s="6">
        <x:v>27.715803596804108</x:v>
      </x:c>
      <x:c r="J4109" t="s">
        <x:v>95</x:v>
      </x:c>
      <x:c r="K4109" s="6">
        <x:v>1016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22.073</x:v>
      </x:c>
      <x:c r="S4109" s="8">
        <x:v>73113.78769971163</x:v>
      </x:c>
      <x:c r="T4109" s="12">
        <x:v>336001.7180779651</x:v>
      </x:c>
      <x:c r="U4109" s="12">
        <x:v>22.75</x:v>
      </x:c>
      <x:c r="V4109" s="12">
        <x:v>95</x:v>
      </x:c>
      <x:c r="W4109" s="12">
        <x:f>NA()</x:f>
      </x:c>
    </x:row>
    <x:row r="4110">
      <x:c r="A4110">
        <x:v>202474</x:v>
      </x:c>
      <x:c r="B4110" s="1">
        <x:v>44777.69528369925</x:v>
      </x:c>
      <x:c r="C4110" s="6">
        <x:v>68.46479113666666</x:v>
      </x:c>
      <x:c r="D4110" s="14" t="s">
        <x:v>94</x:v>
      </x:c>
      <x:c r="E4110" s="15">
        <x:v>44771.47877003059</x:v>
      </x:c>
      <x:c r="F4110" t="s">
        <x:v>99</x:v>
      </x:c>
      <x:c r="G4110" s="6">
        <x:v>86.80213548518867</x:v>
      </x:c>
      <x:c r="H4110" t="s">
        <x:v>97</x:v>
      </x:c>
      <x:c r="I4110" s="6">
        <x:v>27.710812681058997</x:v>
      </x:c>
      <x:c r="J4110" t="s">
        <x:v>95</x:v>
      </x:c>
      <x:c r="K4110" s="6">
        <x:v>1016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22.080999999999996</x:v>
      </x:c>
      <x:c r="S4110" s="8">
        <x:v>73103.15769265017</x:v>
      </x:c>
      <x:c r="T4110" s="12">
        <x:v>336003.4639589752</x:v>
      </x:c>
      <x:c r="U4110" s="12">
        <x:v>22.75</x:v>
      </x:c>
      <x:c r="V4110" s="12">
        <x:v>95</x:v>
      </x:c>
      <x:c r="W4110" s="12">
        <x:f>NA()</x:f>
      </x:c>
    </x:row>
    <x:row r="4111">
      <x:c r="A4111">
        <x:v>202483</x:v>
      </x:c>
      <x:c r="B4111" s="1">
        <x:v>44777.6952954178</x:v>
      </x:c>
      <x:c r="C4111" s="6">
        <x:v>68.48166583833333</x:v>
      </x:c>
      <x:c r="D4111" s="14" t="s">
        <x:v>94</x:v>
      </x:c>
      <x:c r="E4111" s="15">
        <x:v>44771.47877003059</x:v>
      </x:c>
      <x:c r="F4111" t="s">
        <x:v>99</x:v>
      </x:c>
      <x:c r="G4111" s="6">
        <x:v>86.84499737768468</x:v>
      </x:c>
      <x:c r="H4111" t="s">
        <x:v>97</x:v>
      </x:c>
      <x:c r="I4111" s="6">
        <x:v>27.686519654984295</x:v>
      </x:c>
      <x:c r="J4111" t="s">
        <x:v>95</x:v>
      </x:c>
      <x:c r="K4111" s="6">
        <x:v>1016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22.077999999999996</x:v>
      </x:c>
      <x:c r="S4111" s="8">
        <x:v>73119.86607265889</x:v>
      </x:c>
      <x:c r="T4111" s="12">
        <x:v>335997.99099942733</x:v>
      </x:c>
      <x:c r="U4111" s="12">
        <x:v>22.75</x:v>
      </x:c>
      <x:c r="V4111" s="12">
        <x:v>95</x:v>
      </x:c>
      <x:c r="W4111" s="12">
        <x:f>NA()</x:f>
      </x:c>
    </x:row>
    <x:row r="4112">
      <x:c r="A4112">
        <x:v>202495</x:v>
      </x:c>
      <x:c r="B4112" s="1">
        <x:v>44777.695307225265</x:v>
      </x:c>
      <x:c r="C4112" s="6">
        <x:v>68.49866860166667</x:v>
      </x:c>
      <x:c r="D4112" s="14" t="s">
        <x:v>94</x:v>
      </x:c>
      <x:c r="E4112" s="15">
        <x:v>44771.47877003059</x:v>
      </x:c>
      <x:c r="F4112" t="s">
        <x:v>99</x:v>
      </x:c>
      <x:c r="G4112" s="6">
        <x:v>86.82177708762474</x:v>
      </x:c>
      <x:c r="H4112" t="s">
        <x:v>97</x:v>
      </x:c>
      <x:c r="I4112" s="6">
        <x:v>27.70528059035223</x:v>
      </x:c>
      <x:c r="J4112" t="s">
        <x:v>95</x:v>
      </x:c>
      <x:c r="K4112" s="6">
        <x:v>1016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22.079</x:v>
      </x:c>
      <x:c r="S4112" s="8">
        <x:v>73115.94583636429</x:v>
      </x:c>
      <x:c r="T4112" s="12">
        <x:v>335996.9188973441</x:v>
      </x:c>
      <x:c r="U4112" s="12">
        <x:v>22.75</x:v>
      </x:c>
      <x:c r="V4112" s="12">
        <x:v>95</x:v>
      </x:c>
      <x:c r="W4112" s="12">
        <x:f>NA()</x:f>
      </x:c>
    </x:row>
    <x:row r="4113">
      <x:c r="A4113">
        <x:v>202506</x:v>
      </x:c>
      <x:c r="B4113" s="1">
        <x:v>44777.695318367034</x:v>
      </x:c>
      <x:c r="C4113" s="6">
        <x:v>68.51471275</x:v>
      </x:c>
      <x:c r="D4113" s="14" t="s">
        <x:v>94</x:v>
      </x:c>
      <x:c r="E4113" s="15">
        <x:v>44771.47877003059</x:v>
      </x:c>
      <x:c r="F4113" t="s">
        <x:v>99</x:v>
      </x:c>
      <x:c r="G4113" s="6">
        <x:v>86.83915748330931</x:v>
      </x:c>
      <x:c r="H4113" t="s">
        <x:v>97</x:v>
      </x:c>
      <x:c r="I4113" s="6">
        <x:v>27.702454417096305</x:v>
      </x:c>
      <x:c r="J4113" t="s">
        <x:v>95</x:v>
      </x:c>
      <x:c r="K4113" s="6">
        <x:v>1016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22.076999999999998</x:v>
      </x:c>
      <x:c r="S4113" s="8">
        <x:v>73117.92645035054</x:v>
      </x:c>
      <x:c r="T4113" s="12">
        <x:v>335993.9082674409</x:v>
      </x:c>
      <x:c r="U4113" s="12">
        <x:v>22.75</x:v>
      </x:c>
      <x:c r="V4113" s="12">
        <x:v>95</x:v>
      </x:c>
      <x:c r="W4113" s="12">
        <x:f>NA()</x:f>
      </x:c>
    </x:row>
    <x:row r="4114">
      <x:c r="A4114">
        <x:v>202516</x:v>
      </x:c>
      <x:c r="B4114" s="1">
        <x:v>44777.69533007471</x:v>
      </x:c>
      <x:c r="C4114" s="6">
        <x:v>68.531571805</x:v>
      </x:c>
      <x:c r="D4114" s="14" t="s">
        <x:v>94</x:v>
      </x:c>
      <x:c r="E4114" s="15">
        <x:v>44771.47877003059</x:v>
      </x:c>
      <x:c r="F4114" t="s">
        <x:v>99</x:v>
      </x:c>
      <x:c r="G4114" s="6">
        <x:v>86.81996438384938</x:v>
      </x:c>
      <x:c r="H4114" t="s">
        <x:v>97</x:v>
      </x:c>
      <x:c r="I4114" s="6">
        <x:v>27.707445320411807</x:v>
      </x:c>
      <x:c r="J4114" t="s">
        <x:v>95</x:v>
      </x:c>
      <x:c r="K4114" s="6">
        <x:v>1016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22.079</x:v>
      </x:c>
      <x:c r="S4114" s="8">
        <x:v>73119.63339544341</x:v>
      </x:c>
      <x:c r="T4114" s="12">
        <x:v>336006.41113957926</x:v>
      </x:c>
      <x:c r="U4114" s="12">
        <x:v>22.75</x:v>
      </x:c>
      <x:c r="V4114" s="12">
        <x:v>95</x:v>
      </x:c>
      <x:c r="W4114" s="12">
        <x:f>NA()</x:f>
      </x:c>
    </x:row>
    <x:row r="4115">
      <x:c r="A4115">
        <x:v>202525</x:v>
      </x:c>
      <x:c r="B4115" s="1">
        <x:v>44777.69534179133</x:v>
      </x:c>
      <x:c r="C4115" s="6">
        <x:v>68.54844374166667</x:v>
      </x:c>
      <x:c r="D4115" s="14" t="s">
        <x:v>94</x:v>
      </x:c>
      <x:c r="E4115" s="15">
        <x:v>44771.47877003059</x:v>
      </x:c>
      <x:c r="F4115" t="s">
        <x:v>99</x:v>
      </x:c>
      <x:c r="G4115" s="6">
        <x:v>86.79085697305263</x:v>
      </x:c>
      <x:c r="H4115" t="s">
        <x:v>97</x:v>
      </x:c>
      <x:c r="I4115" s="6">
        <x:v>27.715322544360788</x:v>
      </x:c>
      <x:c r="J4115" t="s">
        <x:v>95</x:v>
      </x:c>
      <x:c r="K4115" s="6">
        <x:v>1016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22.082</x:v>
      </x:c>
      <x:c r="S4115" s="8">
        <x:v>73113.08303839332</x:v>
      </x:c>
      <x:c r="T4115" s="12">
        <x:v>336007.740541161</x:v>
      </x:c>
      <x:c r="U4115" s="12">
        <x:v>22.75</x:v>
      </x:c>
      <x:c r="V4115" s="12">
        <x:v>95</x:v>
      </x:c>
      <x:c r="W4115" s="12">
        <x:f>NA()</x:f>
      </x:c>
    </x:row>
    <x:row r="4116">
      <x:c r="A4116">
        <x:v>202534</x:v>
      </x:c>
      <x:c r="B4116" s="1">
        <x:v>44777.69535353326</x:v>
      </x:c>
      <x:c r="C4116" s="6">
        <x:v>68.56535211</x:v>
      </x:c>
      <x:c r="D4116" s="14" t="s">
        <x:v>94</x:v>
      </x:c>
      <x:c r="E4116" s="15">
        <x:v>44771.47877003059</x:v>
      </x:c>
      <x:c r="F4116" t="s">
        <x:v>99</x:v>
      </x:c>
      <x:c r="G4116" s="6">
        <x:v>86.82797096395497</x:v>
      </x:c>
      <x:c r="H4116" t="s">
        <x:v>97</x:v>
      </x:c>
      <x:c r="I4116" s="6">
        <x:v>27.697884439847257</x:v>
      </x:c>
      <x:c r="J4116" t="s">
        <x:v>95</x:v>
      </x:c>
      <x:c r="K4116" s="6">
        <x:v>1016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22.079</x:v>
      </x:c>
      <x:c r="S4116" s="8">
        <x:v>73116.06271633718</x:v>
      </x:c>
      <x:c r="T4116" s="12">
        <x:v>336010.78595040407</x:v>
      </x:c>
      <x:c r="U4116" s="12">
        <x:v>22.75</x:v>
      </x:c>
      <x:c r="V4116" s="12">
        <x:v>95</x:v>
      </x:c>
      <x:c r="W4116" s="12">
        <x:f>NA()</x:f>
      </x:c>
    </x:row>
    <x:row r="4117">
      <x:c r="A4117">
        <x:v>202542</x:v>
      </x:c>
      <x:c r="B4117" s="1">
        <x:v>44777.695364664796</x:v>
      </x:c>
      <x:c r="C4117" s="6">
        <x:v>68.58138152166667</x:v>
      </x:c>
      <x:c r="D4117" s="14" t="s">
        <x:v>94</x:v>
      </x:c>
      <x:c r="E4117" s="15">
        <x:v>44771.47877003059</x:v>
      </x:c>
      <x:c r="F4117" t="s">
        <x:v>99</x:v>
      </x:c>
      <x:c r="G4117" s="6">
        <x:v>86.83663931897325</x:v>
      </x:c>
      <x:c r="H4117" t="s">
        <x:v>97</x:v>
      </x:c>
      <x:c r="I4117" s="6">
        <x:v>27.705460984470392</x:v>
      </x:c>
      <x:c r="J4117" t="s">
        <x:v>95</x:v>
      </x:c>
      <x:c r="K4117" s="6">
        <x:v>1016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22.076999999999998</x:v>
      </x:c>
      <x:c r="S4117" s="8">
        <x:v>73122.23780476979</x:v>
      </x:c>
      <x:c r="T4117" s="12">
        <x:v>335995.7330343065</x:v>
      </x:c>
      <x:c r="U4117" s="12">
        <x:v>22.75</x:v>
      </x:c>
      <x:c r="V4117" s="12">
        <x:v>95</x:v>
      </x:c>
      <x:c r="W4117" s="12">
        <x:f>NA()</x:f>
      </x:c>
    </x:row>
    <x:row r="4118">
      <x:c r="A4118">
        <x:v>202546</x:v>
      </x:c>
      <x:c r="B4118" s="1">
        <x:v>44777.69537640916</x:v>
      </x:c>
      <x:c r="C4118" s="6">
        <x:v>68.5982934</x:v>
      </x:c>
      <x:c r="D4118" s="14" t="s">
        <x:v>94</x:v>
      </x:c>
      <x:c r="E4118" s="15">
        <x:v>44771.47877003059</x:v>
      </x:c>
      <x:c r="F4118" t="s">
        <x:v>99</x:v>
      </x:c>
      <x:c r="G4118" s="6">
        <x:v>86.81910840657629</x:v>
      </x:c>
      <x:c r="H4118" t="s">
        <x:v>97</x:v>
      </x:c>
      <x:c r="I4118" s="6">
        <x:v>27.708467554537037</x:v>
      </x:c>
      <x:c r="J4118" t="s">
        <x:v>95</x:v>
      </x:c>
      <x:c r="K4118" s="6">
        <x:v>1016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22.079</x:v>
      </x:c>
      <x:c r="S4118" s="8">
        <x:v>73120.74672298507</x:v>
      </x:c>
      <x:c r="T4118" s="12">
        <x:v>335998.1523431696</x:v>
      </x:c>
      <x:c r="U4118" s="12">
        <x:v>22.75</x:v>
      </x:c>
      <x:c r="V4118" s="12">
        <x:v>95</x:v>
      </x:c>
      <x:c r="W4118" s="12">
        <x:f>NA()</x:f>
      </x:c>
    </x:row>
    <x:row r="4119">
      <x:c r="A4119">
        <x:v>202555</x:v>
      </x:c>
      <x:c r="B4119" s="1">
        <x:v>44777.695388160544</x:v>
      </x:c>
      <x:c r="C4119" s="6">
        <x:v>68.61521540666666</x:v>
      </x:c>
      <x:c r="D4119" s="14" t="s">
        <x:v>94</x:v>
      </x:c>
      <x:c r="E4119" s="15">
        <x:v>44771.47877003059</x:v>
      </x:c>
      <x:c r="F4119" t="s">
        <x:v>99</x:v>
      </x:c>
      <x:c r="G4119" s="6">
        <x:v>86.83507811766447</x:v>
      </x:c>
      <x:c r="H4119" t="s">
        <x:v>97</x:v>
      </x:c>
      <x:c r="I4119" s="6">
        <x:v>27.707325057594517</x:v>
      </x:c>
      <x:c r="J4119" t="s">
        <x:v>95</x:v>
      </x:c>
      <x:c r="K4119" s="6">
        <x:v>1016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22.076999999999998</x:v>
      </x:c>
      <x:c r="S4119" s="8">
        <x:v>73116.76934120152</x:v>
      </x:c>
      <x:c r="T4119" s="12">
        <x:v>336002.29035628977</x:v>
      </x:c>
      <x:c r="U4119" s="12">
        <x:v>22.75</x:v>
      </x:c>
      <x:c r="V4119" s="12">
        <x:v>95</x:v>
      </x:c>
      <x:c r="W4119" s="12">
        <x:f>NA()</x:f>
      </x:c>
    </x:row>
    <x:row r="4120">
      <x:c r="A4120">
        <x:v>202570</x:v>
      </x:c>
      <x:c r="B4120" s="1">
        <x:v>44777.69539931918</x:v>
      </x:c>
      <x:c r="C4120" s="6">
        <x:v>68.63128383166666</x:v>
      </x:c>
      <x:c r="D4120" s="14" t="s">
        <x:v>94</x:v>
      </x:c>
      <x:c r="E4120" s="15">
        <x:v>44771.47877003059</x:v>
      </x:c>
      <x:c r="F4120" t="s">
        <x:v>99</x:v>
      </x:c>
      <x:c r="G4120" s="6">
        <x:v>86.84306432962116</x:v>
      </x:c>
      <x:c r="H4120" t="s">
        <x:v>97</x:v>
      </x:c>
      <x:c r="I4120" s="6">
        <x:v>27.70675380926923</x:v>
      </x:c>
      <x:c r="J4120" t="s">
        <x:v>95</x:v>
      </x:c>
      <x:c r="K4120" s="6">
        <x:v>1016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22.076</x:v>
      </x:c>
      <x:c r="S4120" s="8">
        <x:v>73120.58163114241</x:v>
      </x:c>
      <x:c r="T4120" s="12">
        <x:v>335995.98256554443</x:v>
      </x:c>
      <x:c r="U4120" s="12">
        <x:v>22.75</x:v>
      </x:c>
      <x:c r="V4120" s="12">
        <x:v>95</x:v>
      </x:c>
      <x:c r="W4120" s="12">
        <x:f>NA()</x:f>
      </x:c>
    </x:row>
    <x:row r="4121">
      <x:c r="A4121">
        <x:v>202574</x:v>
      </x:c>
      <x:c r="B4121" s="1">
        <x:v>44777.695411003035</x:v>
      </x:c>
      <x:c r="C4121" s="6">
        <x:v>68.64810859166667</x:v>
      </x:c>
      <x:c r="D4121" s="14" t="s">
        <x:v>94</x:v>
      </x:c>
      <x:c r="E4121" s="15">
        <x:v>44771.47877003059</x:v>
      </x:c>
      <x:c r="F4121" t="s">
        <x:v>99</x:v>
      </x:c>
      <x:c r="G4121" s="6">
        <x:v>86.84749666116758</x:v>
      </x:c>
      <x:c r="H4121" t="s">
        <x:v>97</x:v>
      </x:c>
      <x:c r="I4121" s="6">
        <x:v>27.701462250454824</x:v>
      </x:c>
      <x:c r="J4121" t="s">
        <x:v>95</x:v>
      </x:c>
      <x:c r="K4121" s="6">
        <x:v>1016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22.076</x:v>
      </x:c>
      <x:c r="S4121" s="8">
        <x:v>73113.03887328952</x:v>
      </x:c>
      <x:c r="T4121" s="12">
        <x:v>336002.36806468957</x:v>
      </x:c>
      <x:c r="U4121" s="12">
        <x:v>22.75</x:v>
      </x:c>
      <x:c r="V4121" s="12">
        <x:v>95</x:v>
      </x:c>
      <x:c r="W4121" s="12">
        <x:f>NA()</x:f>
      </x:c>
    </x:row>
    <x:row r="4122">
      <x:c r="A4122">
        <x:v>202590</x:v>
      </x:c>
      <x:c r="B4122" s="1">
        <x:v>44777.69542262644</x:v>
      </x:c>
      <x:c r="C4122" s="6">
        <x:v>68.66484630166667</x:v>
      </x:c>
      <x:c r="D4122" s="14" t="s">
        <x:v>94</x:v>
      </x:c>
      <x:c r="E4122" s="15">
        <x:v>44771.47877003059</x:v>
      </x:c>
      <x:c r="F4122" t="s">
        <x:v>99</x:v>
      </x:c>
      <x:c r="G4122" s="6">
        <x:v>86.83447046554295</x:v>
      </x:c>
      <x:c r="H4122" t="s">
        <x:v>97</x:v>
      </x:c>
      <x:c r="I4122" s="6">
        <x:v>27.69908706483602</x:v>
      </x:c>
      <x:c r="J4122" t="s">
        <x:v>95</x:v>
      </x:c>
      <x:c r="K4122" s="6">
        <x:v>1016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22.077999999999996</x:v>
      </x:c>
      <x:c r="S4122" s="8">
        <x:v>73119.43673487131</x:v>
      </x:c>
      <x:c r="T4122" s="12">
        <x:v>335989.5814405688</x:v>
      </x:c>
      <x:c r="U4122" s="12">
        <x:v>22.75</x:v>
      </x:c>
      <x:c r="V4122" s="12">
        <x:v>95</x:v>
      </x:c>
      <x:c r="W4122" s="12">
        <x:f>NA()</x:f>
      </x:c>
    </x:row>
    <x:row r="4123">
      <x:c r="A4123">
        <x:v>202594</x:v>
      </x:c>
      <x:c r="B4123" s="1">
        <x:v>44777.69543453276</x:v>
      </x:c>
      <x:c r="C4123" s="6">
        <x:v>68.68199139666666</x:v>
      </x:c>
      <x:c r="D4123" s="14" t="s">
        <x:v>94</x:v>
      </x:c>
      <x:c r="E4123" s="15">
        <x:v>44771.47877003059</x:v>
      </x:c>
      <x:c r="F4123" t="s">
        <x:v>99</x:v>
      </x:c>
      <x:c r="G4123" s="6">
        <x:v>86.83192719770943</x:v>
      </x:c>
      <x:c r="H4123" t="s">
        <x:v>97</x:v>
      </x:c>
      <x:c r="I4123" s="6">
        <x:v>27.702123694850343</x:v>
      </x:c>
      <x:c r="J4123" t="s">
        <x:v>95</x:v>
      </x:c>
      <x:c r="K4123" s="6">
        <x:v>1016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22.077999999999996</x:v>
      </x:c>
      <x:c r="S4123" s="8">
        <x:v>73116.00415643769</x:v>
      </x:c>
      <x:c r="T4123" s="12">
        <x:v>335992.60046530014</x:v>
      </x:c>
      <x:c r="U4123" s="12">
        <x:v>22.75</x:v>
      </x:c>
      <x:c r="V4123" s="12">
        <x:v>95</x:v>
      </x:c>
      <x:c r="W4123" s="12">
        <x:f>NA()</x:f>
      </x:c>
    </x:row>
    <x:row r="4124">
      <x:c r="A4124">
        <x:v>202601</x:v>
      </x:c>
      <x:c r="B4124" s="1">
        <x:v>44777.69544594631</x:v>
      </x:c>
      <x:c r="C4124" s="6">
        <x:v>68.6984269</x:v>
      </x:c>
      <x:c r="D4124" s="14" t="s">
        <x:v>94</x:v>
      </x:c>
      <x:c r="E4124" s="15">
        <x:v>44771.47877003059</x:v>
      </x:c>
      <x:c r="F4124" t="s">
        <x:v>99</x:v>
      </x:c>
      <x:c r="G4124" s="6">
        <x:v>86.82036720150761</x:v>
      </x:c>
      <x:c r="H4124" t="s">
        <x:v>97</x:v>
      </x:c>
      <x:c r="I4124" s="6">
        <x:v>27.706964269166747</x:v>
      </x:c>
      <x:c r="J4124" t="s">
        <x:v>95</x:v>
      </x:c>
      <x:c r="K4124" s="6">
        <x:v>1016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22.079</x:v>
      </x:c>
      <x:c r="S4124" s="8">
        <x:v>73112.27944507373</x:v>
      </x:c>
      <x:c r="T4124" s="12">
        <x:v>335990.84087944595</x:v>
      </x:c>
      <x:c r="U4124" s="12">
        <x:v>22.75</x:v>
      </x:c>
      <x:c r="V4124" s="12">
        <x:v>95</x:v>
      </x:c>
      <x:c r="W4124" s="12">
        <x:f>NA()</x:f>
      </x:c>
    </x:row>
    <x:row r="4125">
      <x:c r="A4125">
        <x:v>202612</x:v>
      </x:c>
      <x:c r="B4125" s="1">
        <x:v>44777.695457408685</x:v>
      </x:c>
      <x:c r="C4125" s="6">
        <x:v>68.71493271833333</x:v>
      </x:c>
      <x:c r="D4125" s="14" t="s">
        <x:v>94</x:v>
      </x:c>
      <x:c r="E4125" s="15">
        <x:v>44771.47877003059</x:v>
      </x:c>
      <x:c r="F4125" t="s">
        <x:v>99</x:v>
      </x:c>
      <x:c r="G4125" s="6">
        <x:v>86.80800052051457</x:v>
      </x:c>
      <x:c r="H4125" t="s">
        <x:v>97</x:v>
      </x:c>
      <x:c r="I4125" s="6">
        <x:v>27.703807372081428</x:v>
      </x:c>
      <x:c r="J4125" t="s">
        <x:v>95</x:v>
      </x:c>
      <x:c r="K4125" s="6">
        <x:v>1016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22.080999999999996</x:v>
      </x:c>
      <x:c r="S4125" s="8">
        <x:v>73112.95929896734</x:v>
      </x:c>
      <x:c r="T4125" s="12">
        <x:v>335993.21700877714</x:v>
      </x:c>
      <x:c r="U4125" s="12">
        <x:v>22.75</x:v>
      </x:c>
      <x:c r="V4125" s="12">
        <x:v>95</x:v>
      </x:c>
      <x:c r="W4125" s="12">
        <x:f>NA()</x:f>
      </x:c>
    </x:row>
    <x:row r="4126">
      <x:c r="A4126">
        <x:v>202625</x:v>
      </x:c>
      <x:c r="B4126" s="1">
        <x:v>44777.69546930718</x:v>
      </x:c>
      <x:c r="C4126" s="6">
        <x:v>68.73206656</x:v>
      </x:c>
      <x:c r="D4126" s="14" t="s">
        <x:v>94</x:v>
      </x:c>
      <x:c r="E4126" s="15">
        <x:v>44771.47877003059</x:v>
      </x:c>
      <x:c r="F4126" t="s">
        <x:v>99</x:v>
      </x:c>
      <x:c r="G4126" s="6">
        <x:v>86.82381977914352</x:v>
      </x:c>
      <x:c r="H4126" t="s">
        <x:v>97</x:v>
      </x:c>
      <x:c r="I4126" s="6">
        <x:v>27.711804850465796</x:v>
      </x:c>
      <x:c r="J4126" t="s">
        <x:v>95</x:v>
      </x:c>
      <x:c r="K4126" s="6">
        <x:v>1016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22.077999999999996</x:v>
      </x:c>
      <x:c r="S4126" s="8">
        <x:v>73113.13535816807</x:v>
      </x:c>
      <x:c r="T4126" s="12">
        <x:v>335992.1879170107</x:v>
      </x:c>
      <x:c r="U4126" s="12">
        <x:v>22.75</x:v>
      </x:c>
      <x:c r="V4126" s="12">
        <x:v>95</x:v>
      </x:c>
      <x:c r="W4126" s="12">
        <x:f>NA()</x:f>
      </x:c>
    </x:row>
    <x:row r="4127">
      <x:c r="A4127">
        <x:v>202635</x:v>
      </x:c>
      <x:c r="B4127" s="1">
        <x:v>44777.695480864524</x:v>
      </x:c>
      <x:c r="C4127" s="6">
        <x:v>68.74870914</x:v>
      </x:c>
      <x:c r="D4127" s="14" t="s">
        <x:v>94</x:v>
      </x:c>
      <x:c r="E4127" s="15">
        <x:v>44771.47877003059</x:v>
      </x:c>
      <x:c r="F4127" t="s">
        <x:v>99</x:v>
      </x:c>
      <x:c r="G4127" s="6">
        <x:v>86.83817227327474</x:v>
      </x:c>
      <x:c r="H4127" t="s">
        <x:v>97</x:v>
      </x:c>
      <x:c r="I4127" s="6">
        <x:v>27.694667420121277</x:v>
      </x:c>
      <x:c r="J4127" t="s">
        <x:v>95</x:v>
      </x:c>
      <x:c r="K4127" s="6">
        <x:v>1016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22.077999999999996</x:v>
      </x:c>
      <x:c r="S4127" s="8">
        <x:v>73114.96331334216</x:v>
      </x:c>
      <x:c r="T4127" s="12">
        <x:v>335992.55743674614</x:v>
      </x:c>
      <x:c r="U4127" s="12">
        <x:v>22.75</x:v>
      </x:c>
      <x:c r="V4127" s="12">
        <x:v>95</x:v>
      </x:c>
      <x:c r="W4127" s="12">
        <x:f>NA()</x:f>
      </x:c>
    </x:row>
    <x:row r="4128">
      <x:c r="A4128">
        <x:v>202644</x:v>
      </x:c>
      <x:c r="B4128" s="1">
        <x:v>44777.69549239417</x:v>
      </x:c>
      <x:c r="C4128" s="6">
        <x:v>68.76531182333333</x:v>
      </x:c>
      <x:c r="D4128" s="14" t="s">
        <x:v>94</x:v>
      </x:c>
      <x:c r="E4128" s="15">
        <x:v>44771.47877003059</x:v>
      </x:c>
      <x:c r="F4128" t="s">
        <x:v>99</x:v>
      </x:c>
      <x:c r="G4128" s="6">
        <x:v>86.82223369134155</x:v>
      </x:c>
      <x:c r="H4128" t="s">
        <x:v>97</x:v>
      </x:c>
      <x:c r="I4128" s="6">
        <x:v>27.713698992874015</x:v>
      </x:c>
      <x:c r="J4128" t="s">
        <x:v>95</x:v>
      </x:c>
      <x:c r="K4128" s="6">
        <x:v>1016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22.077999999999996</x:v>
      </x:c>
      <x:c r="S4128" s="8">
        <x:v>73114.9090260455</x:v>
      </x:c>
      <x:c r="T4128" s="12">
        <x:v>335981.97134259203</x:v>
      </x:c>
      <x:c r="U4128" s="12">
        <x:v>22.75</x:v>
      </x:c>
      <x:c r="V4128" s="12">
        <x:v>95</x:v>
      </x:c>
      <x:c r="W4128" s="12">
        <x:f>NA()</x:f>
      </x:c>
    </x:row>
    <x:row r="4129">
      <x:c r="A4129">
        <x:v>202652</x:v>
      </x:c>
      <x:c r="B4129" s="1">
        <x:v>44777.695504010575</x:v>
      </x:c>
      <x:c r="C4129" s="6">
        <x:v>68.78203944166667</x:v>
      </x:c>
      <x:c r="D4129" s="14" t="s">
        <x:v>94</x:v>
      </x:c>
      <x:c r="E4129" s="15">
        <x:v>44771.47877003059</x:v>
      </x:c>
      <x:c r="F4129" t="s">
        <x:v>99</x:v>
      </x:c>
      <x:c r="G4129" s="6">
        <x:v>86.81419939441344</x:v>
      </x:c>
      <x:c r="H4129" t="s">
        <x:v>97</x:v>
      </x:c>
      <x:c r="I4129" s="6">
        <x:v>27.714330373914436</x:v>
      </x:c>
      <x:c r="J4129" t="s">
        <x:v>95</x:v>
      </x:c>
      <x:c r="K4129" s="6">
        <x:v>1016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22.079</x:v>
      </x:c>
      <x:c r="S4129" s="8">
        <x:v>73122.33667394097</x:v>
      </x:c>
      <x:c r="T4129" s="12">
        <x:v>335999.35829127004</x:v>
      </x:c>
      <x:c r="U4129" s="12">
        <x:v>22.75</x:v>
      </x:c>
      <x:c r="V4129" s="12">
        <x:v>95</x:v>
      </x:c>
      <x:c r="W4129" s="12">
        <x:f>NA()</x:f>
      </x:c>
    </x:row>
    <x:row r="4130">
      <x:c r="A4130">
        <x:v>202660</x:v>
      </x:c>
      <x:c r="B4130" s="1">
        <x:v>44777.695515650725</x:v>
      </x:c>
      <x:c r="C4130" s="6">
        <x:v>68.79880125166666</x:v>
      </x:c>
      <x:c r="D4130" s="14" t="s">
        <x:v>94</x:v>
      </x:c>
      <x:c r="E4130" s="15">
        <x:v>44771.47877003059</x:v>
      </x:c>
      <x:c r="F4130" t="s">
        <x:v>99</x:v>
      </x:c>
      <x:c r="G4130" s="6">
        <x:v>86.82066643502196</x:v>
      </x:c>
      <x:c r="H4130" t="s">
        <x:v>97</x:v>
      </x:c>
      <x:c r="I4130" s="6">
        <x:v>27.69764391490162</x:v>
      </x:c>
      <x:c r="J4130" t="s">
        <x:v>95</x:v>
      </x:c>
      <x:c r="K4130" s="6">
        <x:v>1016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22.08</x:v>
      </x:c>
      <x:c r="S4130" s="8">
        <x:v>73111.59417927018</x:v>
      </x:c>
      <x:c r="T4130" s="12">
        <x:v>336004.14480863855</x:v>
      </x:c>
      <x:c r="U4130" s="12">
        <x:v>22.75</x:v>
      </x:c>
      <x:c r="V4130" s="12">
        <x:v>95</x:v>
      </x:c>
      <x:c r="W4130" s="12">
        <x:f>NA()</x:f>
      </x:c>
    </x:row>
    <x:row r="4131">
      <x:c r="A4131">
        <x:v>202670</x:v>
      </x:c>
      <x:c r="B4131" s="1">
        <x:v>44777.69552728302</x:v>
      </x:c>
      <x:c r="C4131" s="6">
        <x:v>68.81555176333333</x:v>
      </x:c>
      <x:c r="D4131" s="14" t="s">
        <x:v>94</x:v>
      </x:c>
      <x:c r="E4131" s="15">
        <x:v>44771.47877003059</x:v>
      </x:c>
      <x:c r="F4131" t="s">
        <x:v>99</x:v>
      </x:c>
      <x:c r="G4131" s="6">
        <x:v>86.81215426766538</x:v>
      </x:c>
      <x:c r="H4131" t="s">
        <x:v>97</x:v>
      </x:c>
      <x:c r="I4131" s="6">
        <x:v>27.698846539803526</x:v>
      </x:c>
      <x:c r="J4131" t="s">
        <x:v>95</x:v>
      </x:c>
      <x:c r="K4131" s="6">
        <x:v>1016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22.080999999999996</x:v>
      </x:c>
      <x:c r="S4131" s="8">
        <x:v>73110.26135037054</x:v>
      </x:c>
      <x:c r="T4131" s="12">
        <x:v>335982.05910841783</x:v>
      </x:c>
      <x:c r="U4131" s="12">
        <x:v>22.75</x:v>
      </x:c>
      <x:c r="V4131" s="12">
        <x:v>95</x:v>
      </x:c>
      <x:c r="W4131" s="12">
        <x:f>NA()</x:f>
      </x:c>
    </x:row>
    <x:row r="4132">
      <x:c r="A4132">
        <x:v>202677</x:v>
      </x:c>
      <x:c r="B4132" s="1">
        <x:v>44777.69553849226</x:v>
      </x:c>
      <x:c r="C4132" s="6">
        <x:v>68.831693075</x:v>
      </x:c>
      <x:c r="D4132" s="14" t="s">
        <x:v>94</x:v>
      </x:c>
      <x:c r="E4132" s="15">
        <x:v>44771.47877003059</x:v>
      </x:c>
      <x:c r="F4132" t="s">
        <x:v>99</x:v>
      </x:c>
      <x:c r="G4132" s="6">
        <x:v>86.80963970640931</x:v>
      </x:c>
      <x:c r="H4132" t="s">
        <x:v>97</x:v>
      </x:c>
      <x:c r="I4132" s="6">
        <x:v>27.710812681058997</x:v>
      </x:c>
      <x:c r="J4132" t="s">
        <x:v>95</x:v>
      </x:c>
      <x:c r="K4132" s="6">
        <x:v>1016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22.08</x:v>
      </x:c>
      <x:c r="S4132" s="8">
        <x:v>73107.40994939924</x:v>
      </x:c>
      <x:c r="T4132" s="12">
        <x:v>335982.7608328227</x:v>
      </x:c>
      <x:c r="U4132" s="12">
        <x:v>22.75</x:v>
      </x:c>
      <x:c r="V4132" s="12">
        <x:v>95</x:v>
      </x:c>
      <x:c r="W4132" s="12">
        <x:f>NA()</x:f>
      </x:c>
    </x:row>
    <x:row r="4133">
      <x:c r="A4133">
        <x:v>202683</x:v>
      </x:c>
      <x:c r="B4133" s="1">
        <x:v>44777.69555037599</x:v>
      </x:c>
      <x:c r="C4133" s="6">
        <x:v>68.84880564833334</x:v>
      </x:c>
      <x:c r="D4133" s="14" t="s">
        <x:v>94</x:v>
      </x:c>
      <x:c r="E4133" s="15">
        <x:v>44771.47877003059</x:v>
      </x:c>
      <x:c r="F4133" t="s">
        <x:v>99</x:v>
      </x:c>
      <x:c r="G4133" s="6">
        <x:v>86.80906430319935</x:v>
      </x:c>
      <x:c r="H4133" t="s">
        <x:v>97</x:v>
      </x:c>
      <x:c r="I4133" s="6">
        <x:v>27.720463795917567</x:v>
      </x:c>
      <x:c r="J4133" t="s">
        <x:v>95</x:v>
      </x:c>
      <x:c r="K4133" s="6">
        <x:v>1016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22.079</x:v>
      </x:c>
      <x:c r="S4133" s="8">
        <x:v>73115.5519545576</x:v>
      </x:c>
      <x:c r="T4133" s="12">
        <x:v>335990.9346095282</x:v>
      </x:c>
      <x:c r="U4133" s="12">
        <x:v>22.75</x:v>
      </x:c>
      <x:c r="V4133" s="12">
        <x:v>95</x:v>
      </x:c>
      <x:c r="W4133" s="12">
        <x:f>NA()</x:f>
      </x:c>
    </x:row>
    <x:row r="4134">
      <x:c r="A4134">
        <x:v>202698</x:v>
      </x:c>
      <x:c r="B4134" s="1">
        <x:v>44777.69556153074</x:v>
      </x:c>
      <x:c r="C4134" s="6">
        <x:v>68.864868485</x:v>
      </x:c>
      <x:c r="D4134" s="14" t="s">
        <x:v>94</x:v>
      </x:c>
      <x:c r="E4134" s="15">
        <x:v>44771.47877003059</x:v>
      </x:c>
      <x:c r="F4134" t="s">
        <x:v>99</x:v>
      </x:c>
      <x:c r="G4134" s="6">
        <x:v>86.81200936767692</x:v>
      </x:c>
      <x:c r="H4134" t="s">
        <x:v>97</x:v>
      </x:c>
      <x:c r="I4134" s="6">
        <x:v>27.716946096633365</x:v>
      </x:c>
      <x:c r="J4134" t="s">
        <x:v>95</x:v>
      </x:c>
      <x:c r="K4134" s="6">
        <x:v>1016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22.079</x:v>
      </x:c>
      <x:c r="S4134" s="8">
        <x:v>73115.34053871577</x:v>
      </x:c>
      <x:c r="T4134" s="12">
        <x:v>335978.9496333992</x:v>
      </x:c>
      <x:c r="U4134" s="12">
        <x:v>22.75</x:v>
      </x:c>
      <x:c r="V4134" s="12">
        <x:v>95</x:v>
      </x:c>
      <x:c r="W4134" s="12">
        <x:f>NA()</x:f>
      </x:c>
    </x:row>
    <x:row r="4135">
      <x:c r="A4135">
        <x:v>202703</x:v>
      </x:c>
      <x:c r="B4135" s="1">
        <x:v>44777.69557323754</x:v>
      </x:c>
      <x:c r="C4135" s="6">
        <x:v>68.881726285</x:v>
      </x:c>
      <x:c r="D4135" s="14" t="s">
        <x:v>94</x:v>
      </x:c>
      <x:c r="E4135" s="15">
        <x:v>44771.47877003059</x:v>
      </x:c>
      <x:c r="F4135" t="s">
        <x:v>99</x:v>
      </x:c>
      <x:c r="G4135" s="6">
        <x:v>86.84301396436452</x:v>
      </x:c>
      <x:c r="H4135" t="s">
        <x:v>97</x:v>
      </x:c>
      <x:c r="I4135" s="6">
        <x:v>27.706813940667416</x:v>
      </x:c>
      <x:c r="J4135" t="s">
        <x:v>95</x:v>
      </x:c>
      <x:c r="K4135" s="6">
        <x:v>1016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22.076</x:v>
      </x:c>
      <x:c r="S4135" s="8">
        <x:v>73114.27023779348</x:v>
      </x:c>
      <x:c r="T4135" s="12">
        <x:v>335985.4954932758</x:v>
      </x:c>
      <x:c r="U4135" s="12">
        <x:v>22.75</x:v>
      </x:c>
      <x:c r="V4135" s="12">
        <x:v>95</x:v>
      </x:c>
      <x:c r="W4135" s="12">
        <x:f>NA()</x:f>
      </x:c>
    </x:row>
    <x:row r="4136">
      <x:c r="A4136">
        <x:v>202712</x:v>
      </x:c>
      <x:c r="B4136" s="1">
        <x:v>44777.69558497909</x:v>
      </x:c>
      <x:c r="C4136" s="6">
        <x:v>68.898634105</x:v>
      </x:c>
      <x:c r="D4136" s="14" t="s">
        <x:v>94</x:v>
      </x:c>
      <x:c r="E4136" s="15">
        <x:v>44771.47877003059</x:v>
      </x:c>
      <x:c r="F4136" t="s">
        <x:v>99</x:v>
      </x:c>
      <x:c r="G4136" s="6">
        <x:v>86.77527212652589</x:v>
      </x:c>
      <x:c r="H4136" t="s">
        <x:v>97</x:v>
      </x:c>
      <x:c r="I4136" s="6">
        <x:v>27.707054466270165</x:v>
      </x:c>
      <x:c r="J4136" t="s">
        <x:v>95</x:v>
      </x:c>
      <x:c r="K4136" s="6">
        <x:v>1016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22.085</x:v>
      </x:c>
      <x:c r="S4136" s="8">
        <x:v>73117.13502442844</x:v>
      </x:c>
      <x:c r="T4136" s="12">
        <x:v>335984.505354088</x:v>
      </x:c>
      <x:c r="U4136" s="12">
        <x:v>22.75</x:v>
      </x:c>
      <x:c r="V4136" s="12">
        <x:v>95</x:v>
      </x:c>
      <x:c r="W4136" s="12">
        <x:f>NA()</x:f>
      </x:c>
    </x:row>
    <x:row r="4137">
      <x:c r="A4137">
        <x:v>202725</x:v>
      </x:c>
      <x:c r="B4137" s="1">
        <x:v>44777.69559611025</x:v>
      </x:c>
      <x:c r="C4137" s="6">
        <x:v>68.91466297833334</x:v>
      </x:c>
      <x:c r="D4137" s="14" t="s">
        <x:v>94</x:v>
      </x:c>
      <x:c r="E4137" s="15">
        <x:v>44771.47877003059</x:v>
      </x:c>
      <x:c r="F4137" t="s">
        <x:v>99</x:v>
      </x:c>
      <x:c r="G4137" s="6">
        <x:v>86.79740066918704</x:v>
      </x:c>
      <x:c r="H4137" t="s">
        <x:v>97</x:v>
      </x:c>
      <x:c r="I4137" s="6">
        <x:v>27.70750545182318</x:v>
      </x:c>
      <x:c r="J4137" t="s">
        <x:v>95</x:v>
      </x:c>
      <x:c r="K4137" s="6">
        <x:v>1016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22.082</x:v>
      </x:c>
      <x:c r="S4137" s="8">
        <x:v>73112.36049421987</x:v>
      </x:c>
      <x:c r="T4137" s="12">
        <x:v>335974.49659778766</x:v>
      </x:c>
      <x:c r="U4137" s="12">
        <x:v>22.75</x:v>
      </x:c>
      <x:c r="V4137" s="12">
        <x:v>95</x:v>
      </x:c>
      <x:c r="W4137" s="12">
        <x:f>NA()</x:f>
      </x:c>
    </x:row>
    <x:row r="4138">
      <x:c r="A4138">
        <x:v>202730</x:v>
      </x:c>
      <x:c r="B4138" s="1">
        <x:v>44777.69560806139</x:v>
      </x:c>
      <x:c r="C4138" s="6">
        <x:v>68.93187262</x:v>
      </x:c>
      <x:c r="D4138" s="14" t="s">
        <x:v>94</x:v>
      </x:c>
      <x:c r="E4138" s="15">
        <x:v>44771.47877003059</x:v>
      </x:c>
      <x:c r="F4138" t="s">
        <x:v>99</x:v>
      </x:c>
      <x:c r="G4138" s="6">
        <x:v>86.81807621723014</x:v>
      </x:c>
      <x:c r="H4138" t="s">
        <x:v>97</x:v>
      </x:c>
      <x:c r="I4138" s="6">
        <x:v>27.70970024904318</x:v>
      </x:c>
      <x:c r="J4138" t="s">
        <x:v>95</x:v>
      </x:c>
      <x:c r="K4138" s="6">
        <x:v>1016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22.079</x:v>
      </x:c>
      <x:c r="S4138" s="8">
        <x:v>73119.2389313371</x:v>
      </x:c>
      <x:c r="T4138" s="12">
        <x:v>335980.7332928369</x:v>
      </x:c>
      <x:c r="U4138" s="12">
        <x:v>22.75</x:v>
      </x:c>
      <x:c r="V4138" s="12">
        <x:v>95</x:v>
      </x:c>
      <x:c r="W4138" s="12">
        <x:f>NA()</x:f>
      </x:c>
    </x:row>
    <x:row r="4139">
      <x:c r="A4139">
        <x:v>202738</x:v>
      </x:c>
      <x:c r="B4139" s="1">
        <x:v>44777.69561948366</x:v>
      </x:c>
      <x:c r="C4139" s="6">
        <x:v>68.94832068333334</x:v>
      </x:c>
      <x:c r="D4139" s="14" t="s">
        <x:v>94</x:v>
      </x:c>
      <x:c r="E4139" s="15">
        <x:v>44771.47877003059</x:v>
      </x:c>
      <x:c r="F4139" t="s">
        <x:v>99</x:v>
      </x:c>
      <x:c r="G4139" s="6">
        <x:v>86.7989389389906</x:v>
      </x:c>
      <x:c r="H4139" t="s">
        <x:v>97</x:v>
      </x:c>
      <x:c r="I4139" s="6">
        <x:v>27.714631031595218</x:v>
      </x:c>
      <x:c r="J4139" t="s">
        <x:v>95</x:v>
      </x:c>
      <x:c r="K4139" s="6">
        <x:v>1016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22.080999999999996</x:v>
      </x:c>
      <x:c r="S4139" s="8">
        <x:v>73118.66307537658</x:v>
      </x:c>
      <x:c r="T4139" s="12">
        <x:v>335985.985824657</x:v>
      </x:c>
      <x:c r="U4139" s="12">
        <x:v>22.75</x:v>
      </x:c>
      <x:c r="V4139" s="12">
        <x:v>95</x:v>
      </x:c>
      <x:c r="W4139" s="12">
        <x:f>NA()</x:f>
      </x:c>
    </x:row>
    <x:row r="4140">
      <x:c r="A4140">
        <x:v>202747</x:v>
      </x:c>
      <x:c r="B4140" s="1">
        <x:v>44777.69563151821</x:v>
      </x:c>
      <x:c r="C4140" s="6">
        <x:v>68.96565044833334</x:v>
      </x:c>
      <x:c r="D4140" s="14" t="s">
        <x:v>94</x:v>
      </x:c>
      <x:c r="E4140" s="15">
        <x:v>44771.47877003059</x:v>
      </x:c>
      <x:c r="F4140" t="s">
        <x:v>99</x:v>
      </x:c>
      <x:c r="G4140" s="6">
        <x:v>86.83074081963362</x:v>
      </x:c>
      <x:c r="H4140" t="s">
        <x:v>97</x:v>
      </x:c>
      <x:c r="I4140" s="6">
        <x:v>27.69457722335119</x:v>
      </x:c>
      <x:c r="J4140" t="s">
        <x:v>95</x:v>
      </x:c>
      <x:c r="K4140" s="6">
        <x:v>1016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22.079</x:v>
      </x:c>
      <x:c r="S4140" s="8">
        <x:v>73123.33820899556</x:v>
      </x:c>
      <x:c r="T4140" s="12">
        <x:v>335985.8119125431</x:v>
      </x:c>
      <x:c r="U4140" s="12">
        <x:v>22.75</x:v>
      </x:c>
      <x:c r="V4140" s="12">
        <x:v>95</x:v>
      </x:c>
      <x:c r="W4140" s="12">
        <x:f>NA()</x:f>
      </x:c>
    </x:row>
    <x:row r="4141">
      <x:c r="A4141">
        <x:v>202756</x:v>
      </x:c>
      <x:c r="B4141" s="1">
        <x:v>44777.69564253759</x:v>
      </x:c>
      <x:c r="C4141" s="6">
        <x:v>68.981518345</x:v>
      </x:c>
      <x:c r="D4141" s="14" t="s">
        <x:v>94</x:v>
      </x:c>
      <x:c r="E4141" s="15">
        <x:v>44771.47877003059</x:v>
      </x:c>
      <x:c r="F4141" t="s">
        <x:v>99</x:v>
      </x:c>
      <x:c r="G4141" s="6">
        <x:v>86.81918393342153</x:v>
      </x:c>
      <x:c r="H4141" t="s">
        <x:v>97</x:v>
      </x:c>
      <x:c r="I4141" s="6">
        <x:v>27.70837735739633</x:v>
      </x:c>
      <x:c r="J4141" t="s">
        <x:v>95</x:v>
      </x:c>
      <x:c r="K4141" s="6">
        <x:v>1016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22.079</x:v>
      </x:c>
      <x:c r="S4141" s="8">
        <x:v>73121.69044446338</x:v>
      </x:c>
      <x:c r="T4141" s="12">
        <x:v>335976.343131285</x:v>
      </x:c>
      <x:c r="U4141" s="12">
        <x:v>22.75</x:v>
      </x:c>
      <x:c r="V4141" s="12">
        <x:v>95</x:v>
      </x:c>
      <x:c r="W4141" s="12">
        <x:f>NA()</x:f>
      </x:c>
    </x:row>
    <x:row r="4142">
      <x:c r="A4142">
        <x:v>202764</x:v>
      </x:c>
      <x:c r="B4142" s="1">
        <x:v>44777.69565407997</x:v>
      </x:c>
      <x:c r="C4142" s="6">
        <x:v>68.998139375</x:v>
      </x:c>
      <x:c r="D4142" s="14" t="s">
        <x:v>94</x:v>
      </x:c>
      <x:c r="E4142" s="15">
        <x:v>44771.47877003059</x:v>
      </x:c>
      <x:c r="F4142" t="s">
        <x:v>99</x:v>
      </x:c>
      <x:c r="G4142" s="6">
        <x:v>86.77126927708565</x:v>
      </x:c>
      <x:c r="H4142" t="s">
        <x:v>97</x:v>
      </x:c>
      <x:c r="I4142" s="6">
        <x:v>27.702875336367015</x:v>
      </x:c>
      <x:c r="J4142" t="s">
        <x:v>95</x:v>
      </x:c>
      <x:c r="K4142" s="6">
        <x:v>1016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22.086</x:v>
      </x:c>
      <x:c r="S4142" s="8">
        <x:v>73113.82983016633</x:v>
      </x:c>
      <x:c r="T4142" s="12">
        <x:v>335978.0265460418</x:v>
      </x:c>
      <x:c r="U4142" s="12">
        <x:v>22.75</x:v>
      </x:c>
      <x:c r="V4142" s="12">
        <x:v>95</x:v>
      </x:c>
      <x:c r="W4142" s="12">
        <x:f>NA()</x:f>
      </x:c>
    </x:row>
    <x:row r="4143">
      <x:c r="A4143">
        <x:v>202772</x:v>
      </x:c>
      <x:c r="B4143" s="1">
        <x:v>44777.69566568891</x:v>
      </x:c>
      <x:c r="C4143" s="6">
        <x:v>69.01485624666667</x:v>
      </x:c>
      <x:c r="D4143" s="14" t="s">
        <x:v>94</x:v>
      </x:c>
      <x:c r="E4143" s="15">
        <x:v>44771.47877003059</x:v>
      </x:c>
      <x:c r="F4143" t="s">
        <x:v>99</x:v>
      </x:c>
      <x:c r="G4143" s="6">
        <x:v>86.8266396089803</x:v>
      </x:c>
      <x:c r="H4143" t="s">
        <x:v>97</x:v>
      </x:c>
      <x:c r="I4143" s="6">
        <x:v>27.708437488823165</x:v>
      </x:c>
      <x:c r="J4143" t="s">
        <x:v>95</x:v>
      </x:c>
      <x:c r="K4143" s="6">
        <x:v>1016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22.077999999999996</x:v>
      </x:c>
      <x:c r="S4143" s="8">
        <x:v>73115.71017751141</x:v>
      </x:c>
      <x:c r="T4143" s="12">
        <x:v>335977.43498837727</x:v>
      </x:c>
      <x:c r="U4143" s="12">
        <x:v>22.75</x:v>
      </x:c>
      <x:c r="V4143" s="12">
        <x:v>95</x:v>
      </x:c>
      <x:c r="W4143" s="12">
        <x:f>NA()</x:f>
      </x:c>
    </x:row>
    <x:row r="4144">
      <x:c r="A4144">
        <x:v>202783</x:v>
      </x:c>
      <x:c r="B4144" s="1">
        <x:v>44777.69567727227</x:v>
      </x:c>
      <x:c r="C4144" s="6">
        <x:v>69.03153628333334</x:v>
      </x:c>
      <x:c r="D4144" s="14" t="s">
        <x:v>94</x:v>
      </x:c>
      <x:c r="E4144" s="15">
        <x:v>44771.47877003059</x:v>
      </x:c>
      <x:c r="F4144" t="s">
        <x:v>99</x:v>
      </x:c>
      <x:c r="G4144" s="6">
        <x:v>86.84205352143059</x:v>
      </x:c>
      <x:c r="H4144" t="s">
        <x:v>97</x:v>
      </x:c>
      <x:c r="I4144" s="6">
        <x:v>27.698996867947244</x:v>
      </x:c>
      <x:c r="J4144" t="s">
        <x:v>95</x:v>
      </x:c>
      <x:c r="K4144" s="6">
        <x:v>1016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22.076999999999998</x:v>
      </x:c>
      <x:c r="S4144" s="8">
        <x:v>73116.47169421686</x:v>
      </x:c>
      <x:c r="T4144" s="12">
        <x:v>335966.8970425825</x:v>
      </x:c>
      <x:c r="U4144" s="12">
        <x:v>22.75</x:v>
      </x:c>
      <x:c r="V4144" s="12">
        <x:v>95</x:v>
      </x:c>
      <x:c r="W4144" s="12">
        <x:f>NA()</x:f>
      </x:c>
    </x:row>
    <x:row r="4145">
      <x:c r="A4145">
        <x:v>202791</x:v>
      </x:c>
      <x:c r="B4145" s="1">
        <x:v>44777.69568899517</x:v>
      </x:c>
      <x:c r="C4145" s="6">
        <x:v>69.04841725666667</x:v>
      </x:c>
      <x:c r="D4145" s="14" t="s">
        <x:v>94</x:v>
      </x:c>
      <x:c r="E4145" s="15">
        <x:v>44771.47877003059</x:v>
      </x:c>
      <x:c r="F4145" t="s">
        <x:v>99</x:v>
      </x:c>
      <x:c r="G4145" s="6">
        <x:v>86.80062030693209</x:v>
      </x:c>
      <x:c r="H4145" t="s">
        <x:v>97</x:v>
      </x:c>
      <x:c r="I4145" s="6">
        <x:v>27.694697485712368</x:v>
      </x:c>
      <x:c r="J4145" t="s">
        <x:v>95</x:v>
      </x:c>
      <x:c r="K4145" s="6">
        <x:v>1016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22.083</x:v>
      </x:c>
      <x:c r="S4145" s="8">
        <x:v>73111.94382022234</x:v>
      </x:c>
      <x:c r="T4145" s="12">
        <x:v>335973.3573209793</x:v>
      </x:c>
      <x:c r="U4145" s="12">
        <x:v>22.75</x:v>
      </x:c>
      <x:c r="V4145" s="12">
        <x:v>95</x:v>
      </x:c>
      <x:c r="W4145" s="12">
        <x:f>NA()</x:f>
      </x:c>
    </x:row>
    <x:row r="4146">
      <x:c r="A4146">
        <x:v>202799</x:v>
      </x:c>
      <x:c r="B4146" s="1">
        <x:v>44777.69570094526</x:v>
      </x:c>
      <x:c r="C4146" s="6">
        <x:v>69.06562539833334</x:v>
      </x:c>
      <x:c r="D4146" s="14" t="s">
        <x:v>94</x:v>
      </x:c>
      <x:c r="E4146" s="15">
        <x:v>44771.47877003059</x:v>
      </x:c>
      <x:c r="F4146" t="s">
        <x:v>99</x:v>
      </x:c>
      <x:c r="G4146" s="6">
        <x:v>86.77565196220758</x:v>
      </x:c>
      <x:c r="H4146" t="s">
        <x:v>97</x:v>
      </x:c>
      <x:c r="I4146" s="6">
        <x:v>27.715563070574262</x:v>
      </x:c>
      <x:c r="J4146" t="s">
        <x:v>95</x:v>
      </x:c>
      <x:c r="K4146" s="6">
        <x:v>1016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22.083999999999996</x:v>
      </x:c>
      <x:c r="S4146" s="8">
        <x:v>73109.82527182864</x:v>
      </x:c>
      <x:c r="T4146" s="12">
        <x:v>335985.7839043727</x:v>
      </x:c>
      <x:c r="U4146" s="12">
        <x:v>22.75</x:v>
      </x:c>
      <x:c r="V4146" s="12">
        <x:v>95</x:v>
      </x:c>
      <x:c r="W4146" s="12">
        <x:f>NA()</x:f>
      </x:c>
    </x:row>
    <x:row r="4147">
      <x:c r="A4147">
        <x:v>202811</x:v>
      </x:c>
      <x:c r="B4147" s="1">
        <x:v>44777.695711868306</x:v>
      </x:c>
      <x:c r="C4147" s="6">
        <x:v>69.08135457333333</x:v>
      </x:c>
      <x:c r="D4147" s="14" t="s">
        <x:v>94</x:v>
      </x:c>
      <x:c r="E4147" s="15">
        <x:v>44771.47877003059</x:v>
      </x:c>
      <x:c r="F4147" t="s">
        <x:v>99</x:v>
      </x:c>
      <x:c r="G4147" s="6">
        <x:v>86.81878474498151</x:v>
      </x:c>
      <x:c r="H4147" t="s">
        <x:v>97</x:v>
      </x:c>
      <x:c r="I4147" s="6">
        <x:v>27.717818004658966</x:v>
      </x:c>
      <x:c r="J4147" t="s">
        <x:v>95</x:v>
      </x:c>
      <x:c r="K4147" s="6">
        <x:v>1016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22.077999999999996</x:v>
      </x:c>
      <x:c r="S4147" s="8">
        <x:v>73110.9331448998</x:v>
      </x:c>
      <x:c r="T4147" s="12">
        <x:v>335974.9532231235</x:v>
      </x:c>
      <x:c r="U4147" s="12">
        <x:v>22.75</x:v>
      </x:c>
      <x:c r="V4147" s="12">
        <x:v>95</x:v>
      </x:c>
      <x:c r="W4147" s="12">
        <x:f>NA()</x:f>
      </x:c>
    </x:row>
    <x:row r="4148">
      <x:c r="A4148">
        <x:v>202813</x:v>
      </x:c>
      <x:c r="B4148" s="1">
        <x:v>44777.69572353823</x:v>
      </x:c>
      <x:c r="C4148" s="6">
        <x:v>69.09815927</x:v>
      </x:c>
      <x:c r="D4148" s="14" t="s">
        <x:v>94</x:v>
      </x:c>
      <x:c r="E4148" s="15">
        <x:v>44771.47877003059</x:v>
      </x:c>
      <x:c r="F4148" t="s">
        <x:v>99</x:v>
      </x:c>
      <x:c r="G4148" s="6">
        <x:v>86.79639694264011</x:v>
      </x:c>
      <x:c r="H4148" t="s">
        <x:v>97</x:v>
      </x:c>
      <x:c r="I4148" s="6">
        <x:v>27.717667675673056</x:v>
      </x:c>
      <x:c r="J4148" t="s">
        <x:v>95</x:v>
      </x:c>
      <x:c r="K4148" s="6">
        <x:v>1016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22.080999999999996</x:v>
      </x:c>
      <x:c r="S4148" s="8">
        <x:v>73112.1988661442</x:v>
      </x:c>
      <x:c r="T4148" s="12">
        <x:v>335967.7781370063</x:v>
      </x:c>
      <x:c r="U4148" s="12">
        <x:v>22.75</x:v>
      </x:c>
      <x:c r="V4148" s="12">
        <x:v>95</x:v>
      </x:c>
      <x:c r="W4148" s="12">
        <x:f>NA()</x:f>
      </x:c>
    </x:row>
    <x:row r="4149">
      <x:c r="A4149">
        <x:v>202838</x:v>
      </x:c>
      <x:c r="B4149" s="1">
        <x:v>44777.69573565063</x:v>
      </x:c>
      <x:c r="C4149" s="6">
        <x:v>69.11560112833334</x:v>
      </x:c>
      <x:c r="D4149" s="14" t="s">
        <x:v>94</x:v>
      </x:c>
      <x:c r="E4149" s="15">
        <x:v>44771.47877003059</x:v>
      </x:c>
      <x:c r="F4149" t="s">
        <x:v>99</x:v>
      </x:c>
      <x:c r="G4149" s="6">
        <x:v>86.80596464430218</x:v>
      </x:c>
      <x:c r="H4149" t="s">
        <x:v>97</x:v>
      </x:c>
      <x:c r="I4149" s="6">
        <x:v>27.7152022812611</x:v>
      </x:c>
      <x:c r="J4149" t="s">
        <x:v>95</x:v>
      </x:c>
      <x:c r="K4149" s="6">
        <x:v>1016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22.08</x:v>
      </x:c>
      <x:c r="S4149" s="8">
        <x:v>73114.35369761275</x:v>
      </x:c>
      <x:c r="T4149" s="12">
        <x:v>335978.0254230399</x:v>
      </x:c>
      <x:c r="U4149" s="12">
        <x:v>22.75</x:v>
      </x:c>
      <x:c r="V4149" s="12">
        <x:v>95</x:v>
      </x:c>
      <x:c r="W4149" s="12">
        <x:f>NA()</x:f>
      </x:c>
    </x:row>
    <x:row r="4150">
      <x:c r="A4150">
        <x:v>202837</x:v>
      </x:c>
      <x:c r="B4150" s="1">
        <x:v>44777.69574656274</x:v>
      </x:c>
      <x:c r="C4150" s="6">
        <x:v>69.13131456</x:v>
      </x:c>
      <x:c r="D4150" s="14" t="s">
        <x:v>94</x:v>
      </x:c>
      <x:c r="E4150" s="15">
        <x:v>44771.47877003059</x:v>
      </x:c>
      <x:c r="F4150" t="s">
        <x:v>99</x:v>
      </x:c>
      <x:c r="G4150" s="6">
        <x:v>86.79523612564711</x:v>
      </x:c>
      <x:c r="H4150" t="s">
        <x:v>97</x:v>
      </x:c>
      <x:c r="I4150" s="6">
        <x:v>27.71009110349314</x:v>
      </x:c>
      <x:c r="J4150" t="s">
        <x:v>95</x:v>
      </x:c>
      <x:c r="K4150" s="6">
        <x:v>1016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22.082</x:v>
      </x:c>
      <x:c r="S4150" s="8">
        <x:v>73117.65443069424</x:v>
      </x:c>
      <x:c r="T4150" s="12">
        <x:v>335970.92526271293</x:v>
      </x:c>
      <x:c r="U4150" s="12">
        <x:v>22.75</x:v>
      </x:c>
      <x:c r="V4150" s="12">
        <x:v>95</x:v>
      </x:c>
      <x:c r="W4150" s="12">
        <x:f>NA()</x:f>
      </x:c>
    </x:row>
    <x:row r="4151">
      <x:c r="A4151">
        <x:v>202847</x:v>
      </x:c>
      <x:c r="B4151" s="1">
        <x:v>44777.69575880295</x:v>
      </x:c>
      <x:c r="C4151" s="6">
        <x:v>69.148940465</x:v>
      </x:c>
      <x:c r="D4151" s="14" t="s">
        <x:v>94</x:v>
      </x:c>
      <x:c r="E4151" s="15">
        <x:v>44771.47877003059</x:v>
      </x:c>
      <x:c r="F4151" t="s">
        <x:v>99</x:v>
      </x:c>
      <x:c r="G4151" s="6">
        <x:v>86.82901001748179</x:v>
      </x:c>
      <x:c r="H4151" t="s">
        <x:v>97</x:v>
      </x:c>
      <x:c r="I4151" s="6">
        <x:v>27.714570900056515</x:v>
      </x:c>
      <x:c r="J4151" t="s">
        <x:v>95</x:v>
      </x:c>
      <x:c r="K4151" s="6">
        <x:v>1016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22.076999999999998</x:v>
      </x:c>
      <x:c r="S4151" s="8">
        <x:v>73120.87615619239</x:v>
      </x:c>
      <x:c r="T4151" s="12">
        <x:v>335967.32318884326</x:v>
      </x:c>
      <x:c r="U4151" s="12">
        <x:v>22.75</x:v>
      </x:c>
      <x:c r="V4151" s="12">
        <x:v>95</x:v>
      </x:c>
      <x:c r="W4151" s="12">
        <x:f>NA()</x:f>
      </x:c>
    </x:row>
    <x:row r="4152">
      <x:c r="A4152">
        <x:v>202852</x:v>
      </x:c>
      <x:c r="B4152" s="1">
        <x:v>44777.69576973554</x:v>
      </x:c>
      <x:c r="C4152" s="6">
        <x:v>69.164683395</x:v>
      </x:c>
      <x:c r="D4152" s="14" t="s">
        <x:v>94</x:v>
      </x:c>
      <x:c r="E4152" s="15">
        <x:v>44771.47877003059</x:v>
      </x:c>
      <x:c r="F4152" t="s">
        <x:v>99</x:v>
      </x:c>
      <x:c r="G4152" s="6">
        <x:v>86.80394778673177</x:v>
      </x:c>
      <x:c r="H4152" t="s">
        <x:v>97</x:v>
      </x:c>
      <x:c r="I4152" s="6">
        <x:v>27.708647948826638</x:v>
      </x:c>
      <x:c r="J4152" t="s">
        <x:v>95</x:v>
      </x:c>
      <x:c r="K4152" s="6">
        <x:v>1016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22.080999999999996</x:v>
      </x:c>
      <x:c r="S4152" s="8">
        <x:v>73107.17266533205</x:v>
      </x:c>
      <x:c r="T4152" s="12">
        <x:v>335966.1879828326</x:v>
      </x:c>
      <x:c r="U4152" s="12">
        <x:v>22.75</x:v>
      </x:c>
      <x:c r="V4152" s="12">
        <x:v>95</x:v>
      </x:c>
      <x:c r="W4152" s="12">
        <x:f>NA()</x:f>
      </x:c>
    </x:row>
    <x:row r="4153">
      <x:c r="A4153">
        <x:v>202868</x:v>
      </x:c>
      <x:c r="B4153" s="1">
        <x:v>44777.69578145863</x:v>
      </x:c>
      <x:c r="C4153" s="6">
        <x:v>69.18156464166667</x:v>
      </x:c>
      <x:c r="D4153" s="14" t="s">
        <x:v>94</x:v>
      </x:c>
      <x:c r="E4153" s="15">
        <x:v>44771.47877003059</x:v>
      </x:c>
      <x:c r="F4153" t="s">
        <x:v>99</x:v>
      </x:c>
      <x:c r="G4153" s="6">
        <x:v>86.81654430985675</x:v>
      </x:c>
      <x:c r="H4153" t="s">
        <x:v>97</x:v>
      </x:c>
      <x:c r="I4153" s="6">
        <x:v>27.72049386173967</x:v>
      </x:c>
      <x:c r="J4153" t="s">
        <x:v>95</x:v>
      </x:c>
      <x:c r="K4153" s="6">
        <x:v>1016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22.077999999999996</x:v>
      </x:c>
      <x:c r="S4153" s="8">
        <x:v>73109.9152883516</x:v>
      </x:c>
      <x:c r="T4153" s="12">
        <x:v>335969.2780893758</x:v>
      </x:c>
      <x:c r="U4153" s="12">
        <x:v>22.75</x:v>
      </x:c>
      <x:c r="V4153" s="12">
        <x:v>95</x:v>
      </x:c>
      <x:c r="W4153" s="12">
        <x:f>NA()</x:f>
      </x:c>
    </x:row>
    <x:row r="4154">
      <x:c r="A4154">
        <x:v>202870</x:v>
      </x:c>
      <x:c r="B4154" s="1">
        <x:v>44777.69579319668</x:v>
      </x:c>
      <x:c r="C4154" s="6">
        <x:v>69.19846745</x:v>
      </x:c>
      <x:c r="D4154" s="14" t="s">
        <x:v>94</x:v>
      </x:c>
      <x:c r="E4154" s="15">
        <x:v>44771.47877003059</x:v>
      </x:c>
      <x:c r="F4154" t="s">
        <x:v>99</x:v>
      </x:c>
      <x:c r="G4154" s="6">
        <x:v>86.78808354219655</x:v>
      </x:c>
      <x:c r="H4154" t="s">
        <x:v>97</x:v>
      </x:c>
      <x:c r="I4154" s="6">
        <x:v>27.700710609254656</x:v>
      </x:c>
      <x:c r="J4154" t="s">
        <x:v>95</x:v>
      </x:c>
      <x:c r="K4154" s="6">
        <x:v>1016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22.083999999999996</x:v>
      </x:c>
      <x:c r="S4154" s="8">
        <x:v>73114.77278207643</x:v>
      </x:c>
      <x:c r="T4154" s="12">
        <x:v>335962.973622904</x:v>
      </x:c>
      <x:c r="U4154" s="12">
        <x:v>22.75</x:v>
      </x:c>
      <x:c r="V4154" s="12">
        <x:v>95</x:v>
      </x:c>
      <x:c r="W4154" s="12">
        <x:f>NA()</x:f>
      </x:c>
    </x:row>
    <x:row r="4155">
      <x:c r="A4155">
        <x:v>202887</x:v>
      </x:c>
      <x:c r="B4155" s="1">
        <x:v>44777.69580491763</x:v>
      </x:c>
      <x:c r="C4155" s="6">
        <x:v>69.21534559833333</x:v>
      </x:c>
      <x:c r="D4155" s="14" t="s">
        <x:v>94</x:v>
      </x:c>
      <x:c r="E4155" s="15">
        <x:v>44771.47877003059</x:v>
      </x:c>
      <x:c r="F4155" t="s">
        <x:v>99</x:v>
      </x:c>
      <x:c r="G4155" s="6">
        <x:v>86.79004669218773</x:v>
      </x:c>
      <x:c r="H4155" t="s">
        <x:v>97</x:v>
      </x:c>
      <x:c r="I4155" s="6">
        <x:v>27.698365489791286</x:v>
      </x:c>
      <x:c r="J4155" t="s">
        <x:v>95</x:v>
      </x:c>
      <x:c r="K4155" s="6">
        <x:v>1016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22.083999999999996</x:v>
      </x:c>
      <x:c r="S4155" s="8">
        <x:v>73114.16852030093</x:v>
      </x:c>
      <x:c r="T4155" s="12">
        <x:v>335961.9383163526</x:v>
      </x:c>
      <x:c r="U4155" s="12">
        <x:v>22.75</x:v>
      </x:c>
      <x:c r="V4155" s="12">
        <x:v>95</x:v>
      </x:c>
      <x:c r="W4155" s="12">
        <x:f>NA()</x:f>
      </x:c>
    </x:row>
    <x:row r="4156">
      <x:c r="A4156">
        <x:v>202894</x:v>
      </x:c>
      <x:c r="B4156" s="1">
        <x:v>44777.695816054744</x:v>
      </x:c>
      <x:c r="C4156" s="6">
        <x:v>69.23138303833333</x:v>
      </x:c>
      <x:c r="D4156" s="14" t="s">
        <x:v>94</x:v>
      </x:c>
      <x:c r="E4156" s="15">
        <x:v>44771.47877003059</x:v>
      </x:c>
      <x:c r="F4156" t="s">
        <x:v>99</x:v>
      </x:c>
      <x:c r="G4156" s="6">
        <x:v>86.84329504174022</x:v>
      </x:c>
      <x:c r="H4156" t="s">
        <x:v>97</x:v>
      </x:c>
      <x:c r="I4156" s="6">
        <x:v>27.71544280746548</x:v>
      </x:c>
      <x:c r="J4156" t="s">
        <x:v>95</x:v>
      </x:c>
      <x:c r="K4156" s="6">
        <x:v>1016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22.074999999999996</x:v>
      </x:c>
      <x:c r="S4156" s="8">
        <x:v>73114.85101008763</x:v>
      </x:c>
      <x:c r="T4156" s="12">
        <x:v>335951.58307387406</x:v>
      </x:c>
      <x:c r="U4156" s="12">
        <x:v>22.75</x:v>
      </x:c>
      <x:c r="V4156" s="12">
        <x:v>95</x:v>
      </x:c>
      <x:c r="W4156" s="12">
        <x:f>NA()</x:f>
      </x:c>
    </x:row>
    <x:row r="4157">
      <x:c r="A4157">
        <x:v>202897</x:v>
      </x:c>
      <x:c r="B4157" s="1">
        <x:v>44777.69582779081</x:v>
      </x:c>
      <x:c r="C4157" s="6">
        <x:v>69.248282995</x:v>
      </x:c>
      <x:c r="D4157" s="14" t="s">
        <x:v>94</x:v>
      </x:c>
      <x:c r="E4157" s="15">
        <x:v>44771.47877003059</x:v>
      </x:c>
      <x:c r="F4157" t="s">
        <x:v>99</x:v>
      </x:c>
      <x:c r="G4157" s="6">
        <x:v>86.82724387791376</x:v>
      </x:c>
      <x:c r="H4157" t="s">
        <x:v>97</x:v>
      </x:c>
      <x:c r="I4157" s="6">
        <x:v>27.70771591176799</x:v>
      </x:c>
      <x:c r="J4157" t="s">
        <x:v>95</x:v>
      </x:c>
      <x:c r="K4157" s="6">
        <x:v>1016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22.077999999999996</x:v>
      </x:c>
      <x:c r="S4157" s="8">
        <x:v>73117.66203921939</x:v>
      </x:c>
      <x:c r="T4157" s="12">
        <x:v>335960.6857811829</x:v>
      </x:c>
      <x:c r="U4157" s="12">
        <x:v>22.75</x:v>
      </x:c>
      <x:c r="V4157" s="12">
        <x:v>95</x:v>
      </x:c>
      <x:c r="W4157" s="12">
        <x:f>NA()</x:f>
      </x:c>
    </x:row>
    <x:row r="4158">
      <x:c r="A4158">
        <x:v>202913</x:v>
      </x:c>
      <x:c r="B4158" s="1">
        <x:v>44777.69583960256</x:v>
      </x:c>
      <x:c r="C4158" s="6">
        <x:v>69.26529189666667</x:v>
      </x:c>
      <x:c r="D4158" s="14" t="s">
        <x:v>94</x:v>
      </x:c>
      <x:c r="E4158" s="15">
        <x:v>44771.47877003059</x:v>
      </x:c>
      <x:c r="F4158" t="s">
        <x:v>99</x:v>
      </x:c>
      <x:c r="G4158" s="6">
        <x:v>86.7810117766291</x:v>
      </x:c>
      <x:c r="H4158" t="s">
        <x:v>97</x:v>
      </x:c>
      <x:c r="I4158" s="6">
        <x:v>27.709159066033408</x:v>
      </x:c>
      <x:c r="J4158" t="s">
        <x:v>95</x:v>
      </x:c>
      <x:c r="K4158" s="6">
        <x:v>1016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22.083999999999996</x:v>
      </x:c>
      <x:c r="S4158" s="8">
        <x:v>73118.35657585104</x:v>
      </x:c>
      <x:c r="T4158" s="12">
        <x:v>335958.2323862575</x:v>
      </x:c>
      <x:c r="U4158" s="12">
        <x:v>22.75</x:v>
      </x:c>
      <x:c r="V4158" s="12">
        <x:v>95</x:v>
      </x:c>
      <x:c r="W4158" s="12">
        <x:f>NA()</x:f>
      </x:c>
    </x:row>
    <x:row r="4159">
      <x:c r="A4159">
        <x:v>202921</x:v>
      </x:c>
      <x:c r="B4159" s="1">
        <x:v>44777.695850737466</x:v>
      </x:c>
      <x:c r="C4159" s="6">
        <x:v>69.28132617166666</x:v>
      </x:c>
      <x:c r="D4159" s="14" t="s">
        <x:v>94</x:v>
      </x:c>
      <x:c r="E4159" s="15">
        <x:v>44771.47877003059</x:v>
      </x:c>
      <x:c r="F4159" t="s">
        <x:v>99</x:v>
      </x:c>
      <x:c r="G4159" s="6">
        <x:v>86.79737313560337</x:v>
      </x:c>
      <x:c r="H4159" t="s">
        <x:v>97</x:v>
      </x:c>
      <x:c r="I4159" s="6">
        <x:v>27.698575949164024</x:v>
      </x:c>
      <x:c r="J4159" t="s">
        <x:v>95</x:v>
      </x:c>
      <x:c r="K4159" s="6">
        <x:v>1016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22.083</x:v>
      </x:c>
      <x:c r="S4159" s="8">
        <x:v>73110.92577865491</x:v>
      </x:c>
      <x:c r="T4159" s="12">
        <x:v>335959.3296897643</x:v>
      </x:c>
      <x:c r="U4159" s="12">
        <x:v>22.75</x:v>
      </x:c>
      <x:c r="V4159" s="12">
        <x:v>95</x:v>
      </x:c>
      <x:c r="W4159" s="12">
        <x:f>NA()</x:f>
      </x:c>
    </x:row>
    <x:row r="4160">
      <x:c r="A4160">
        <x:v>202930</x:v>
      </x:c>
      <x:c r="B4160" s="1">
        <x:v>44777.69586245686</x:v>
      </x:c>
      <x:c r="C4160" s="6">
        <x:v>69.29820209333333</x:v>
      </x:c>
      <x:c r="D4160" s="14" t="s">
        <x:v>94</x:v>
      </x:c>
      <x:c r="E4160" s="15">
        <x:v>44771.47877003059</x:v>
      </x:c>
      <x:c r="F4160" t="s">
        <x:v>99</x:v>
      </x:c>
      <x:c r="G4160" s="6">
        <x:v>86.8287263646642</x:v>
      </x:c>
      <x:c r="H4160" t="s">
        <x:v>97</x:v>
      </x:c>
      <x:c r="I4160" s="6">
        <x:v>27.696982471388765</x:v>
      </x:c>
      <x:c r="J4160" t="s">
        <x:v>95</x:v>
      </x:c>
      <x:c r="K4160" s="6">
        <x:v>1016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22.079</x:v>
      </x:c>
      <x:c r="S4160" s="8">
        <x:v>73108.52612344436</x:v>
      </x:c>
      <x:c r="T4160" s="12">
        <x:v>335960.12732105947</x:v>
      </x:c>
      <x:c r="U4160" s="12">
        <x:v>22.75</x:v>
      </x:c>
      <x:c r="V4160" s="12">
        <x:v>95</x:v>
      </x:c>
      <x:c r="W4160" s="12">
        <x:f>NA()</x:f>
      </x:c>
    </x:row>
    <x:row r="4161">
      <x:c r="A4161">
        <x:v>202941</x:v>
      </x:c>
      <x:c r="B4161" s="1">
        <x:v>44777.69587417931</x:v>
      </x:c>
      <x:c r="C4161" s="6">
        <x:v>69.31508243333333</x:v>
      </x:c>
      <x:c r="D4161" s="14" t="s">
        <x:v>94</x:v>
      </x:c>
      <x:c r="E4161" s="15">
        <x:v>44771.47877003059</x:v>
      </x:c>
      <x:c r="F4161" t="s">
        <x:v>99</x:v>
      </x:c>
      <x:c r="G4161" s="6">
        <x:v>86.77338490103348</x:v>
      </x:c>
      <x:c r="H4161" t="s">
        <x:v>97</x:v>
      </x:c>
      <x:c r="I4161" s="6">
        <x:v>27.709309394638694</x:v>
      </x:c>
      <x:c r="J4161" t="s">
        <x:v>95</x:v>
      </x:c>
      <x:c r="K4161" s="6">
        <x:v>1016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22.085</x:v>
      </x:c>
      <x:c r="S4161" s="8">
        <x:v>73113.07309935751</x:v>
      </x:c>
      <x:c r="T4161" s="12">
        <x:v>335963.36282790377</x:v>
      </x:c>
      <x:c r="U4161" s="12">
        <x:v>22.75</x:v>
      </x:c>
      <x:c r="V4161" s="12">
        <x:v>95</x:v>
      </x:c>
      <x:c r="W4161" s="12">
        <x:f>NA()</x:f>
      </x:c>
    </x:row>
    <x:row r="4162">
      <x:c r="A4162">
        <x:v>202944</x:v>
      </x:c>
      <x:c r="B4162" s="1">
        <x:v>44777.69588592578</x:v>
      </x:c>
      <x:c r="C4162" s="6">
        <x:v>69.33199734333333</x:v>
      </x:c>
      <x:c r="D4162" s="14" t="s">
        <x:v>94</x:v>
      </x:c>
      <x:c r="E4162" s="15">
        <x:v>44771.47877003059</x:v>
      </x:c>
      <x:c r="F4162" t="s">
        <x:v>99</x:v>
      </x:c>
      <x:c r="G4162" s="6">
        <x:v>86.81500878589026</x:v>
      </x:c>
      <x:c r="H4162" t="s">
        <x:v>97</x:v>
      </x:c>
      <x:c r="I4162" s="6">
        <x:v>27.722327877374482</x:v>
      </x:c>
      <x:c r="J4162" t="s">
        <x:v>95</x:v>
      </x:c>
      <x:c r="K4162" s="6">
        <x:v>1016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22.077999999999996</x:v>
      </x:c>
      <x:c r="S4162" s="8">
        <x:v>73110.71902793866</x:v>
      </x:c>
      <x:c r="T4162" s="12">
        <x:v>335965.27205456357</x:v>
      </x:c>
      <x:c r="U4162" s="12">
        <x:v>22.75</x:v>
      </x:c>
      <x:c r="V4162" s="12">
        <x:v>95</x:v>
      </x:c>
      <x:c r="W4162" s="12">
        <x:f>NA()</x:f>
      </x:c>
    </x:row>
    <x:row r="4163">
      <x:c r="A4163">
        <x:v>202959</x:v>
      </x:c>
      <x:c r="B4163" s="1">
        <x:v>44777.6958970801</x:v>
      </x:c>
      <x:c r="C4163" s="6">
        <x:v>69.348059565</x:v>
      </x:c>
      <x:c r="D4163" s="14" t="s">
        <x:v>94</x:v>
      </x:c>
      <x:c r="E4163" s="15">
        <x:v>44771.47877003059</x:v>
      </x:c>
      <x:c r="F4163" t="s">
        <x:v>99</x:v>
      </x:c>
      <x:c r="G4163" s="6">
        <x:v>86.80855433449828</x:v>
      </x:c>
      <x:c r="H4163" t="s">
        <x:v>97</x:v>
      </x:c>
      <x:c r="I4163" s="6">
        <x:v>27.703145927353944</x:v>
      </x:c>
      <x:c r="J4163" t="s">
        <x:v>95</x:v>
      </x:c>
      <x:c r="K4163" s="6">
        <x:v>1016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22.080999999999996</x:v>
      </x:c>
      <x:c r="S4163" s="8">
        <x:v>73109.6094084435</x:v>
      </x:c>
      <x:c r="T4163" s="12">
        <x:v>335962.0849675207</x:v>
      </x:c>
      <x:c r="U4163" s="12">
        <x:v>22.75</x:v>
      </x:c>
      <x:c r="V4163" s="12">
        <x:v>95</x:v>
      </x:c>
      <x:c r="W4163" s="12">
        <x:f>NA()</x:f>
      </x:c>
    </x:row>
    <x:row r="4164">
      <x:c r="A4164">
        <x:v>202967</x:v>
      </x:c>
      <x:c r="B4164" s="1">
        <x:v>44777.69590879676</x:v>
      </x:c>
      <x:c r="C4164" s="6">
        <x:v>69.36493155833334</x:v>
      </x:c>
      <x:c r="D4164" s="14" t="s">
        <x:v>94</x:v>
      </x:c>
      <x:c r="E4164" s="15">
        <x:v>44771.47877003059</x:v>
      </x:c>
      <x:c r="F4164" t="s">
        <x:v>99</x:v>
      </x:c>
      <x:c r="G4164" s="6">
        <x:v>86.81618497400316</x:v>
      </x:c>
      <x:c r="H4164" t="s">
        <x:v>97</x:v>
      </x:c>
      <x:c r="I4164" s="6">
        <x:v>27.7029955990256</x:v>
      </x:c>
      <x:c r="J4164" t="s">
        <x:v>95</x:v>
      </x:c>
      <x:c r="K4164" s="6">
        <x:v>1016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22.08</x:v>
      </x:c>
      <x:c r="S4164" s="8">
        <x:v>73114.22878852698</x:v>
      </x:c>
      <x:c r="T4164" s="12">
        <x:v>335950.76677273214</x:v>
      </x:c>
      <x:c r="U4164" s="12">
        <x:v>22.75</x:v>
      </x:c>
      <x:c r="V4164" s="12">
        <x:v>95</x:v>
      </x:c>
      <x:c r="W4164" s="12">
        <x:f>NA()</x:f>
      </x:c>
    </x:row>
    <x:row r="4165">
      <x:c r="A4165">
        <x:v>202977</x:v>
      </x:c>
      <x:c r="B4165" s="1">
        <x:v>44777.6959205075</x:v>
      </x:c>
      <x:c r="C4165" s="6">
        <x:v>69.38179501833334</x:v>
      </x:c>
      <x:c r="D4165" s="14" t="s">
        <x:v>94</x:v>
      </x:c>
      <x:c r="E4165" s="15">
        <x:v>44771.47877003059</x:v>
      </x:c>
      <x:c r="F4165" t="s">
        <x:v>99</x:v>
      </x:c>
      <x:c r="G4165" s="6">
        <x:v>86.82114481579352</x:v>
      </x:c>
      <x:c r="H4165" t="s">
        <x:v>97</x:v>
      </x:c>
      <x:c r="I4165" s="6">
        <x:v>27.697072668223882</x:v>
      </x:c>
      <x:c r="J4165" t="s">
        <x:v>95</x:v>
      </x:c>
      <x:c r="K4165" s="6">
        <x:v>1016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22.08</x:v>
      </x:c>
      <x:c r="S4165" s="8">
        <x:v>73108.70900270728</x:v>
      </x:c>
      <x:c r="T4165" s="12">
        <x:v>335958.3813051559</x:v>
      </x:c>
      <x:c r="U4165" s="12">
        <x:v>22.75</x:v>
      </x:c>
      <x:c r="V4165" s="12">
        <x:v>95</x:v>
      </x:c>
      <x:c r="W4165" s="12">
        <x:f>NA()</x:f>
      </x:c>
    </x:row>
    <x:row r="4166">
      <x:c r="A4166">
        <x:v>202980</x:v>
      </x:c>
      <x:c r="B4166" s="1">
        <x:v>44777.695932243194</x:v>
      </x:c>
      <x:c r="C4166" s="6">
        <x:v>69.39869442</x:v>
      </x:c>
      <x:c r="D4166" s="14" t="s">
        <x:v>94</x:v>
      </x:c>
      <x:c r="E4166" s="15">
        <x:v>44771.47877003059</x:v>
      </x:c>
      <x:c r="F4166" t="s">
        <x:v>99</x:v>
      </x:c>
      <x:c r="G4166" s="6">
        <x:v>86.7718558451408</x:v>
      </x:c>
      <x:c r="H4166" t="s">
        <x:v>97</x:v>
      </x:c>
      <x:c r="I4166" s="6">
        <x:v>27.72906263191271</x:v>
      </x:c>
      <x:c r="J4166" t="s">
        <x:v>95</x:v>
      </x:c>
      <x:c r="K4166" s="6">
        <x:v>1016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22.083</x:v>
      </x:c>
      <x:c r="S4166" s="8">
        <x:v>73114.84957274263</x:v>
      </x:c>
      <x:c r="T4166" s="12">
        <x:v>335967.1545041856</x:v>
      </x:c>
      <x:c r="U4166" s="12">
        <x:v>22.75</x:v>
      </x:c>
      <x:c r="V4166" s="12">
        <x:v>95</x:v>
      </x:c>
      <x:c r="W4166" s="12">
        <x:f>NA()</x:f>
      </x:c>
    </x:row>
    <x:row r="4167">
      <x:c r="A4167">
        <x:v>202994</x:v>
      </x:c>
      <x:c r="B4167" s="1">
        <x:v>44777.695943371284</x:v>
      </x:c>
      <x:c r="C4167" s="6">
        <x:v>69.41471887</x:v>
      </x:c>
      <x:c r="D4167" s="14" t="s">
        <x:v>94</x:v>
      </x:c>
      <x:c r="E4167" s="15">
        <x:v>44771.47877003059</x:v>
      </x:c>
      <x:c r="F4167" t="s">
        <x:v>99</x:v>
      </x:c>
      <x:c r="G4167" s="6">
        <x:v>86.76279253365</x:v>
      </x:c>
      <x:c r="H4167" t="s">
        <x:v>97</x:v>
      </x:c>
      <x:c r="I4167" s="6">
        <x:v>27.721967087334633</x:v>
      </x:c>
      <x:c r="J4167" t="s">
        <x:v>95</x:v>
      </x:c>
      <x:c r="K4167" s="6">
        <x:v>1016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22.085</x:v>
      </x:c>
      <x:c r="S4167" s="8">
        <x:v>73118.12255723952</x:v>
      </x:c>
      <x:c r="T4167" s="12">
        <x:v>335956.8918313224</x:v>
      </x:c>
      <x:c r="U4167" s="12">
        <x:v>22.75</x:v>
      </x:c>
      <x:c r="V4167" s="12">
        <x:v>95</x:v>
      </x:c>
      <x:c r="W4167" s="12">
        <x:f>NA()</x:f>
      </x:c>
    </x:row>
    <x:row r="4168">
      <x:c r="A4168">
        <x:v>203004</x:v>
      </x:c>
      <x:c r="B4168" s="1">
        <x:v>44777.69595509301</x:v>
      </x:c>
      <x:c r="C4168" s="6">
        <x:v>69.431598155</x:v>
      </x:c>
      <x:c r="D4168" s="14" t="s">
        <x:v>94</x:v>
      </x:c>
      <x:c r="E4168" s="15">
        <x:v>44771.47877003059</x:v>
      </x:c>
      <x:c r="F4168" t="s">
        <x:v>99</x:v>
      </x:c>
      <x:c r="G4168" s="6">
        <x:v>86.81719509602276</x:v>
      </x:c>
      <x:c r="H4168" t="s">
        <x:v>97</x:v>
      </x:c>
      <x:c r="I4168" s="6">
        <x:v>27.710752549589415</x:v>
      </x:c>
      <x:c r="J4168" t="s">
        <x:v>95</x:v>
      </x:c>
      <x:c r="K4168" s="6">
        <x:v>1016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22.079</x:v>
      </x:c>
      <x:c r="S4168" s="8">
        <x:v>73118.76322200043</x:v>
      </x:c>
      <x:c r="T4168" s="12">
        <x:v>335967.91996994085</x:v>
      </x:c>
      <x:c r="U4168" s="12">
        <x:v>22.75</x:v>
      </x:c>
      <x:c r="V4168" s="12">
        <x:v>95</x:v>
      </x:c>
      <x:c r="W4168" s="12">
        <x:f>NA()</x:f>
      </x:c>
    </x:row>
    <x:row r="4169">
      <x:c r="A4169">
        <x:v>203008</x:v>
      </x:c>
      <x:c r="B4169" s="1">
        <x:v>44777.695966828534</x:v>
      </x:c>
      <x:c r="C4169" s="6">
        <x:v>69.44849730666667</x:v>
      </x:c>
      <x:c r="D4169" s="14" t="s">
        <x:v>94</x:v>
      </x:c>
      <x:c r="E4169" s="15">
        <x:v>44771.47877003059</x:v>
      </x:c>
      <x:c r="F4169" t="s">
        <x:v>99</x:v>
      </x:c>
      <x:c r="G4169" s="6">
        <x:v>86.781417085809</x:v>
      </x:c>
      <x:c r="H4169" t="s">
        <x:v>97</x:v>
      </x:c>
      <x:c r="I4169" s="6">
        <x:v>27.71763760987642</x:v>
      </x:c>
      <x:c r="J4169" t="s">
        <x:v>95</x:v>
      </x:c>
      <x:c r="K4169" s="6">
        <x:v>1016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22.083</x:v>
      </x:c>
      <x:c r="S4169" s="8">
        <x:v>73117.68568275844</x:v>
      </x:c>
      <x:c r="T4169" s="12">
        <x:v>335949.364018624</x:v>
      </x:c>
      <x:c r="U4169" s="12">
        <x:v>22.75</x:v>
      </x:c>
      <x:c r="V4169" s="12">
        <x:v>95</x:v>
      </x:c>
      <x:c r="W4169" s="12">
        <x:f>NA()</x:f>
      </x:c>
    </x:row>
    <x:row r="4170">
      <x:c r="A4170">
        <x:v>203016</x:v>
      </x:c>
      <x:c r="B4170" s="1">
        <x:v>44777.6959785788</x:v>
      </x:c>
      <x:c r="C4170" s="6">
        <x:v>69.46541768166666</x:v>
      </x:c>
      <x:c r="D4170" s="14" t="s">
        <x:v>94</x:v>
      </x:c>
      <x:c r="E4170" s="15">
        <x:v>44771.47877003059</x:v>
      </x:c>
      <x:c r="F4170" t="s">
        <x:v>99</x:v>
      </x:c>
      <x:c r="G4170" s="6">
        <x:v>86.76820167053542</x:v>
      </x:c>
      <x:c r="H4170" t="s">
        <x:v>97</x:v>
      </x:c>
      <x:c r="I4170" s="6">
        <x:v>27.71550293901919</x:v>
      </x:c>
      <x:c r="J4170" t="s">
        <x:v>95</x:v>
      </x:c>
      <x:c r="K4170" s="6">
        <x:v>1016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22.085</x:v>
      </x:c>
      <x:c r="S4170" s="8">
        <x:v>73113.05082284528</x:v>
      </x:c>
      <x:c r="T4170" s="12">
        <x:v>335953.01853865373</x:v>
      </x:c>
      <x:c r="U4170" s="12">
        <x:v>22.75</x:v>
      </x:c>
      <x:c r="V4170" s="12">
        <x:v>95</x:v>
      </x:c>
      <x:c r="W4170" s="12">
        <x:f>NA()</x:f>
      </x:c>
    </x:row>
    <x:row r="4171">
      <x:c r="A4171">
        <x:v>203026</x:v>
      </x:c>
      <x:c r="B4171" s="1">
        <x:v>44777.69598974623</x:v>
      </x:c>
      <x:c r="C4171" s="6">
        <x:v>69.48149879333333</x:v>
      </x:c>
      <x:c r="D4171" s="14" t="s">
        <x:v>94</x:v>
      </x:c>
      <x:c r="E4171" s="15">
        <x:v>44771.47877003059</x:v>
      </x:c>
      <x:c r="F4171" t="s">
        <x:v>99</x:v>
      </x:c>
      <x:c r="G4171" s="6">
        <x:v>86.82319436315808</x:v>
      </x:c>
      <x:c r="H4171" t="s">
        <x:v>97</x:v>
      </x:c>
      <x:c r="I4171" s="6">
        <x:v>27.72151609983848</x:v>
      </x:c>
      <x:c r="J4171" t="s">
        <x:v>95</x:v>
      </x:c>
      <x:c r="K4171" s="6">
        <x:v>1016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22.076999999999998</x:v>
      </x:c>
      <x:c r="S4171" s="8">
        <x:v>73108.89081503377</x:v>
      </x:c>
      <x:c r="T4171" s="12">
        <x:v>335942.94825228926</x:v>
      </x:c>
      <x:c r="U4171" s="12">
        <x:v>22.75</x:v>
      </x:c>
      <x:c r="V4171" s="12">
        <x:v>95</x:v>
      </x:c>
      <x:c r="W4171" s="12">
        <x:f>NA()</x:f>
      </x:c>
    </x:row>
    <x:row r="4172">
      <x:c r="A4172">
        <x:v>203035</x:v>
      </x:c>
      <x:c r="B4172" s="1">
        <x:v>44777.6960014705</x:v>
      </x:c>
      <x:c r="C4172" s="6">
        <x:v>69.49838174333334</x:v>
      </x:c>
      <x:c r="D4172" s="14" t="s">
        <x:v>94</x:v>
      </x:c>
      <x:c r="E4172" s="15">
        <x:v>44771.47877003059</x:v>
      </x:c>
      <x:c r="F4172" t="s">
        <x:v>99</x:v>
      </x:c>
      <x:c r="G4172" s="6">
        <x:v>86.80739939823944</x:v>
      </x:c>
      <x:c r="H4172" t="s">
        <x:v>97</x:v>
      </x:c>
      <x:c r="I4172" s="6">
        <x:v>27.713488532554038</x:v>
      </x:c>
      <x:c r="J4172" t="s">
        <x:v>95</x:v>
      </x:c>
      <x:c r="K4172" s="6">
        <x:v>1016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22.08</x:v>
      </x:c>
      <x:c r="S4172" s="8">
        <x:v>73110.9815816923</x:v>
      </x:c>
      <x:c r="T4172" s="12">
        <x:v>335953.35673538514</x:v>
      </x:c>
      <x:c r="U4172" s="12">
        <x:v>22.75</x:v>
      </x:c>
      <x:c r="V4172" s="12">
        <x:v>95</x:v>
      </x:c>
      <x:c r="W4172" s="12">
        <x:f>NA()</x:f>
      </x:c>
    </x:row>
    <x:row r="4173">
      <x:c r="A4173">
        <x:v>203043</x:v>
      </x:c>
      <x:c r="B4173" s="1">
        <x:v>44777.696013222216</x:v>
      </x:c>
      <x:c r="C4173" s="6">
        <x:v>69.5153042</x:v>
      </x:c>
      <x:c r="D4173" s="14" t="s">
        <x:v>94</x:v>
      </x:c>
      <x:c r="E4173" s="15">
        <x:v>44771.47877003059</x:v>
      </x:c>
      <x:c r="F4173" t="s">
        <x:v>99</x:v>
      </x:c>
      <x:c r="G4173" s="6">
        <x:v>86.76812619037463</x:v>
      </x:c>
      <x:c r="H4173" t="s">
        <x:v>97</x:v>
      </x:c>
      <x:c r="I4173" s="6">
        <x:v>27.7155931363518</x:v>
      </x:c>
      <x:c r="J4173" t="s">
        <x:v>95</x:v>
      </x:c>
      <x:c r="K4173" s="6">
        <x:v>1016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22.085</x:v>
      </x:c>
      <x:c r="S4173" s="8">
        <x:v>73112.5687801923</x:v>
      </x:c>
      <x:c r="T4173" s="12">
        <x:v>335961.02233366936</x:v>
      </x:c>
      <x:c r="U4173" s="12">
        <x:v>22.75</x:v>
      </x:c>
      <x:c r="V4173" s="12">
        <x:v>95</x:v>
      </x:c>
      <x:c r="W4173" s="12">
        <x:f>NA()</x:f>
      </x:c>
    </x:row>
    <x:row r="4174">
      <x:c r="A4174">
        <x:v>203055</x:v>
      </x:c>
      <x:c r="B4174" s="1">
        <x:v>44777.696024379286</x:v>
      </x:c>
      <x:c r="C4174" s="6">
        <x:v>69.53137039333333</x:v>
      </x:c>
      <x:c r="D4174" s="14" t="s">
        <x:v>94</x:v>
      </x:c>
      <x:c r="E4174" s="15">
        <x:v>44771.47877003059</x:v>
      </x:c>
      <x:c r="F4174" t="s">
        <x:v>99</x:v>
      </x:c>
      <x:c r="G4174" s="6">
        <x:v>86.75665159829275</x:v>
      </x:c>
      <x:c r="H4174" t="s">
        <x:v>97</x:v>
      </x:c>
      <x:c r="I4174" s="6">
        <x:v>27.72034353263325</x:v>
      </x:c>
      <x:c r="J4174" t="s">
        <x:v>95</x:v>
      </x:c>
      <x:c r="K4174" s="6">
        <x:v>1016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22.086</x:v>
      </x:c>
      <x:c r="S4174" s="8">
        <x:v>73108.60974140781</x:v>
      </x:c>
      <x:c r="T4174" s="12">
        <x:v>335946.72311658977</x:v>
      </x:c>
      <x:c r="U4174" s="12">
        <x:v>22.75</x:v>
      </x:c>
      <x:c r="V4174" s="12">
        <x:v>95</x:v>
      </x:c>
      <x:c r="W4174" s="12">
        <x:f>NA()</x:f>
      </x:c>
    </x:row>
    <x:row r="4175">
      <x:c r="A4175">
        <x:v>203066</x:v>
      </x:c>
      <x:c r="B4175" s="1">
        <x:v>44777.696036098045</x:v>
      </x:c>
      <x:c r="C4175" s="6">
        <x:v>69.548245405</x:v>
      </x:c>
      <x:c r="D4175" s="14" t="s">
        <x:v>94</x:v>
      </x:c>
      <x:c r="E4175" s="15">
        <x:v>44771.47877003059</x:v>
      </x:c>
      <x:c r="F4175" t="s">
        <x:v>99</x:v>
      </x:c>
      <x:c r="G4175" s="6">
        <x:v>86.78496834328037</x:v>
      </x:c>
      <x:c r="H4175" t="s">
        <x:v>97</x:v>
      </x:c>
      <x:c r="I4175" s="6">
        <x:v>27.722357943212955</x:v>
      </x:c>
      <x:c r="J4175" t="s">
        <x:v>95</x:v>
      </x:c>
      <x:c r="K4175" s="6">
        <x:v>1016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22.082</x:v>
      </x:c>
      <x:c r="S4175" s="8">
        <x:v>73112.57967873126</x:v>
      </x:c>
      <x:c r="T4175" s="12">
        <x:v>335944.87922681595</x:v>
      </x:c>
      <x:c r="U4175" s="12">
        <x:v>22.75</x:v>
      </x:c>
      <x:c r="V4175" s="12">
        <x:v>95</x:v>
      </x:c>
      <x:c r="W4175" s="12">
        <x:f>NA()</x:f>
      </x:c>
    </x:row>
    <x:row r="4176">
      <x:c r="A4176">
        <x:v>203076</x:v>
      </x:c>
      <x:c r="B4176" s="1">
        <x:v>44777.69604785424</x:v>
      </x:c>
      <x:c r="C4176" s="6">
        <x:v>69.565174325</x:v>
      </x:c>
      <x:c r="D4176" s="14" t="s">
        <x:v>94</x:v>
      </x:c>
      <x:c r="E4176" s="15">
        <x:v>44771.47877003059</x:v>
      </x:c>
      <x:c r="F4176" t="s">
        <x:v>99</x:v>
      </x:c>
      <x:c r="G4176" s="6">
        <x:v>86.78433925519077</x:v>
      </x:c>
      <x:c r="H4176" t="s">
        <x:v>97</x:v>
      </x:c>
      <x:c r="I4176" s="6">
        <x:v>27.72310958926164</x:v>
      </x:c>
      <x:c r="J4176" t="s">
        <x:v>95</x:v>
      </x:c>
      <x:c r="K4176" s="6">
        <x:v>1016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22.082</x:v>
      </x:c>
      <x:c r="S4176" s="8">
        <x:v>73114.16684714792</x:v>
      </x:c>
      <x:c r="T4176" s="12">
        <x:v>335952.0519848701</x:v>
      </x:c>
      <x:c r="U4176" s="12">
        <x:v>22.75</x:v>
      </x:c>
      <x:c r="V4176" s="12">
        <x:v>95</x:v>
      </x:c>
      <x:c r="W4176" s="12">
        <x:f>NA()</x:f>
      </x:c>
    </x:row>
    <x:row r="4177">
      <x:c r="A4177">
        <x:v>203077</x:v>
      </x:c>
      <x:c r="B4177" s="1">
        <x:v>44777.69605905989</x:v>
      </x:c>
      <x:c r="C4177" s="6">
        <x:v>69.581310465</x:v>
      </x:c>
      <x:c r="D4177" s="14" t="s">
        <x:v>94</x:v>
      </x:c>
      <x:c r="E4177" s="15">
        <x:v>44771.47877003059</x:v>
      </x:c>
      <x:c r="F4177" t="s">
        <x:v>99</x:v>
      </x:c>
      <x:c r="G4177" s="6">
        <x:v>86.78058397793151</x:v>
      </x:c>
      <x:c r="H4177" t="s">
        <x:v>97</x:v>
      </x:c>
      <x:c r="I4177" s="6">
        <x:v>27.70967018331794</x:v>
      </x:c>
      <x:c r="J4177" t="s">
        <x:v>95</x:v>
      </x:c>
      <x:c r="K4177" s="6">
        <x:v>1016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22.083999999999996</x:v>
      </x:c>
      <x:c r="S4177" s="8">
        <x:v>73112.44081620632</x:v>
      </x:c>
      <x:c r="T4177" s="12">
        <x:v>335945.9844357771</x:v>
      </x:c>
      <x:c r="U4177" s="12">
        <x:v>22.75</x:v>
      </x:c>
      <x:c r="V4177" s="12">
        <x:v>95</x:v>
      </x:c>
      <x:c r="W4177" s="12">
        <x:f>NA()</x:f>
      </x:c>
    </x:row>
    <x:row r="4178">
      <x:c r="A4178">
        <x:v>203093</x:v>
      </x:c>
      <x:c r="B4178" s="1">
        <x:v>44777.696070785016</x:v>
      </x:c>
      <x:c r="C4178" s="6">
        <x:v>69.598194645</x:v>
      </x:c>
      <x:c r="D4178" s="14" t="s">
        <x:v>94</x:v>
      </x:c>
      <x:c r="E4178" s="15">
        <x:v>44771.47877003059</x:v>
      </x:c>
      <x:c r="F4178" t="s">
        <x:v>99</x:v>
      </x:c>
      <x:c r="G4178" s="6">
        <x:v>86.75622168099194</x:v>
      </x:c>
      <x:c r="H4178" t="s">
        <x:v>97</x:v>
      </x:c>
      <x:c r="I4178" s="6">
        <x:v>27.711895047698818</x:v>
      </x:c>
      <x:c r="J4178" t="s">
        <x:v>95</x:v>
      </x:c>
      <x:c r="K4178" s="6">
        <x:v>1016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22.086999999999996</x:v>
      </x:c>
      <x:c r="S4178" s="8">
        <x:v>73111.02073118639</x:v>
      </x:c>
      <x:c r="T4178" s="12">
        <x:v>335942.13553823234</x:v>
      </x:c>
      <x:c r="U4178" s="12">
        <x:v>22.75</x:v>
      </x:c>
      <x:c r="V4178" s="12">
        <x:v>95</x:v>
      </x:c>
      <x:c r="W4178" s="12">
        <x:f>NA()</x:f>
      </x:c>
    </x:row>
    <x:row r="4179">
      <x:c r="A4179">
        <x:v>203097</x:v>
      </x:c>
      <x:c r="B4179" s="1">
        <x:v>44777.69608250674</x:v>
      </x:c>
      <x:c r="C4179" s="6">
        <x:v>69.61507392166666</x:v>
      </x:c>
      <x:c r="D4179" s="14" t="s">
        <x:v>94</x:v>
      </x:c>
      <x:c r="E4179" s="15">
        <x:v>44771.47877003059</x:v>
      </x:c>
      <x:c r="F4179" t="s">
        <x:v>99</x:v>
      </x:c>
      <x:c r="G4179" s="6">
        <x:v>86.79324784446038</x:v>
      </x:c>
      <x:c r="H4179" t="s">
        <x:v>97</x:v>
      </x:c>
      <x:c r="I4179" s="6">
        <x:v>27.712466296899493</x:v>
      </x:c>
      <x:c r="J4179" t="s">
        <x:v>95</x:v>
      </x:c>
      <x:c r="K4179" s="6">
        <x:v>1016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22.082</x:v>
      </x:c>
      <x:c r="S4179" s="8">
        <x:v>73111.02335370926</x:v>
      </x:c>
      <x:c r="T4179" s="12">
        <x:v>335959.3144904867</x:v>
      </x:c>
      <x:c r="U4179" s="12">
        <x:v>22.75</x:v>
      </x:c>
      <x:c r="V4179" s="12">
        <x:v>95</x:v>
      </x:c>
      <x:c r="W4179" s="12">
        <x:f>NA()</x:f>
      </x:c>
    </x:row>
    <x:row r="4180">
      <x:c r="A4180">
        <x:v>203108</x:v>
      </x:c>
      <x:c r="B4180" s="1">
        <x:v>44777.696094332765</x:v>
      </x:c>
      <x:c r="C4180" s="6">
        <x:v>69.63210340666667</x:v>
      </x:c>
      <x:c r="D4180" s="14" t="s">
        <x:v>94</x:v>
      </x:c>
      <x:c r="E4180" s="15">
        <x:v>44771.47877003059</x:v>
      </x:c>
      <x:c r="F4180" t="s">
        <x:v>99</x:v>
      </x:c>
      <x:c r="G4180" s="6">
        <x:v>86.76299129673117</x:v>
      </x:c>
      <x:c r="H4180" t="s">
        <x:v>97</x:v>
      </x:c>
      <x:c r="I4180" s="6">
        <x:v>27.712766954412473</x:v>
      </x:c>
      <x:c r="J4180" t="s">
        <x:v>95</x:v>
      </x:c>
      <x:c r="K4180" s="6">
        <x:v>1016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22.086</x:v>
      </x:c>
      <x:c r="S4180" s="8">
        <x:v>73112.60706642077</x:v>
      </x:c>
      <x:c r="T4180" s="12">
        <x:v>335961.97714994324</x:v>
      </x:c>
      <x:c r="U4180" s="12">
        <x:v>22.75</x:v>
      </x:c>
      <x:c r="V4180" s="12">
        <x:v>95</x:v>
      </x:c>
      <x:c r="W4180" s="12">
        <x:f>NA()</x:f>
      </x:c>
    </x:row>
    <x:row r="4181">
      <x:c r="A4181">
        <x:v>203116</x:v>
      </x:c>
      <x:c r="B4181" s="1">
        <x:v>44777.69610584023</x:v>
      </x:c>
      <x:c r="C4181" s="6">
        <x:v>69.64867415</x:v>
      </x:c>
      <x:c r="D4181" s="14" t="s">
        <x:v>94</x:v>
      </x:c>
      <x:c r="E4181" s="15">
        <x:v>44771.47877003059</x:v>
      </x:c>
      <x:c r="F4181" t="s">
        <x:v>99</x:v>
      </x:c>
      <x:c r="G4181" s="6">
        <x:v>86.81452664762514</x:v>
      </x:c>
      <x:c r="H4181" t="s">
        <x:v>97</x:v>
      </x:c>
      <x:c r="I4181" s="6">
        <x:v>27.713939518971074</x:v>
      </x:c>
      <x:c r="J4181" t="s">
        <x:v>95</x:v>
      </x:c>
      <x:c r="K4181" s="6">
        <x:v>1016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22.079</x:v>
      </x:c>
      <x:c r="S4181" s="8">
        <x:v>73113.15793658406</x:v>
      </x:c>
      <x:c r="T4181" s="12">
        <x:v>335945.8268151334</x:v>
      </x:c>
      <x:c r="U4181" s="12">
        <x:v>22.75</x:v>
      </x:c>
      <x:c r="V4181" s="12">
        <x:v>95</x:v>
      </x:c>
      <x:c r="W4181" s="12">
        <x:f>NA()</x:f>
      </x:c>
    </x:row>
    <x:row r="4182">
      <x:c r="A4182">
        <x:v>203125</x:v>
      </x:c>
      <x:c r="B4182" s="1">
        <x:v>44777.69611702354</x:v>
      </x:c>
      <x:c r="C4182" s="6">
        <x:v>69.664778105</x:v>
      </x:c>
      <x:c r="D4182" s="14" t="s">
        <x:v>94</x:v>
      </x:c>
      <x:c r="E4182" s="15">
        <x:v>44771.47877003059</x:v>
      </x:c>
      <x:c r="F4182" t="s">
        <x:v>99</x:v>
      </x:c>
      <x:c r="G4182" s="6">
        <x:v>86.81122560026333</x:v>
      </x:c>
      <x:c r="H4182" t="s">
        <x:v>97</x:v>
      </x:c>
      <x:c r="I4182" s="6">
        <x:v>27.708918540279228</x:v>
      </x:c>
      <x:c r="J4182" t="s">
        <x:v>95</x:v>
      </x:c>
      <x:c r="K4182" s="6">
        <x:v>1016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22.08</x:v>
      </x:c>
      <x:c r="S4182" s="8">
        <x:v>73118.49477425603</x:v>
      </x:c>
      <x:c r="T4182" s="12">
        <x:v>335940.9712922744</x:v>
      </x:c>
      <x:c r="U4182" s="12">
        <x:v>22.75</x:v>
      </x:c>
      <x:c r="V4182" s="12">
        <x:v>95</x:v>
      </x:c>
      <x:c r="W4182" s="12">
        <x:f>NA()</x:f>
      </x:c>
    </x:row>
    <x:row r="4183">
      <x:c r="A4183">
        <x:v>203131</x:v>
      </x:c>
      <x:c r="B4183" s="1">
        <x:v>44777.69612858109</x:v>
      </x:c>
      <x:c r="C4183" s="6">
        <x:v>69.68142099333333</x:v>
      </x:c>
      <x:c r="D4183" s="14" t="s">
        <x:v>94</x:v>
      </x:c>
      <x:c r="E4183" s="15">
        <x:v>44771.47877003059</x:v>
      </x:c>
      <x:c r="F4183" t="s">
        <x:v>99</x:v>
      </x:c>
      <x:c r="G4183" s="6">
        <x:v>86.84759740031875</x:v>
      </x:c>
      <x:c r="H4183" t="s">
        <x:v>97</x:v>
      </x:c>
      <x:c r="I4183" s="6">
        <x:v>27.701341987851265</x:v>
      </x:c>
      <x:c r="J4183" t="s">
        <x:v>95</x:v>
      </x:c>
      <x:c r="K4183" s="6">
        <x:v>1016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22.076</x:v>
      </x:c>
      <x:c r="S4183" s="8">
        <x:v>73120.54688193132</x:v>
      </x:c>
      <x:c r="T4183" s="12">
        <x:v>335939.1395444339</x:v>
      </x:c>
      <x:c r="U4183" s="12">
        <x:v>22.75</x:v>
      </x:c>
      <x:c r="V4183" s="12">
        <x:v>95</x:v>
      </x:c>
      <x:c r="W4183" s="12">
        <x:f>NA()</x:f>
      </x:c>
    </x:row>
    <x:row r="4184">
      <x:c r="A4184">
        <x:v>203141</x:v>
      </x:c>
      <x:c r="B4184" s="1">
        <x:v>44777.696140339</x:v>
      </x:c>
      <x:c r="C4184" s="6">
        <x:v>69.69835238</x:v>
      </x:c>
      <x:c r="D4184" s="14" t="s">
        <x:v>94</x:v>
      </x:c>
      <x:c r="E4184" s="15">
        <x:v>44771.47877003059</x:v>
      </x:c>
      <x:c r="F4184" t="s">
        <x:v>99</x:v>
      </x:c>
      <x:c r="G4184" s="6">
        <x:v>86.78030505933654</x:v>
      </x:c>
      <x:c r="H4184" t="s">
        <x:v>97</x:v>
      </x:c>
      <x:c r="I4184" s="6">
        <x:v>27.70104133136192</x:v>
      </x:c>
      <x:c r="J4184" t="s">
        <x:v>95</x:v>
      </x:c>
      <x:c r="K4184" s="6">
        <x:v>1016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22.085</x:v>
      </x:c>
      <x:c r="S4184" s="8">
        <x:v>73118.24313393385</x:v>
      </x:c>
      <x:c r="T4184" s="12">
        <x:v>335952.5725976809</x:v>
      </x:c>
      <x:c r="U4184" s="12">
        <x:v>22.75</x:v>
      </x:c>
      <x:c r="V4184" s="12">
        <x:v>95</x:v>
      </x:c>
      <x:c r="W4184" s="12">
        <x:f>NA()</x:f>
      </x:c>
    </x:row>
    <x:row r="4185">
      <x:c r="A4185">
        <x:v>203149</x:v>
      </x:c>
      <x:c r="B4185" s="1">
        <x:v>44777.69615175439</x:v>
      </x:c>
      <x:c r="C4185" s="6">
        <x:v>69.71479053333333</x:v>
      </x:c>
      <x:c r="D4185" s="14" t="s">
        <x:v>94</x:v>
      </x:c>
      <x:c r="E4185" s="15">
        <x:v>44771.47877003059</x:v>
      </x:c>
      <x:c r="F4185" t="s">
        <x:v>99</x:v>
      </x:c>
      <x:c r="G4185" s="6">
        <x:v>86.79650128394411</x:v>
      </x:c>
      <x:c r="H4185" t="s">
        <x:v>97</x:v>
      </x:c>
      <x:c r="I4185" s="6">
        <x:v>27.726507031501114</x:v>
      </x:c>
      <x:c r="J4185" t="s">
        <x:v>95</x:v>
      </x:c>
      <x:c r="K4185" s="6">
        <x:v>1016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22.08</x:v>
      </x:c>
      <x:c r="S4185" s="8">
        <x:v>73118.16909347521</x:v>
      </x:c>
      <x:c r="T4185" s="12">
        <x:v>335943.99297541665</x:v>
      </x:c>
      <x:c r="U4185" s="12">
        <x:v>22.75</x:v>
      </x:c>
      <x:c r="V4185" s="12">
        <x:v>95</x:v>
      </x:c>
      <x:c r="W4185" s="12">
        <x:f>NA()</x:f>
      </x:c>
    </x:row>
    <x:row r="4186">
      <x:c r="A4186">
        <x:v>203158</x:v>
      </x:c>
      <x:c r="B4186" s="1">
        <x:v>44777.69616380037</x:v>
      </x:c>
      <x:c r="C4186" s="6">
        <x:v>69.732136755</x:v>
      </x:c>
      <x:c r="D4186" s="14" t="s">
        <x:v>94</x:v>
      </x:c>
      <x:c r="E4186" s="15">
        <x:v>44771.47877003059</x:v>
      </x:c>
      <x:c r="F4186" t="s">
        <x:v>99</x:v>
      </x:c>
      <x:c r="G4186" s="6">
        <x:v>86.76981801620298</x:v>
      </x:c>
      <x:c r="H4186" t="s">
        <x:v>97</x:v>
      </x:c>
      <x:c r="I4186" s="6">
        <x:v>27.731497970586133</x:v>
      </x:c>
      <x:c r="J4186" t="s">
        <x:v>95</x:v>
      </x:c>
      <x:c r="K4186" s="6">
        <x:v>1016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22.083</x:v>
      </x:c>
      <x:c r="S4186" s="8">
        <x:v>73116.36212662829</x:v>
      </x:c>
      <x:c r="T4186" s="12">
        <x:v>335946.81497564045</x:v>
      </x:c>
      <x:c r="U4186" s="12">
        <x:v>22.75</x:v>
      </x:c>
      <x:c r="V4186" s="12">
        <x:v>95</x:v>
      </x:c>
      <x:c r="W4186" s="12">
        <x:f>NA()</x:f>
      </x:c>
    </x:row>
    <x:row r="4187">
      <x:c r="A4187">
        <x:v>203168</x:v>
      </x:c>
      <x:c r="B4187" s="1">
        <x:v>44777.69617530593</x:v>
      </x:c>
      <x:c r="C4187" s="6">
        <x:v>69.74870475</x:v>
      </x:c>
      <x:c r="D4187" s="14" t="s">
        <x:v>94</x:v>
      </x:c>
      <x:c r="E4187" s="15">
        <x:v>44771.47877003059</x:v>
      </x:c>
      <x:c r="F4187" t="s">
        <x:v>99</x:v>
      </x:c>
      <x:c r="G4187" s="6">
        <x:v>86.75482182093982</x:v>
      </x:c>
      <x:c r="H4187" t="s">
        <x:v>97</x:v>
      </x:c>
      <x:c r="I4187" s="6">
        <x:v>27.740457626841362</x:v>
      </x:c>
      <x:c r="J4187" t="s">
        <x:v>95</x:v>
      </x:c>
      <x:c r="K4187" s="6">
        <x:v>1016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22.083999999999996</x:v>
      </x:c>
      <x:c r="S4187" s="8">
        <x:v>73117.22412361288</x:v>
      </x:c>
      <x:c r="T4187" s="12">
        <x:v>335947.20465067547</x:v>
      </x:c>
      <x:c r="U4187" s="12">
        <x:v>22.75</x:v>
      </x:c>
      <x:c r="V4187" s="12">
        <x:v>95</x:v>
      </x:c>
      <x:c r="W4187" s="12">
        <x:f>NA()</x:f>
      </x:c>
    </x:row>
    <x:row r="4188">
      <x:c r="A4188">
        <x:v>203180</x:v>
      </x:c>
      <x:c r="B4188" s="1">
        <x:v>44777.69618669936</x:v>
      </x:c>
      <x:c r="C4188" s="6">
        <x:v>69.76511130333333</x:v>
      </x:c>
      <x:c r="D4188" s="14" t="s">
        <x:v>94</x:v>
      </x:c>
      <x:c r="E4188" s="15">
        <x:v>44771.47877003059</x:v>
      </x:c>
      <x:c r="F4188" t="s">
        <x:v>99</x:v>
      </x:c>
      <x:c r="G4188" s="6">
        <x:v>86.78698147578935</x:v>
      </x:c>
      <x:c r="H4188" t="s">
        <x:v>97</x:v>
      </x:c>
      <x:c r="I4188" s="6">
        <x:v>27.71995267698867</x:v>
      </x:c>
      <x:c r="J4188" t="s">
        <x:v>95</x:v>
      </x:c>
      <x:c r="K4188" s="6">
        <x:v>1016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22.082</x:v>
      </x:c>
      <x:c r="S4188" s="8">
        <x:v>73117.44884898333</x:v>
      </x:c>
      <x:c r="T4188" s="12">
        <x:v>335945.8293528517</x:v>
      </x:c>
      <x:c r="U4188" s="12">
        <x:v>22.75</x:v>
      </x:c>
      <x:c r="V4188" s="12">
        <x:v>95</x:v>
      </x:c>
      <x:c r="W4188" s="12">
        <x:f>NA()</x:f>
      </x:c>
    </x:row>
    <x:row r="4189">
      <x:c r="A4189">
        <x:v>203186</x:v>
      </x:c>
      <x:c r="B4189" s="1">
        <x:v>44777.696198094076</x:v>
      </x:c>
      <x:c r="C4189" s="6">
        <x:v>69.78151969166667</x:v>
      </x:c>
      <x:c r="D4189" s="14" t="s">
        <x:v>94</x:v>
      </x:c>
      <x:c r="E4189" s="15">
        <x:v>44771.47877003059</x:v>
      </x:c>
      <x:c r="F4189" t="s">
        <x:v>99</x:v>
      </x:c>
      <x:c r="G4189" s="6">
        <x:v>86.77424043485503</x:v>
      </x:c>
      <x:c r="H4189" t="s">
        <x:v>97</x:v>
      </x:c>
      <x:c r="I4189" s="6">
        <x:v>27.70828716025744</x:v>
      </x:c>
      <x:c r="J4189" t="s">
        <x:v>95</x:v>
      </x:c>
      <x:c r="K4189" s="6">
        <x:v>1016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22.085</x:v>
      </x:c>
      <x:c r="S4189" s="8">
        <x:v>73119.47579151216</x:v>
      </x:c>
      <x:c r="T4189" s="12">
        <x:v>335936.3161424453</x:v>
      </x:c>
      <x:c r="U4189" s="12">
        <x:v>22.75</x:v>
      </x:c>
      <x:c r="V4189" s="12">
        <x:v>95</x:v>
      </x:c>
      <x:c r="W4189" s="12">
        <x:f>NA()</x:f>
      </x:c>
    </x:row>
    <x:row r="4190">
      <x:c r="A4190">
        <x:v>203194</x:v>
      </x:c>
      <x:c r="B4190" s="1">
        <x:v>44777.696209596405</x:v>
      </x:c>
      <x:c r="C4190" s="6">
        <x:v>69.79808305</x:v>
      </x:c>
      <x:c r="D4190" s="14" t="s">
        <x:v>94</x:v>
      </x:c>
      <x:c r="E4190" s="15">
        <x:v>44771.47877003059</x:v>
      </x:c>
      <x:c r="F4190" t="s">
        <x:v>99</x:v>
      </x:c>
      <x:c r="G4190" s="6">
        <x:v>86.75418636666531</x:v>
      </x:c>
      <x:c r="H4190" t="s">
        <x:v>97</x:v>
      </x:c>
      <x:c r="I4190" s="6">
        <x:v>27.723289984338408</x:v>
      </x:c>
      <x:c r="J4190" t="s">
        <x:v>95</x:v>
      </x:c>
      <x:c r="K4190" s="6">
        <x:v>1016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22.086</x:v>
      </x:c>
      <x:c r="S4190" s="8">
        <x:v>73108.63973896866</x:v>
      </x:c>
      <x:c r="T4190" s="12">
        <x:v>335939.3727154212</x:v>
      </x:c>
      <x:c r="U4190" s="12">
        <x:v>22.75</x:v>
      </x:c>
      <x:c r="V4190" s="12">
        <x:v>95</x:v>
      </x:c>
      <x:c r="W4190" s="12">
        <x:f>NA()</x:f>
      </x:c>
    </x:row>
    <x:row r="4191">
      <x:c r="A4191">
        <x:v>203210</x:v>
      </x:c>
      <x:c r="B4191" s="1">
        <x:v>44777.69622123817</x:v>
      </x:c>
      <x:c r="C4191" s="6">
        <x:v>69.81484718333333</x:v>
      </x:c>
      <x:c r="D4191" s="14" t="s">
        <x:v>94</x:v>
      </x:c>
      <x:c r="E4191" s="15">
        <x:v>44771.47877003059</x:v>
      </x:c>
      <x:c r="F4191" t="s">
        <x:v>99</x:v>
      </x:c>
      <x:c r="G4191" s="6">
        <x:v>86.78070980071588</x:v>
      </x:c>
      <x:c r="H4191" t="s">
        <x:v>97</x:v>
      </x:c>
      <x:c r="I4191" s="6">
        <x:v>27.70951985469719</x:v>
      </x:c>
      <x:c r="J4191" t="s">
        <x:v>95</x:v>
      </x:c>
      <x:c r="K4191" s="6">
        <x:v>1016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22.083999999999996</x:v>
      </x:c>
      <x:c r="S4191" s="8">
        <x:v>73111.41860191352</x:v>
      </x:c>
      <x:c r="T4191" s="12">
        <x:v>335955.8770730226</x:v>
      </x:c>
      <x:c r="U4191" s="12">
        <x:v>22.75</x:v>
      </x:c>
      <x:c r="V4191" s="12">
        <x:v>95</x:v>
      </x:c>
      <x:c r="W4191" s="12">
        <x:f>NA()</x:f>
      </x:c>
    </x:row>
    <x:row r="4192">
      <x:c r="A4192">
        <x:v>203212</x:v>
      </x:c>
      <x:c r="B4192" s="1">
        <x:v>44777.69623335463</x:v>
      </x:c>
      <x:c r="C4192" s="6">
        <x:v>69.83229488833334</x:v>
      </x:c>
      <x:c r="D4192" s="14" t="s">
        <x:v>94</x:v>
      </x:c>
      <x:c r="E4192" s="15">
        <x:v>44771.47877003059</x:v>
      </x:c>
      <x:c r="F4192" t="s">
        <x:v>99</x:v>
      </x:c>
      <x:c r="G4192" s="6">
        <x:v>86.78634935344841</x:v>
      </x:c>
      <x:c r="H4192" t="s">
        <x:v>97</x:v>
      </x:c>
      <x:c r="I4192" s="6">
        <x:v>27.71174471897757</x:v>
      </x:c>
      <x:c r="J4192" t="s">
        <x:v>95</x:v>
      </x:c>
      <x:c r="K4192" s="6">
        <x:v>1016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22.083</x:v>
      </x:c>
      <x:c r="S4192" s="8">
        <x:v>73111.05097591275</x:v>
      </x:c>
      <x:c r="T4192" s="12">
        <x:v>335950.89467385714</x:v>
      </x:c>
      <x:c r="U4192" s="12">
        <x:v>22.75</x:v>
      </x:c>
      <x:c r="V4192" s="12">
        <x:v>95</x:v>
      </x:c>
      <x:c r="W4192" s="12">
        <x:f>NA()</x:f>
      </x:c>
    </x:row>
    <x:row r="4193">
      <x:c r="A4193">
        <x:v>203217</x:v>
      </x:c>
      <x:c r="B4193" s="1">
        <x:v>44777.69624426654</x:v>
      </x:c>
      <x:c r="C4193" s="6">
        <x:v>69.848008035</x:v>
      </x:c>
      <x:c r="D4193" s="14" t="s">
        <x:v>94</x:v>
      </x:c>
      <x:c r="E4193" s="15">
        <x:v>44771.47877003059</x:v>
      </x:c>
      <x:c r="F4193" t="s">
        <x:v>99</x:v>
      </x:c>
      <x:c r="G4193" s="6">
        <x:v>86.76621175410166</x:v>
      </x:c>
      <x:c r="H4193" t="s">
        <x:v>97</x:v>
      </x:c>
      <x:c r="I4193" s="6">
        <x:v>27.708918540279228</x:v>
      </x:c>
      <x:c r="J4193" t="s">
        <x:v>95</x:v>
      </x:c>
      <x:c r="K4193" s="6">
        <x:v>1016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22.086</x:v>
      </x:c>
      <x:c r="S4193" s="8">
        <x:v>73110.88529925655</x:v>
      </x:c>
      <x:c r="T4193" s="12">
        <x:v>335942.8690252809</x:v>
      </x:c>
      <x:c r="U4193" s="12">
        <x:v>22.75</x:v>
      </x:c>
      <x:c r="V4193" s="12">
        <x:v>95</x:v>
      </x:c>
      <x:c r="W4193" s="12">
        <x:f>NA()</x:f>
      </x:c>
    </x:row>
    <x:row r="4194">
      <x:c r="A4194">
        <x:v>203230</x:v>
      </x:c>
      <x:c r="B4194" s="1">
        <x:v>44777.696255916526</x:v>
      </x:c>
      <x:c r="C4194" s="6">
        <x:v>69.864784015</x:v>
      </x:c>
      <x:c r="D4194" s="14" t="s">
        <x:v>94</x:v>
      </x:c>
      <x:c r="E4194" s="15">
        <x:v>44771.47877003059</x:v>
      </x:c>
      <x:c r="F4194" t="s">
        <x:v>99</x:v>
      </x:c>
      <x:c r="G4194" s="6">
        <x:v>86.75373116882888</x:v>
      </x:c>
      <x:c r="H4194" t="s">
        <x:v>97</x:v>
      </x:c>
      <x:c r="I4194" s="6">
        <x:v>27.71487155775776</x:v>
      </x:c>
      <x:c r="J4194" t="s">
        <x:v>95</x:v>
      </x:c>
      <x:c r="K4194" s="6">
        <x:v>1016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22.086999999999996</x:v>
      </x:c>
      <x:c r="S4194" s="8">
        <x:v>73115.1385427781</x:v>
      </x:c>
      <x:c r="T4194" s="12">
        <x:v>335955.66867750563</x:v>
      </x:c>
      <x:c r="U4194" s="12">
        <x:v>22.75</x:v>
      </x:c>
      <x:c r="V4194" s="12">
        <x:v>95</x:v>
      </x:c>
      <x:c r="W4194" s="12">
        <x:f>NA()</x:f>
      </x:c>
    </x:row>
    <x:row r="4195">
      <x:c r="A4195">
        <x:v>203239</x:v>
      </x:c>
      <x:c r="B4195" s="1">
        <x:v>44777.69626748052</x:v>
      </x:c>
      <x:c r="C4195" s="6">
        <x:v>69.88143615833333</x:v>
      </x:c>
      <x:c r="D4195" s="14" t="s">
        <x:v>94</x:v>
      </x:c>
      <x:c r="E4195" s="15">
        <x:v>44771.47877003059</x:v>
      </x:c>
      <x:c r="F4195" t="s">
        <x:v>99</x:v>
      </x:c>
      <x:c r="G4195" s="6">
        <x:v>86.80145926817441</x:v>
      </x:c>
      <x:c r="H4195" t="s">
        <x:v>97</x:v>
      </x:c>
      <x:c r="I4195" s="6">
        <x:v>27.720584059205976</x:v>
      </x:c>
      <x:c r="J4195" t="s">
        <x:v>95</x:v>
      </x:c>
      <x:c r="K4195" s="6">
        <x:v>1016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22.08</x:v>
      </x:c>
      <x:c r="S4195" s="8">
        <x:v>73115.44960780641</x:v>
      </x:c>
      <x:c r="T4195" s="12">
        <x:v>335938.94671674777</x:v>
      </x:c>
      <x:c r="U4195" s="12">
        <x:v>22.75</x:v>
      </x:c>
      <x:c r="V4195" s="12">
        <x:v>95</x:v>
      </x:c>
      <x:c r="W4195" s="12">
        <x:f>NA()</x:f>
      </x:c>
    </x:row>
    <x:row r="4196">
      <x:c r="A4196">
        <x:v>203252</x:v>
      </x:c>
      <x:c r="B4196" s="1">
        <x:v>44777.696279210395</x:v>
      </x:c>
      <x:c r="C4196" s="6">
        <x:v>69.89832719666667</x:v>
      </x:c>
      <x:c r="D4196" s="14" t="s">
        <x:v>94</x:v>
      </x:c>
      <x:c r="E4196" s="15">
        <x:v>44771.47877003059</x:v>
      </x:c>
      <x:c r="F4196" t="s">
        <x:v>99</x:v>
      </x:c>
      <x:c r="G4196" s="6">
        <x:v>86.79236698444157</x:v>
      </x:c>
      <x:c r="H4196" t="s">
        <x:v>97</x:v>
      </x:c>
      <x:c r="I4196" s="6">
        <x:v>27.71351859831293</x:v>
      </x:c>
      <x:c r="J4196" t="s">
        <x:v>95</x:v>
      </x:c>
      <x:c r="K4196" s="6">
        <x:v>1016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22.082</x:v>
      </x:c>
      <x:c r="S4196" s="8">
        <x:v>73112.48613055686</x:v>
      </x:c>
      <x:c r="T4196" s="12">
        <x:v>335948.95710770815</x:v>
      </x:c>
      <x:c r="U4196" s="12">
        <x:v>22.75</x:v>
      </x:c>
      <x:c r="V4196" s="12">
        <x:v>95</x:v>
      </x:c>
      <x:c r="W4196" s="12">
        <x:f>NA()</x:f>
      </x:c>
    </x:row>
    <x:row r="4197">
      <x:c r="A4197">
        <x:v>203257</x:v>
      </x:c>
      <x:c r="B4197" s="1">
        <x:v>44777.696290946216</x:v>
      </x:c>
      <x:c r="C4197" s="6">
        <x:v>69.91522676333334</x:v>
      </x:c>
      <x:c r="D4197" s="14" t="s">
        <x:v>94</x:v>
      </x:c>
      <x:c r="E4197" s="15">
        <x:v>44771.47877003059</x:v>
      </x:c>
      <x:c r="F4197" t="s">
        <x:v>99</x:v>
      </x:c>
      <x:c r="G4197" s="6">
        <x:v>86.78191771478264</x:v>
      </x:c>
      <x:c r="H4197" t="s">
        <x:v>97</x:v>
      </x:c>
      <x:c r="I4197" s="6">
        <x:v>27.70807670027625</x:v>
      </x:c>
      <x:c r="J4197" t="s">
        <x:v>95</x:v>
      </x:c>
      <x:c r="K4197" s="6">
        <x:v>1016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22.083999999999996</x:v>
      </x:c>
      <x:c r="S4197" s="8">
        <x:v>73116.49677719943</x:v>
      </x:c>
      <x:c r="T4197" s="12">
        <x:v>335946.77848390973</x:v>
      </x:c>
      <x:c r="U4197" s="12">
        <x:v>22.75</x:v>
      </x:c>
      <x:c r="V4197" s="12">
        <x:v>95</x:v>
      </x:c>
      <x:c r="W4197" s="12">
        <x:f>NA()</x:f>
      </x:c>
    </x:row>
    <x:row r="4198">
      <x:c r="A4198">
        <x:v>203271</x:v>
      </x:c>
      <x:c r="B4198" s="1">
        <x:v>44777.69630211936</x:v>
      </x:c>
      <x:c r="C4198" s="6">
        <x:v>69.93131610166667</x:v>
      </x:c>
      <x:c r="D4198" s="14" t="s">
        <x:v>94</x:v>
      </x:c>
      <x:c r="E4198" s="15">
        <x:v>44771.47877003059</x:v>
      </x:c>
      <x:c r="F4198" t="s">
        <x:v>99</x:v>
      </x:c>
      <x:c r="G4198" s="6">
        <x:v>86.80404847198368</x:v>
      </x:c>
      <x:c r="H4198" t="s">
        <x:v>97</x:v>
      </x:c>
      <x:c r="I4198" s="6">
        <x:v>27.70852768596569</x:v>
      </x:c>
      <x:c r="J4198" t="s">
        <x:v>95</x:v>
      </x:c>
      <x:c r="K4198" s="6">
        <x:v>1016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22.080999999999996</x:v>
      </x:c>
      <x:c r="S4198" s="8">
        <x:v>73113.83301903967</x:v>
      </x:c>
      <x:c r="T4198" s="12">
        <x:v>335939.69897237304</x:v>
      </x:c>
      <x:c r="U4198" s="12">
        <x:v>22.75</x:v>
      </x:c>
      <x:c r="V4198" s="12">
        <x:v>95</x:v>
      </x:c>
      <x:c r="W4198" s="12">
        <x:f>NA()</x:f>
      </x:c>
    </x:row>
    <x:row r="4199">
      <x:c r="A4199">
        <x:v>203279</x:v>
      </x:c>
      <x:c r="B4199" s="1">
        <x:v>44777.696313869455</x:v>
      </x:c>
      <x:c r="C4199" s="6">
        <x:v>69.94823623</x:v>
      </x:c>
      <x:c r="D4199" s="14" t="s">
        <x:v>94</x:v>
      </x:c>
      <x:c r="E4199" s="15">
        <x:v>44771.47877003059</x:v>
      </x:c>
      <x:c r="F4199" t="s">
        <x:v>99</x:v>
      </x:c>
      <x:c r="G4199" s="6">
        <x:v>86.77977871924556</x:v>
      </x:c>
      <x:c r="H4199" t="s">
        <x:v>97</x:v>
      </x:c>
      <x:c r="I4199" s="6">
        <x:v>27.71063228665298</x:v>
      </x:c>
      <x:c r="J4199" t="s">
        <x:v>95</x:v>
      </x:c>
      <x:c r="K4199" s="6">
        <x:v>1016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22.083999999999996</x:v>
      </x:c>
      <x:c r="S4199" s="8">
        <x:v>73114.60655041735</x:v>
      </x:c>
      <x:c r="T4199" s="12">
        <x:v>335945.1405601884</x:v>
      </x:c>
      <x:c r="U4199" s="12">
        <x:v>22.75</x:v>
      </x:c>
      <x:c r="V4199" s="12">
        <x:v>95</x:v>
      </x:c>
      <x:c r="W4199" s="12">
        <x:f>NA()</x:f>
      </x:c>
    </x:row>
    <x:row r="4200">
      <x:c r="A4200">
        <x:v>203288</x:v>
      </x:c>
      <x:c r="B4200" s="1">
        <x:v>44777.69632566517</x:v>
      </x:c>
      <x:c r="C4200" s="6">
        <x:v>69.96522207</x:v>
      </x:c>
      <x:c r="D4200" s="14" t="s">
        <x:v>94</x:v>
      </x:c>
      <x:c r="E4200" s="15">
        <x:v>44771.47877003059</x:v>
      </x:c>
      <x:c r="F4200" t="s">
        <x:v>99</x:v>
      </x:c>
      <x:c r="G4200" s="6">
        <x:v>86.79657007798308</x:v>
      </x:c>
      <x:c r="H4200" t="s">
        <x:v>97</x:v>
      </x:c>
      <x:c r="I4200" s="6">
        <x:v>27.708497620251364</x:v>
      </x:c>
      <x:c r="J4200" t="s">
        <x:v>95</x:v>
      </x:c>
      <x:c r="K4200" s="6">
        <x:v>1016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22.082</x:v>
      </x:c>
      <x:c r="S4200" s="8">
        <x:v>73113.88297428335</x:v>
      </x:c>
      <x:c r="T4200" s="12">
        <x:v>335947.71301372146</x:v>
      </x:c>
      <x:c r="U4200" s="12">
        <x:v>22.75</x:v>
      </x:c>
      <x:c r="V4200" s="12">
        <x:v>95</x:v>
      </x:c>
      <x:c r="W4200" s="12">
        <x:f>NA()</x:f>
      </x:c>
    </x:row>
    <x:row r="4201">
      <x:c r="A4201">
        <x:v>203295</x:v>
      </x:c>
      <x:c r="B4201" s="1">
        <x:v>44777.69633740305</x:v>
      </x:c>
      <x:c r="C4201" s="6">
        <x:v>69.98212462166667</x:v>
      </x:c>
      <x:c r="D4201" s="14" t="s">
        <x:v>94</x:v>
      </x:c>
      <x:c r="E4201" s="15">
        <x:v>44771.47877003059</x:v>
      </x:c>
      <x:c r="F4201" t="s">
        <x:v>99</x:v>
      </x:c>
      <x:c r="G4201" s="6">
        <x:v>86.76583667703811</x:v>
      </x:c>
      <x:c r="H4201" t="s">
        <x:v>97</x:v>
      </x:c>
      <x:c r="I4201" s="6">
        <x:v>27.71832912326272</x:v>
      </x:c>
      <x:c r="J4201" t="s">
        <x:v>95</x:v>
      </x:c>
      <x:c r="K4201" s="6">
        <x:v>1016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22.085</x:v>
      </x:c>
      <x:c r="S4201" s="8">
        <x:v>73116.52084871253</x:v>
      </x:c>
      <x:c r="T4201" s="12">
        <x:v>335950.1265862205</x:v>
      </x:c>
      <x:c r="U4201" s="12">
        <x:v>22.75</x:v>
      </x:c>
      <x:c r="V4201" s="12">
        <x:v>95</x:v>
      </x:c>
      <x:c r="W4201" s="12">
        <x:f>NA()</x:f>
      </x:c>
    </x:row>
    <x:row r="4202">
      <x:c r="A4202">
        <x:v>203307</x:v>
      </x:c>
      <x:c r="B4202" s="1">
        <x:v>44777.69634856649</x:v>
      </x:c>
      <x:c r="C4202" s="6">
        <x:v>69.99819996</x:v>
      </x:c>
      <x:c r="D4202" s="14" t="s">
        <x:v>94</x:v>
      </x:c>
      <x:c r="E4202" s="15">
        <x:v>44771.47877003059</x:v>
      </x:c>
      <x:c r="F4202" t="s">
        <x:v>99</x:v>
      </x:c>
      <x:c r="G4202" s="6">
        <x:v>86.76321772868643</x:v>
      </x:c>
      <x:c r="H4202" t="s">
        <x:v>97</x:v>
      </x:c>
      <x:c r="I4202" s="6">
        <x:v>27.71249636264929</x:v>
      </x:c>
      <x:c r="J4202" t="s">
        <x:v>95</x:v>
      </x:c>
      <x:c r="K4202" s="6">
        <x:v>1016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22.086</x:v>
      </x:c>
      <x:c r="S4202" s="8">
        <x:v>73112.67965323669</x:v>
      </x:c>
      <x:c r="T4202" s="12">
        <x:v>335929.6385790814</x:v>
      </x:c>
      <x:c r="U4202" s="12">
        <x:v>22.75</x:v>
      </x:c>
      <x:c r="V4202" s="12">
        <x:v>95</x:v>
      </x:c>
      <x:c r="W4202" s="12">
        <x:f>NA()</x:f>
      </x:c>
    </x:row>
    <x:row r="4203">
      <x:c r="A4203">
        <x:v>203313</x:v>
      </x:c>
      <x:c r="B4203" s="1">
        <x:v>44777.69636032325</x:v>
      </x:c>
      <x:c r="C4203" s="6">
        <x:v>70.01512969333334</x:v>
      </x:c>
      <x:c r="D4203" s="14" t="s">
        <x:v>94</x:v>
      </x:c>
      <x:c r="E4203" s="15">
        <x:v>44771.47877003059</x:v>
      </x:c>
      <x:c r="F4203" t="s">
        <x:v>99</x:v>
      </x:c>
      <x:c r="G4203" s="6">
        <x:v>86.74583050111146</x:v>
      </x:c>
      <x:c r="H4203" t="s">
        <x:v>97</x:v>
      </x:c>
      <x:c r="I4203" s="6">
        <x:v>27.71535261013696</x:v>
      </x:c>
      <x:c r="J4203" t="s">
        <x:v>95</x:v>
      </x:c>
      <x:c r="K4203" s="6">
        <x:v>1016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22.088</x:v>
      </x:c>
      <x:c r="S4203" s="8">
        <x:v>73122.64863931519</x:v>
      </x:c>
      <x:c r="T4203" s="12">
        <x:v>335945.11136360164</x:v>
      </x:c>
      <x:c r="U4203" s="12">
        <x:v>22.75</x:v>
      </x:c>
      <x:c r="V4203" s="12">
        <x:v>95</x:v>
      </x:c>
      <x:c r="W4203" s="12">
        <x:f>NA()</x:f>
      </x:c>
    </x:row>
    <x:row r="4204">
      <x:c r="A4204">
        <x:v>203328</x:v>
      </x:c>
      <x:c r="B4204" s="1">
        <x:v>44777.696372064594</x:v>
      </x:c>
      <x:c r="C4204" s="6">
        <x:v>70.03203722833334</x:v>
      </x:c>
      <x:c r="D4204" s="14" t="s">
        <x:v>94</x:v>
      </x:c>
      <x:c r="E4204" s="15">
        <x:v>44771.47877003059</x:v>
      </x:c>
      <x:c r="F4204" t="s">
        <x:v>99</x:v>
      </x:c>
      <x:c r="G4204" s="6">
        <x:v>86.75735597144079</x:v>
      </x:c>
      <x:c r="H4204" t="s">
        <x:v>97</x:v>
      </x:c>
      <x:c r="I4204" s="6">
        <x:v>27.719501689764456</x:v>
      </x:c>
      <x:c r="J4204" t="s">
        <x:v>95</x:v>
      </x:c>
      <x:c r="K4204" s="6">
        <x:v>1016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22.086</x:v>
      </x:c>
      <x:c r="S4204" s="8">
        <x:v>73112.46600872063</x:v>
      </x:c>
      <x:c r="T4204" s="12">
        <x:v>335945.3627499075</x:v>
      </x:c>
      <x:c r="U4204" s="12">
        <x:v>22.75</x:v>
      </x:c>
      <x:c r="V4204" s="12">
        <x:v>95</x:v>
      </x:c>
      <x:c r="W4204" s="12">
        <x:f>NA()</x:f>
      </x:c>
    </x:row>
    <x:row r="4205">
      <x:c r="A4205">
        <x:v>203329</x:v>
      </x:c>
      <x:c r="B4205" s="1">
        <x:v>44777.69638325641</x:v>
      </x:c>
      <x:c r="C4205" s="6">
        <x:v>70.04815344333333</x:v>
      </x:c>
      <x:c r="D4205" s="14" t="s">
        <x:v>94</x:v>
      </x:c>
      <x:c r="E4205" s="15">
        <x:v>44771.47877003059</x:v>
      </x:c>
      <x:c r="F4205" t="s">
        <x:v>99</x:v>
      </x:c>
      <x:c r="G4205" s="6">
        <x:v>86.7729376876896</x:v>
      </x:c>
      <x:c r="H4205" t="s">
        <x:v>97</x:v>
      </x:c>
      <x:c r="I4205" s="6">
        <x:v>27.727769798520058</x:v>
      </x:c>
      <x:c r="J4205" t="s">
        <x:v>95</x:v>
      </x:c>
      <x:c r="K4205" s="6">
        <x:v>1016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22.083</x:v>
      </x:c>
      <x:c r="S4205" s="8">
        <x:v>73112.813563135</x:v>
      </x:c>
      <x:c r="T4205" s="12">
        <x:v>335924.4330034164</x:v>
      </x:c>
      <x:c r="U4205" s="12">
        <x:v>22.75</x:v>
      </x:c>
      <x:c r="V4205" s="12">
        <x:v>95</x:v>
      </x:c>
      <x:c r="W4205" s="12">
        <x:f>NA()</x:f>
      </x:c>
    </x:row>
    <x:row r="4206">
      <x:c r="A4206">
        <x:v>203339</x:v>
      </x:c>
      <x:c r="B4206" s="1">
        <x:v>44777.69639504633</x:v>
      </x:c>
      <x:c r="C4206" s="6">
        <x:v>70.06513094</x:v>
      </x:c>
      <x:c r="D4206" s="14" t="s">
        <x:v>94</x:v>
      </x:c>
      <x:c r="E4206" s="15">
        <x:v>44771.47877003059</x:v>
      </x:c>
      <x:c r="F4206" t="s">
        <x:v>99</x:v>
      </x:c>
      <x:c r="G4206" s="6">
        <x:v>86.77734076513764</x:v>
      </x:c>
      <x:c r="H4206" t="s">
        <x:v>97</x:v>
      </x:c>
      <x:c r="I4206" s="6">
        <x:v>27.722508272409414</x:v>
      </x:c>
      <x:c r="J4206" t="s">
        <x:v>95</x:v>
      </x:c>
      <x:c r="K4206" s="6">
        <x:v>1016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22.083</x:v>
      </x:c>
      <x:c r="S4206" s="8">
        <x:v>73116.8197227811</x:v>
      </x:c>
      <x:c r="T4206" s="12">
        <x:v>335941.30509773</x:v>
      </x:c>
      <x:c r="U4206" s="12">
        <x:v>22.75</x:v>
      </x:c>
      <x:c r="V4206" s="12">
        <x:v>95</x:v>
      </x:c>
      <x:c r="W4206" s="12">
        <x:f>NA()</x:f>
      </x:c>
    </x:row>
    <x:row r="4207">
      <x:c r="A4207">
        <x:v>203352</x:v>
      </x:c>
      <x:c r="B4207" s="1">
        <x:v>44777.69640678549</x:v>
      </x:c>
      <x:c r="C4207" s="6">
        <x:v>70.08203532333333</x:v>
      </x:c>
      <x:c r="D4207" s="14" t="s">
        <x:v>94</x:v>
      </x:c>
      <x:c r="E4207" s="15">
        <x:v>44771.47877003059</x:v>
      </x:c>
      <x:c r="F4207" t="s">
        <x:v>99</x:v>
      </x:c>
      <x:c r="G4207" s="6">
        <x:v>86.72477591931401</x:v>
      </x:c>
      <x:c r="H4207" t="s">
        <x:v>97</x:v>
      </x:c>
      <x:c r="I4207" s="6">
        <x:v>27.722598469930745</x:v>
      </x:c>
      <x:c r="J4207" t="s">
        <x:v>95</x:v>
      </x:c>
      <x:c r="K4207" s="6">
        <x:v>1016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22.089999999999996</x:v>
      </x:c>
      <x:c r="S4207" s="8">
        <x:v>73110.60377877226</x:v>
      </x:c>
      <x:c r="T4207" s="12">
        <x:v>335934.99124521005</x:v>
      </x:c>
      <x:c r="U4207" s="12">
        <x:v>22.75</x:v>
      </x:c>
      <x:c r="V4207" s="12">
        <x:v>95</x:v>
      </x:c>
      <x:c r="W4207" s="12">
        <x:f>NA()</x:f>
      </x:c>
    </x:row>
    <x:row r="4208">
      <x:c r="A4208">
        <x:v>203358</x:v>
      </x:c>
      <x:c r="B4208" s="1">
        <x:v>44777.69641792999</x:v>
      </x:c>
      <x:c r="C4208" s="6">
        <x:v>70.09808340166667</x:v>
      </x:c>
      <x:c r="D4208" s="14" t="s">
        <x:v>94</x:v>
      </x:c>
      <x:c r="E4208" s="15">
        <x:v>44771.47877003059</x:v>
      </x:c>
      <x:c r="F4208" t="s">
        <x:v>99</x:v>
      </x:c>
      <x:c r="G4208" s="6">
        <x:v>86.74206003913103</x:v>
      </x:c>
      <x:c r="H4208" t="s">
        <x:v>97</x:v>
      </x:c>
      <x:c r="I4208" s="6">
        <x:v>27.72882210473199</x:v>
      </x:c>
      <x:c r="J4208" t="s">
        <x:v>95</x:v>
      </x:c>
      <x:c r="K4208" s="6">
        <x:v>1016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22.086999999999996</x:v>
      </x:c>
      <x:c r="S4208" s="8">
        <x:v>73118.05324039559</x:v>
      </x:c>
      <x:c r="T4208" s="12">
        <x:v>335936.18963783275</x:v>
      </x:c>
      <x:c r="U4208" s="12">
        <x:v>22.75</x:v>
      </x:c>
      <x:c r="V4208" s="12">
        <x:v>95</x:v>
      </x:c>
      <x:c r="W4208" s="12">
        <x:f>NA()</x:f>
      </x:c>
    </x:row>
    <x:row r="4209">
      <x:c r="A4209">
        <x:v>203371</x:v>
      </x:c>
      <x:c r="B4209" s="1">
        <x:v>44777.69642964488</x:v>
      </x:c>
      <x:c r="C4209" s="6">
        <x:v>70.114952845</x:v>
      </x:c>
      <x:c r="D4209" s="14" t="s">
        <x:v>94</x:v>
      </x:c>
      <x:c r="E4209" s="15">
        <x:v>44771.47877003059</x:v>
      </x:c>
      <x:c r="F4209" t="s">
        <x:v>99</x:v>
      </x:c>
      <x:c r="G4209" s="6">
        <x:v>86.73016203206141</x:v>
      </x:c>
      <x:c r="H4209" t="s">
        <x:v>97</x:v>
      </x:c>
      <x:c r="I4209" s="6">
        <x:v>27.734083640741574</x:v>
      </x:c>
      <x:c r="J4209" t="s">
        <x:v>95</x:v>
      </x:c>
      <x:c r="K4209" s="6">
        <x:v>1016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22.088</x:v>
      </x:c>
      <x:c r="S4209" s="8">
        <x:v>73114.66435891093</x:v>
      </x:c>
      <x:c r="T4209" s="12">
        <x:v>335939.9274361846</x:v>
      </x:c>
      <x:c r="U4209" s="12">
        <x:v>22.75</x:v>
      </x:c>
      <x:c r="V4209" s="12">
        <x:v>95</x:v>
      </x:c>
      <x:c r="W4209" s="12">
        <x:f>NA()</x:f>
      </x:c>
    </x:row>
    <x:row r="4210">
      <x:c r="A4210">
        <x:v>203378</x:v>
      </x:c>
      <x:c r="B4210" s="1">
        <x:v>44777.696441393055</x:v>
      </x:c>
      <x:c r="C4210" s="6">
        <x:v>70.13187022333334</x:v>
      </x:c>
      <x:c r="D4210" s="14" t="s">
        <x:v>94</x:v>
      </x:c>
      <x:c r="E4210" s="15">
        <x:v>44771.47877003059</x:v>
      </x:c>
      <x:c r="F4210" t="s">
        <x:v>99</x:v>
      </x:c>
      <x:c r="G4210" s="6">
        <x:v>86.72238704202485</x:v>
      </x:c>
      <x:c r="H4210" t="s">
        <x:v>97</x:v>
      </x:c>
      <x:c r="I4210" s="6">
        <x:v>27.72545472601496</x:v>
      </x:c>
      <x:c r="J4210" t="s">
        <x:v>95</x:v>
      </x:c>
      <x:c r="K4210" s="6">
        <x:v>1016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22.089999999999996</x:v>
      </x:c>
      <x:c r="S4210" s="8">
        <x:v>73116.68895601569</x:v>
      </x:c>
      <x:c r="T4210" s="12">
        <x:v>335933.32871559565</x:v>
      </x:c>
      <x:c r="U4210" s="12">
        <x:v>22.75</x:v>
      </x:c>
      <x:c r="V4210" s="12">
        <x:v>95</x:v>
      </x:c>
      <x:c r="W4210" s="12">
        <x:f>NA()</x:f>
      </x:c>
    </x:row>
    <x:row r="4211">
      <x:c r="A4211">
        <x:v>203389</x:v>
      </x:c>
      <x:c r="B4211" s="1">
        <x:v>44777.6964531258</x:v>
      </x:c>
      <x:c r="C4211" s="6">
        <x:v>70.14876536666667</x:v>
      </x:c>
      <x:c r="D4211" s="14" t="s">
        <x:v>94</x:v>
      </x:c>
      <x:c r="E4211" s="15">
        <x:v>44771.47877003059</x:v>
      </x:c>
      <x:c r="F4211" t="s">
        <x:v>99</x:v>
      </x:c>
      <x:c r="G4211" s="6">
        <x:v>86.75033322134227</x:v>
      </x:c>
      <x:c r="H4211" t="s">
        <x:v>97</x:v>
      </x:c>
      <x:c r="I4211" s="6">
        <x:v>27.70997084058081</x:v>
      </x:c>
      <x:c r="J4211" t="s">
        <x:v>95</x:v>
      </x:c>
      <x:c r="K4211" s="6">
        <x:v>1016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22.088</x:v>
      </x:c>
      <x:c r="S4211" s="8">
        <x:v>73117.42867331464</x:v>
      </x:c>
      <x:c r="T4211" s="12">
        <x:v>335931.6990264785</x:v>
      </x:c>
      <x:c r="U4211" s="12">
        <x:v>22.75</x:v>
      </x:c>
      <x:c r="V4211" s="12">
        <x:v>95</x:v>
      </x:c>
      <x:c r="W4211" s="12">
        <x:f>NA()</x:f>
      </x:c>
    </x:row>
    <x:row r="4212">
      <x:c r="A4212">
        <x:v>203397</x:v>
      </x:c>
      <x:c r="B4212" s="1">
        <x:v>44777.69646424467</x:v>
      </x:c>
      <x:c r="C4212" s="6">
        <x:v>70.16477654</x:v>
      </x:c>
      <x:c r="D4212" s="14" t="s">
        <x:v>94</x:v>
      </x:c>
      <x:c r="E4212" s="15">
        <x:v>44771.47877003059</x:v>
      </x:c>
      <x:c r="F4212" t="s">
        <x:v>99</x:v>
      </x:c>
      <x:c r="G4212" s="6">
        <x:v>86.78665134406155</x:v>
      </x:c>
      <x:c r="H4212" t="s">
        <x:v>97</x:v>
      </x:c>
      <x:c r="I4212" s="6">
        <x:v>27.7113839300755</x:v>
      </x:c>
      <x:c r="J4212" t="s">
        <x:v>95</x:v>
      </x:c>
      <x:c r="K4212" s="6">
        <x:v>1016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22.083</x:v>
      </x:c>
      <x:c r="S4212" s="8">
        <x:v>73115.96725768998</x:v>
      </x:c>
      <x:c r="T4212" s="12">
        <x:v>335916.0633939522</x:v>
      </x:c>
      <x:c r="U4212" s="12">
        <x:v>22.75</x:v>
      </x:c>
      <x:c r="V4212" s="12">
        <x:v>95</x:v>
      </x:c>
      <x:c r="W4212" s="12">
        <x:f>NA()</x:f>
      </x:c>
    </x:row>
    <x:row r="4213">
      <x:c r="A4213">
        <x:v>203403</x:v>
      </x:c>
      <x:c r="B4213" s="1">
        <x:v>44777.69647604511</x:v>
      </x:c>
      <x:c r="C4213" s="6">
        <x:v>70.181769185</x:v>
      </x:c>
      <x:c r="D4213" s="14" t="s">
        <x:v>94</x:v>
      </x:c>
      <x:c r="E4213" s="15">
        <x:v>44771.47877003059</x:v>
      </x:c>
      <x:c r="F4213" t="s">
        <x:v>99</x:v>
      </x:c>
      <x:c r="G4213" s="6">
        <x:v>86.74899997344261</x:v>
      </x:c>
      <x:c r="H4213" t="s">
        <x:v>97</x:v>
      </x:c>
      <x:c r="I4213" s="6">
        <x:v>27.711564324521987</x:v>
      </x:c>
      <x:c r="J4213" t="s">
        <x:v>95</x:v>
      </x:c>
      <x:c r="K4213" s="6">
        <x:v>1016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22.088</x:v>
      </x:c>
      <x:c r="S4213" s="8">
        <x:v>73115.98359129256</x:v>
      </x:c>
      <x:c r="T4213" s="12">
        <x:v>335940.56572994683</x:v>
      </x:c>
      <x:c r="U4213" s="12">
        <x:v>22.75</x:v>
      </x:c>
      <x:c r="V4213" s="12">
        <x:v>95</x:v>
      </x:c>
      <x:c r="W4213" s="12">
        <x:f>NA()</x:f>
      </x:c>
    </x:row>
    <x:row r="4214">
      <x:c r="A4214">
        <x:v>203414</x:v>
      </x:c>
      <x:c r="B4214" s="1">
        <x:v>44777.69648779002</x:v>
      </x:c>
      <x:c r="C4214" s="6">
        <x:v>70.19868185</x:v>
      </x:c>
      <x:c r="D4214" s="14" t="s">
        <x:v>94</x:v>
      </x:c>
      <x:c r="E4214" s="15">
        <x:v>44771.47877003059</x:v>
      </x:c>
      <x:c r="F4214" t="s">
        <x:v>99</x:v>
      </x:c>
      <x:c r="G4214" s="6">
        <x:v>86.75664935657852</x:v>
      </x:c>
      <x:c r="H4214" t="s">
        <x:v>97</x:v>
      </x:c>
      <x:c r="I4214" s="6">
        <x:v>27.7113839300755</x:v>
      </x:c>
      <x:c r="J4214" t="s">
        <x:v>95</x:v>
      </x:c>
      <x:c r="K4214" s="6">
        <x:v>1016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22.086999999999996</x:v>
      </x:c>
      <x:c r="S4214" s="8">
        <x:v>73113.45050292631</x:v>
      </x:c>
      <x:c r="T4214" s="12">
        <x:v>335930.7019963836</x:v>
      </x:c>
      <x:c r="U4214" s="12">
        <x:v>22.75</x:v>
      </x:c>
      <x:c r="V4214" s="12">
        <x:v>95</x:v>
      </x:c>
      <x:c r="W4214" s="12">
        <x:f>NA()</x:f>
      </x:c>
    </x:row>
    <x:row r="4215">
      <x:c r="A4215">
        <x:v>203424</x:v>
      </x:c>
      <x:c r="B4215" s="1">
        <x:v>44777.69649892911</x:v>
      </x:c>
      <x:c r="C4215" s="6">
        <x:v>70.21472213666667</x:v>
      </x:c>
      <x:c r="D4215" s="14" t="s">
        <x:v>94</x:v>
      </x:c>
      <x:c r="E4215" s="15">
        <x:v>44771.47877003059</x:v>
      </x:c>
      <x:c r="F4215" t="s">
        <x:v>99</x:v>
      </x:c>
      <x:c r="G4215" s="6">
        <x:v>86.75239604894234</x:v>
      </x:c>
      <x:c r="H4215" t="s">
        <x:v>97</x:v>
      </x:c>
      <x:c r="I4215" s="6">
        <x:v>27.70750545182318</x:v>
      </x:c>
      <x:c r="J4215" t="s">
        <x:v>95</x:v>
      </x:c>
      <x:c r="K4215" s="6">
        <x:v>1016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22.088</x:v>
      </x:c>
      <x:c r="S4215" s="8">
        <x:v>73108.69584483074</x:v>
      </x:c>
      <x:c r="T4215" s="12">
        <x:v>335918.46407623525</x:v>
      </x:c>
      <x:c r="U4215" s="12">
        <x:v>22.75</x:v>
      </x:c>
      <x:c r="V4215" s="12">
        <x:v>95</x:v>
      </x:c>
      <x:c r="W4215" s="12">
        <x:f>NA()</x:f>
      </x:c>
    </x:row>
    <x:row r="4216">
      <x:c r="A4216">
        <x:v>203430</x:v>
      </x:c>
      <x:c r="B4216" s="1">
        <x:v>44777.69651068805</x:v>
      </x:c>
      <x:c r="C4216" s="6">
        <x:v>70.23165501333334</x:v>
      </x:c>
      <x:c r="D4216" s="14" t="s">
        <x:v>94</x:v>
      </x:c>
      <x:c r="E4216" s="15">
        <x:v>44771.47877003059</x:v>
      </x:c>
      <x:c r="F4216" t="s">
        <x:v>99</x:v>
      </x:c>
      <x:c r="G4216" s="6">
        <x:v>86.74698976887208</x:v>
      </x:c>
      <x:c r="H4216" t="s">
        <x:v>97</x:v>
      </x:c>
      <x:c r="I4216" s="6">
        <x:v>27.722929194194876</x:v>
      </x:c>
      <x:c r="J4216" t="s">
        <x:v>95</x:v>
      </x:c>
      <x:c r="K4216" s="6">
        <x:v>1016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22.086999999999996</x:v>
      </x:c>
      <x:c r="S4216" s="8">
        <x:v>73113.38659822759</x:v>
      </x:c>
      <x:c r="T4216" s="12">
        <x:v>335927.6564427308</x:v>
      </x:c>
      <x:c r="U4216" s="12">
        <x:v>22.75</x:v>
      </x:c>
      <x:c r="V4216" s="12">
        <x:v>95</x:v>
      </x:c>
      <x:c r="W4216" s="12">
        <x:f>NA()</x:f>
      </x:c>
    </x:row>
    <x:row r="4217">
      <x:c r="A4217">
        <x:v>203439</x:v>
      </x:c>
      <x:c r="B4217" s="1">
        <x:v>44777.696522417624</x:v>
      </x:c>
      <x:c r="C4217" s="6">
        <x:v>70.248545595</x:v>
      </x:c>
      <x:c r="D4217" s="14" t="s">
        <x:v>94</x:v>
      </x:c>
      <x:c r="E4217" s="15">
        <x:v>44771.47877003059</x:v>
      </x:c>
      <x:c r="F4217" t="s">
        <x:v>99</x:v>
      </x:c>
      <x:c r="G4217" s="6">
        <x:v>86.7736893500555</x:v>
      </x:c>
      <x:c r="H4217" t="s">
        <x:v>97</x:v>
      </x:c>
      <x:c r="I4217" s="6">
        <x:v>27.717908202054332</x:v>
      </x:c>
      <x:c r="J4217" t="s">
        <x:v>95</x:v>
      </x:c>
      <x:c r="K4217" s="6">
        <x:v>1016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22.083999999999996</x:v>
      </x:c>
      <x:c r="S4217" s="8">
        <x:v>73117.59750264129</x:v>
      </x:c>
      <x:c r="T4217" s="12">
        <x:v>335930.8328912869</x:v>
      </x:c>
      <x:c r="U4217" s="12">
        <x:v>22.75</x:v>
      </x:c>
      <x:c r="V4217" s="12">
        <x:v>95</x:v>
      </x:c>
      <x:c r="W4217" s="12">
        <x:f>NA()</x:f>
      </x:c>
    </x:row>
    <x:row r="4218">
      <x:c r="A4218">
        <x:v>203449</x:v>
      </x:c>
      <x:c r="B4218" s="1">
        <x:v>44777.69653413119</x:v>
      </x:c>
      <x:c r="C4218" s="6">
        <x:v>70.265413125</x:v>
      </x:c>
      <x:c r="D4218" s="14" t="s">
        <x:v>94</x:v>
      </x:c>
      <x:c r="E4218" s="15">
        <x:v>44771.47877003059</x:v>
      </x:c>
      <x:c r="F4218" t="s">
        <x:v>99</x:v>
      </x:c>
      <x:c r="G4218" s="6">
        <x:v>86.77930682164758</x:v>
      </x:c>
      <x:c r="H4218" t="s">
        <x:v>97</x:v>
      </x:c>
      <x:c r="I4218" s="6">
        <x:v>27.72912276371062</x:v>
      </x:c>
      <x:c r="J4218" t="s">
        <x:v>95</x:v>
      </x:c>
      <x:c r="K4218" s="6">
        <x:v>1016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22.082</x:v>
      </x:c>
      <x:c r="S4218" s="8">
        <x:v>73115.39692185742</x:v>
      </x:c>
      <x:c r="T4218" s="12">
        <x:v>335916.9725919828</x:v>
      </x:c>
      <x:c r="U4218" s="12">
        <x:v>22.75</x:v>
      </x:c>
      <x:c r="V4218" s="12">
        <x:v>95</x:v>
      </x:c>
      <x:c r="W4218" s="12">
        <x:f>NA()</x:f>
      </x:c>
    </x:row>
    <x:row r="4219">
      <x:c r="A4219">
        <x:v>203462</x:v>
      </x:c>
      <x:c r="B4219" s="1">
        <x:v>44777.69654530531</x:v>
      </x:c>
      <x:c r="C4219" s="6">
        <x:v>70.28150387166667</x:v>
      </x:c>
      <x:c r="D4219" s="14" t="s">
        <x:v>94</x:v>
      </x:c>
      <x:c r="E4219" s="15">
        <x:v>44771.47877003059</x:v>
      </x:c>
      <x:c r="F4219" t="s">
        <x:v>99</x:v>
      </x:c>
      <x:c r="G4219" s="6">
        <x:v>86.73851126031138</x:v>
      </x:c>
      <x:c r="H4219" t="s">
        <x:v>97</x:v>
      </x:c>
      <x:c r="I4219" s="6">
        <x:v>27.72410176230369</x:v>
      </x:c>
      <x:c r="J4219" t="s">
        <x:v>95</x:v>
      </x:c>
      <x:c r="K4219" s="6">
        <x:v>1016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22.088</x:v>
      </x:c>
      <x:c r="S4219" s="8">
        <x:v>73115.84664308073</x:v>
      </x:c>
      <x:c r="T4219" s="12">
        <x:v>335924.30680001184</x:v>
      </x:c>
      <x:c r="U4219" s="12">
        <x:v>22.75</x:v>
      </x:c>
      <x:c r="V4219" s="12">
        <x:v>95</x:v>
      </x:c>
      <x:c r="W4219" s="12">
        <x:f>NA()</x:f>
      </x:c>
    </x:row>
    <x:row r="4220">
      <x:c r="A4220">
        <x:v>203469</x:v>
      </x:c>
      <x:c r="B4220" s="1">
        <x:v>44777.69655706591</x:v>
      </x:c>
      <x:c r="C4220" s="6">
        <x:v>70.29843911833333</x:v>
      </x:c>
      <x:c r="D4220" s="14" t="s">
        <x:v>94</x:v>
      </x:c>
      <x:c r="E4220" s="15">
        <x:v>44771.47877003059</x:v>
      </x:c>
      <x:c r="F4220" t="s">
        <x:v>99</x:v>
      </x:c>
      <x:c r="G4220" s="6">
        <x:v>86.77334023944205</x:v>
      </x:c>
      <x:c r="H4220" t="s">
        <x:v>97</x:v>
      </x:c>
      <x:c r="I4220" s="6">
        <x:v>27.72728874436143</x:v>
      </x:c>
      <x:c r="J4220" t="s">
        <x:v>95</x:v>
      </x:c>
      <x:c r="K4220" s="6">
        <x:v>1016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22.083</x:v>
      </x:c>
      <x:c r="S4220" s="8">
        <x:v>73114.58705343104</x:v>
      </x:c>
      <x:c r="T4220" s="12">
        <x:v>335914.6288053383</x:v>
      </x:c>
      <x:c r="U4220" s="12">
        <x:v>22.75</x:v>
      </x:c>
      <x:c r="V4220" s="12">
        <x:v>95</x:v>
      </x:c>
      <x:c r="W4220" s="12">
        <x:f>NA()</x:f>
      </x:c>
    </x:row>
    <x:row r="4221">
      <x:c r="A4221">
        <x:v>203475</x:v>
      </x:c>
      <x:c r="B4221" s="1">
        <x:v>44777.69656881324</x:v>
      </x:c>
      <x:c r="C4221" s="6">
        <x:v>70.315355285</x:v>
      </x:c>
      <x:c r="D4221" s="14" t="s">
        <x:v>94</x:v>
      </x:c>
      <x:c r="E4221" s="15">
        <x:v>44771.47877003059</x:v>
      </x:c>
      <x:c r="F4221" t="s">
        <x:v>99</x:v>
      </x:c>
      <x:c r="G4221" s="6">
        <x:v>86.73606954607423</x:v>
      </x:c>
      <x:c r="H4221" t="s">
        <x:v>97</x:v>
      </x:c>
      <x:c r="I4221" s="6">
        <x:v>27.718058531051156</x:v>
      </x:c>
      <x:c r="J4221" t="s">
        <x:v>95</x:v>
      </x:c>
      <x:c r="K4221" s="6">
        <x:v>1016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22.089</x:v>
      </x:c>
      <x:c r="S4221" s="8">
        <x:v>73119.97553271272</x:v>
      </x:c>
      <x:c r="T4221" s="12">
        <x:v>335924.86628576845</x:v>
      </x:c>
      <x:c r="U4221" s="12">
        <x:v>22.75</x:v>
      </x:c>
      <x:c r="V4221" s="12">
        <x:v>95</x:v>
      </x:c>
      <x:c r="W4221" s="12">
        <x:f>NA()</x:f>
      </x:c>
    </x:row>
    <x:row r="4222">
      <x:c r="A4222">
        <x:v>203489</x:v>
      </x:c>
      <x:c r="B4222" s="1">
        <x:v>44777.69657996055</x:v>
      </x:c>
      <x:c r="C4222" s="6">
        <x:v>70.33140742166667</x:v>
      </x:c>
      <x:c r="D4222" s="14" t="s">
        <x:v>94</x:v>
      </x:c>
      <x:c r="E4222" s="15">
        <x:v>44771.47877003059</x:v>
      </x:c>
      <x:c r="F4222" t="s">
        <x:v>99</x:v>
      </x:c>
      <x:c r="G4222" s="6">
        <x:v>86.77197581687844</x:v>
      </x:c>
      <x:c r="H4222" t="s">
        <x:v>97</x:v>
      </x:c>
      <x:c r="I4222" s="6">
        <x:v>27.710993075475017</x:v>
      </x:c>
      <x:c r="J4222" t="s">
        <x:v>95</x:v>
      </x:c>
      <x:c r="K4222" s="6">
        <x:v>1016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22.085</x:v>
      </x:c>
      <x:c r="S4222" s="8">
        <x:v>73118.34895400002</x:v>
      </x:c>
      <x:c r="T4222" s="12">
        <x:v>335912.2806182497</x:v>
      </x:c>
      <x:c r="U4222" s="12">
        <x:v>22.75</x:v>
      </x:c>
      <x:c r="V4222" s="12">
        <x:v>95</x:v>
      </x:c>
      <x:c r="W4222" s="12">
        <x:f>NA()</x:f>
      </x:c>
    </x:row>
    <x:row r="4223">
      <x:c r="A4223">
        <x:v>203499</x:v>
      </x:c>
      <x:c r="B4223" s="1">
        <x:v>44777.696591682405</x:v>
      </x:c>
      <x:c r="C4223" s="6">
        <x:v>70.34828689166666</x:v>
      </x:c>
      <x:c r="D4223" s="14" t="s">
        <x:v>94</x:v>
      </x:c>
      <x:c r="E4223" s="15">
        <x:v>44771.47877003059</x:v>
      </x:c>
      <x:c r="F4223" t="s">
        <x:v>99</x:v>
      </x:c>
      <x:c r="G4223" s="6">
        <x:v>86.79889628948419</x:v>
      </x:c>
      <x:c r="H4223" t="s">
        <x:v>97</x:v>
      </x:c>
      <x:c r="I4223" s="6">
        <x:v>27.732610409826975</x:v>
      </x:c>
      <x:c r="J4223" t="s">
        <x:v>95</x:v>
      </x:c>
      <x:c r="K4223" s="6">
        <x:v>1016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22.079</x:v>
      </x:c>
      <x:c r="S4223" s="8">
        <x:v>73114.08566423102</x:v>
      </x:c>
      <x:c r="T4223" s="12">
        <x:v>335933.41182635236</x:v>
      </x:c>
      <x:c r="U4223" s="12">
        <x:v>22.75</x:v>
      </x:c>
      <x:c r="V4223" s="12">
        <x:v>95</x:v>
      </x:c>
      <x:c r="W4223" s="12">
        <x:f>NA()</x:f>
      </x:c>
    </x:row>
    <x:row r="4224">
      <x:c r="A4224">
        <x:v>203501</x:v>
      </x:c>
      <x:c r="B4224" s="1">
        <x:v>44777.696603446886</x:v>
      </x:c>
      <x:c r="C4224" s="6">
        <x:v>70.365227745</x:v>
      </x:c>
      <x:c r="D4224" s="14" t="s">
        <x:v>94</x:v>
      </x:c>
      <x:c r="E4224" s="15">
        <x:v>44771.47877003059</x:v>
      </x:c>
      <x:c r="F4224" t="s">
        <x:v>99</x:v>
      </x:c>
      <x:c r="G4224" s="6">
        <x:v>86.72561075292467</x:v>
      </x:c>
      <x:c r="H4224" t="s">
        <x:v>97</x:v>
      </x:c>
      <x:c r="I4224" s="6">
        <x:v>27.73952558094834</x:v>
      </x:c>
      <x:c r="J4224" t="s">
        <x:v>95</x:v>
      </x:c>
      <x:c r="K4224" s="6">
        <x:v>1016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22.088</x:v>
      </x:c>
      <x:c r="S4224" s="8">
        <x:v>73122.52171987544</x:v>
      </x:c>
      <x:c r="T4224" s="12">
        <x:v>335927.69529894704</x:v>
      </x:c>
      <x:c r="U4224" s="12">
        <x:v>22.75</x:v>
      </x:c>
      <x:c r="V4224" s="12">
        <x:v>95</x:v>
      </x:c>
      <x:c r="W4224" s="12">
        <x:f>NA()</x:f>
      </x:c>
    </x:row>
    <x:row r="4225">
      <x:c r="A4225">
        <x:v>203511</x:v>
      </x:c>
      <x:c r="B4225" s="1">
        <x:v>44777.696615185945</x:v>
      </x:c>
      <x:c r="C4225" s="6">
        <x:v>70.38213197166667</x:v>
      </x:c>
      <x:c r="D4225" s="14" t="s">
        <x:v>94</x:v>
      </x:c>
      <x:c r="E4225" s="15">
        <x:v>44771.47877003059</x:v>
      </x:c>
      <x:c r="F4225" t="s">
        <x:v>99</x:v>
      </x:c>
      <x:c r="G4225" s="6">
        <x:v>86.69482512931818</x:v>
      </x:c>
      <x:c r="H4225" t="s">
        <x:v>97</x:v>
      </x:c>
      <x:c r="I4225" s="6">
        <x:v>27.722568404089998</x:v>
      </x:c>
      <x:c r="J4225" t="s">
        <x:v>95</x:v>
      </x:c>
      <x:c r="K4225" s="6">
        <x:v>1016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22.094</x:v>
      </x:c>
      <x:c r="S4225" s="8">
        <x:v>73114.06245003249</x:v>
      </x:c>
      <x:c r="T4225" s="12">
        <x:v>335931.7339613208</x:v>
      </x:c>
      <x:c r="U4225" s="12">
        <x:v>22.75</x:v>
      </x:c>
      <x:c r="V4225" s="12">
        <x:v>95</x:v>
      </x:c>
      <x:c r="W4225" s="12">
        <x:f>NA()</x:f>
      </x:c>
    </x:row>
    <x:row r="4226">
      <x:c r="A4226">
        <x:v>203523</x:v>
      </x:c>
      <x:c r="B4226" s="1">
        <x:v>44777.69662633924</x:v>
      </x:c>
      <x:c r="C4226" s="6">
        <x:v>70.39819273166667</x:v>
      </x:c>
      <x:c r="D4226" s="14" t="s">
        <x:v>94</x:v>
      </x:c>
      <x:c r="E4226" s="15">
        <x:v>44771.47877003059</x:v>
      </x:c>
      <x:c r="F4226" t="s">
        <x:v>99</x:v>
      </x:c>
      <x:c r="G4226" s="6">
        <x:v>86.76226739619062</x:v>
      </x:c>
      <x:c r="H4226" t="s">
        <x:v>97</x:v>
      </x:c>
      <x:c r="I4226" s="6">
        <x:v>27.731558102427243</x:v>
      </x:c>
      <x:c r="J4226" t="s">
        <x:v>95</x:v>
      </x:c>
      <x:c r="K4226" s="6">
        <x:v>1016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22.083999999999996</x:v>
      </x:c>
      <x:c r="S4226" s="8">
        <x:v>73121.32855095719</x:v>
      </x:c>
      <x:c r="T4226" s="12">
        <x:v>335918.7491525161</x:v>
      </x:c>
      <x:c r="U4226" s="12">
        <x:v>22.75</x:v>
      </x:c>
      <x:c r="V4226" s="12">
        <x:v>95</x:v>
      </x:c>
      <x:c r="W4226" s="12">
        <x:f>NA()</x:f>
      </x:c>
    </x:row>
    <x:row r="4227">
      <x:c r="A4227">
        <x:v>203530</x:v>
      </x:c>
      <x:c r="B4227" s="1">
        <x:v>44777.69663808704</x:v>
      </x:c>
      <x:c r="C4227" s="6">
        <x:v>70.415109565</x:v>
      </x:c>
      <x:c r="D4227" s="14" t="s">
        <x:v>94</x:v>
      </x:c>
      <x:c r="E4227" s="15">
        <x:v>44771.47877003059</x:v>
      </x:c>
      <x:c r="F4227" t="s">
        <x:v>99</x:v>
      </x:c>
      <x:c r="G4227" s="6">
        <x:v>86.78640269229176</x:v>
      </x:c>
      <x:c r="H4227" t="s">
        <x:v>97</x:v>
      </x:c>
      <x:c r="I4227" s="6">
        <x:v>27.720644190852</x:v>
      </x:c>
      <x:c r="J4227" t="s">
        <x:v>95</x:v>
      </x:c>
      <x:c r="K4227" s="6">
        <x:v>1016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22.082</x:v>
      </x:c>
      <x:c r="S4227" s="8">
        <x:v>73113.24240223556</x:v>
      </x:c>
      <x:c r="T4227" s="12">
        <x:v>335924.3086844408</x:v>
      </x:c>
      <x:c r="U4227" s="12">
        <x:v>22.75</x:v>
      </x:c>
      <x:c r="V4227" s="12">
        <x:v>95</x:v>
      </x:c>
      <x:c r="W4227" s="12">
        <x:f>NA()</x:f>
      </x:c>
    </x:row>
    <x:row r="4228">
      <x:c r="A4228">
        <x:v>203538</x:v>
      </x:c>
      <x:c r="B4228" s="1">
        <x:v>44777.69664982197</x:v>
      </x:c>
      <x:c r="C4228" s="6">
        <x:v>70.43200786</x:v>
      </x:c>
      <x:c r="D4228" s="14" t="s">
        <x:v>94</x:v>
      </x:c>
      <x:c r="E4228" s="15">
        <x:v>44771.47877003059</x:v>
      </x:c>
      <x:c r="F4228" t="s">
        <x:v>99</x:v>
      </x:c>
      <x:c r="G4228" s="6">
        <x:v>86.71637551558476</x:v>
      </x:c>
      <x:c r="H4228" t="s">
        <x:v>97</x:v>
      </x:c>
      <x:c r="I4228" s="6">
        <x:v>27.723680840371344</x:v>
      </x:c>
      <x:c r="J4228" t="s">
        <x:v>95</x:v>
      </x:c>
      <x:c r="K4228" s="6">
        <x:v>1016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22.091</x:v>
      </x:c>
      <x:c r="S4228" s="8">
        <x:v>73112.59788894489</x:v>
      </x:c>
      <x:c r="T4228" s="12">
        <x:v>335929.7379543206</x:v>
      </x:c>
      <x:c r="U4228" s="12">
        <x:v>22.75</x:v>
      </x:c>
      <x:c r="V4228" s="12">
        <x:v>95</x:v>
      </x:c>
      <x:c r="W4228" s="12">
        <x:f>NA()</x:f>
      </x:c>
    </x:row>
    <x:row r="4229">
      <x:c r="A4229">
        <x:v>203551</x:v>
      </x:c>
      <x:c r="B4229" s="1">
        <x:v>44777.69666096408</x:v>
      </x:c>
      <x:c r="C4229" s="6">
        <x:v>70.44805249833334</x:v>
      </x:c>
      <x:c r="D4229" s="14" t="s">
        <x:v>94</x:v>
      </x:c>
      <x:c r="E4229" s="15">
        <x:v>44771.47877003059</x:v>
      </x:c>
      <x:c r="F4229" t="s">
        <x:v>99</x:v>
      </x:c>
      <x:c r="G4229" s="6">
        <x:v>86.77069854987151</x:v>
      </x:c>
      <x:c r="H4229" t="s">
        <x:v>97</x:v>
      </x:c>
      <x:c r="I4229" s="6">
        <x:v>27.730445663534738</x:v>
      </x:c>
      <x:c r="J4229" t="s">
        <x:v>95</x:v>
      </x:c>
      <x:c r="K4229" s="6">
        <x:v>1016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22.083</x:v>
      </x:c>
      <x:c r="S4229" s="8">
        <x:v>73111.20538048875</x:v>
      </x:c>
      <x:c r="T4229" s="12">
        <x:v>335924.1057187333</x:v>
      </x:c>
      <x:c r="U4229" s="12">
        <x:v>22.75</x:v>
      </x:c>
      <x:c r="V4229" s="12">
        <x:v>95</x:v>
      </x:c>
      <x:c r="W4229" s="12">
        <x:f>NA()</x:f>
      </x:c>
    </x:row>
    <x:row r="4230">
      <x:c r="A4230">
        <x:v>203561</x:v>
      </x:c>
      <x:c r="B4230" s="1">
        <x:v>44777.696672793776</x:v>
      </x:c>
      <x:c r="C4230" s="6">
        <x:v>70.465087255</x:v>
      </x:c>
      <x:c r="D4230" s="14" t="s">
        <x:v>94</x:v>
      </x:c>
      <x:c r="E4230" s="15">
        <x:v>44771.47877003059</x:v>
      </x:c>
      <x:c r="F4230" t="s">
        <x:v>99</x:v>
      </x:c>
      <x:c r="G4230" s="6">
        <x:v>86.7284302362669</x:v>
      </x:c>
      <x:c r="H4230" t="s">
        <x:v>97</x:v>
      </x:c>
      <x:c r="I4230" s="6">
        <x:v>27.74511786018911</x:v>
      </x:c>
      <x:c r="J4230" t="s">
        <x:v>95</x:v>
      </x:c>
      <x:c r="K4230" s="6">
        <x:v>1016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22.086999999999996</x:v>
      </x:c>
      <x:c r="S4230" s="8">
        <x:v>73118.76184847594</x:v>
      </x:c>
      <x:c r="T4230" s="12">
        <x:v>335931.53740001755</x:v>
      </x:c>
      <x:c r="U4230" s="12">
        <x:v>22.75</x:v>
      </x:c>
      <x:c r="V4230" s="12">
        <x:v>95</x:v>
      </x:c>
      <x:c r="W4230" s="12">
        <x:f>NA()</x:f>
      </x:c>
    </x:row>
    <x:row r="4231">
      <x:c r="A4231">
        <x:v>203568</x:v>
      </x:c>
      <x:c r="B4231" s="1">
        <x:v>44777.696684513656</x:v>
      </x:c>
      <x:c r="C4231" s="6">
        <x:v>70.481963885</x:v>
      </x:c>
      <x:c r="D4231" s="14" t="s">
        <x:v>94</x:v>
      </x:c>
      <x:c r="E4231" s="15">
        <x:v>44771.47877003059</x:v>
      </x:c>
      <x:c r="F4231" t="s">
        <x:v>99</x:v>
      </x:c>
      <x:c r="G4231" s="6">
        <x:v>86.70519033380174</x:v>
      </x:c>
      <x:c r="H4231" t="s">
        <x:v>97</x:v>
      </x:c>
      <x:c r="I4231" s="6">
        <x:v>27.74601984158471</x:v>
      </x:c>
      <x:c r="J4231" t="s">
        <x:v>95</x:v>
      </x:c>
      <x:c r="K4231" s="6">
        <x:v>1016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22.089999999999996</x:v>
      </x:c>
      <x:c r="S4231" s="8">
        <x:v>73111.78763366466</x:v>
      </x:c>
      <x:c r="T4231" s="12">
        <x:v>335923.38918192184</x:v>
      </x:c>
      <x:c r="U4231" s="12">
        <x:v>22.75</x:v>
      </x:c>
      <x:c r="V4231" s="12">
        <x:v>95</x:v>
      </x:c>
      <x:c r="W4231" s="12">
        <x:f>NA()</x:f>
      </x:c>
    </x:row>
    <x:row r="4232">
      <x:c r="A4232">
        <x:v>203579</x:v>
      </x:c>
      <x:c r="B4232" s="1">
        <x:v>44777.696695666455</x:v>
      </x:c>
      <x:c r="C4232" s="6">
        <x:v>70.49802391333333</x:v>
      </x:c>
      <x:c r="D4232" s="14" t="s">
        <x:v>94</x:v>
      </x:c>
      <x:c r="E4232" s="15">
        <x:v>44771.47877003059</x:v>
      </x:c>
      <x:c r="F4232" t="s">
        <x:v>99</x:v>
      </x:c>
      <x:c r="G4232" s="6">
        <x:v>86.72787109606728</x:v>
      </x:c>
      <x:c r="H4232" t="s">
        <x:v>97</x:v>
      </x:c>
      <x:c r="I4232" s="6">
        <x:v>27.727859996182815</x:v>
      </x:c>
      <x:c r="J4232" t="s">
        <x:v>95</x:v>
      </x:c>
      <x:c r="K4232" s="6">
        <x:v>1016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22.089</x:v>
      </x:c>
      <x:c r="S4232" s="8">
        <x:v>73113.88532280481</x:v>
      </x:c>
      <x:c r="T4232" s="12">
        <x:v>335921.27317516535</x:v>
      </x:c>
      <x:c r="U4232" s="12">
        <x:v>22.75</x:v>
      </x:c>
      <x:c r="V4232" s="12">
        <x:v>95</x:v>
      </x:c>
      <x:c r="W4232" s="12">
        <x:f>NA()</x:f>
      </x:c>
    </x:row>
    <x:row r="4233">
      <x:c r="A4233">
        <x:v>203588</x:v>
      </x:c>
      <x:c r="B4233" s="1">
        <x:v>44777.696707420946</x:v>
      </x:c>
      <x:c r="C4233" s="6">
        <x:v>70.51495037666666</x:v>
      </x:c>
      <x:c r="D4233" s="14" t="s">
        <x:v>94</x:v>
      </x:c>
      <x:c r="E4233" s="15">
        <x:v>44771.47877003059</x:v>
      </x:c>
      <x:c r="F4233" t="s">
        <x:v>99</x:v>
      </x:c>
      <x:c r="G4233" s="6">
        <x:v>86.75638127972051</x:v>
      </x:c>
      <x:c r="H4233" t="s">
        <x:v>97</x:v>
      </x:c>
      <x:c r="I4233" s="6">
        <x:v>27.738593535314067</x:v>
      </x:c>
      <x:c r="J4233" t="s">
        <x:v>95</x:v>
      </x:c>
      <x:c r="K4233" s="6">
        <x:v>1016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22.083999999999996</x:v>
      </x:c>
      <x:c r="S4233" s="8">
        <x:v>73117.09539170619</x:v>
      </x:c>
      <x:c r="T4233" s="12">
        <x:v>335934.3162226792</x:v>
      </x:c>
      <x:c r="U4233" s="12">
        <x:v>22.75</x:v>
      </x:c>
      <x:c r="V4233" s="12">
        <x:v>95</x:v>
      </x:c>
      <x:c r="W4233" s="12">
        <x:f>NA()</x:f>
      </x:c>
    </x:row>
    <x:row r="4234">
      <x:c r="A4234">
        <x:v>203591</x:v>
      </x:c>
      <x:c r="B4234" s="1">
        <x:v>44777.69671915905</x:v>
      </x:c>
      <x:c r="C4234" s="6">
        <x:v>70.53185326333333</x:v>
      </x:c>
      <x:c r="D4234" s="14" t="s">
        <x:v>94</x:v>
      </x:c>
      <x:c r="E4234" s="15">
        <x:v>44771.47877003059</x:v>
      </x:c>
      <x:c r="F4234" t="s">
        <x:v>99</x:v>
      </x:c>
      <x:c r="G4234" s="6">
        <x:v>86.74734811150861</x:v>
      </x:c>
      <x:c r="H4234" t="s">
        <x:v>97</x:v>
      </x:c>
      <x:c r="I4234" s="6">
        <x:v>27.740427560840544</x:v>
      </x:c>
      <x:c r="J4234" t="s">
        <x:v>95</x:v>
      </x:c>
      <x:c r="K4234" s="6">
        <x:v>1016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22.085</x:v>
      </x:c>
      <x:c r="S4234" s="8">
        <x:v>73114.01921873965</x:v>
      </x:c>
      <x:c r="T4234" s="12">
        <x:v>335918.0424547131</x:v>
      </x:c>
      <x:c r="U4234" s="12">
        <x:v>22.75</x:v>
      </x:c>
      <x:c r="V4234" s="12">
        <x:v>95</x:v>
      </x:c>
      <x:c r="W4234" s="12">
        <x:f>NA()</x:f>
      </x:c>
    </x:row>
    <x:row r="4235">
      <x:c r="A4235">
        <x:v>203607</x:v>
      </x:c>
      <x:c r="B4235" s="1">
        <x:v>44777.696730922675</x:v>
      </x:c>
      <x:c r="C4235" s="6">
        <x:v>70.548792875</x:v>
      </x:c>
      <x:c r="D4235" s="14" t="s">
        <x:v>94</x:v>
      </x:c>
      <x:c r="E4235" s="15">
        <x:v>44771.47877003059</x:v>
      </x:c>
      <x:c r="F4235" t="s">
        <x:v>99</x:v>
      </x:c>
      <x:c r="G4235" s="6">
        <x:v>86.74460030125407</x:v>
      </x:c>
      <x:c r="H4235" t="s">
        <x:v>97</x:v>
      </x:c>
      <x:c r="I4235" s="6">
        <x:v>27.725785450561034</x:v>
      </x:c>
      <x:c r="J4235" t="s">
        <x:v>95</x:v>
      </x:c>
      <x:c r="K4235" s="6">
        <x:v>1016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22.086999999999996</x:v>
      </x:c>
      <x:c r="S4235" s="8">
        <x:v>73115.50032961393</x:v>
      </x:c>
      <x:c r="T4235" s="12">
        <x:v>335917.2218689415</x:v>
      </x:c>
      <x:c r="U4235" s="12">
        <x:v>22.75</x:v>
      </x:c>
      <x:c r="V4235" s="12">
        <x:v>95</x:v>
      </x:c>
      <x:c r="W4235" s="12">
        <x:f>NA()</x:f>
      </x:c>
    </x:row>
    <x:row r="4236">
      <x:c r="A4236">
        <x:v>203612</x:v>
      </x:c>
      <x:c r="B4236" s="1">
        <x:v>44777.69674206756</x:v>
      </x:c>
      <x:c r="C4236" s="6">
        <x:v>70.56484149333333</x:v>
      </x:c>
      <x:c r="D4236" s="14" t="s">
        <x:v>94</x:v>
      </x:c>
      <x:c r="E4236" s="15">
        <x:v>44771.47877003059</x:v>
      </x:c>
      <x:c r="F4236" t="s">
        <x:v>99</x:v>
      </x:c>
      <x:c r="G4236" s="6">
        <x:v>86.76782711194248</x:v>
      </x:c>
      <x:c r="H4236" t="s">
        <x:v>97</x:v>
      </x:c>
      <x:c r="I4236" s="6">
        <x:v>27.724913540464968</x:v>
      </x:c>
      <x:c r="J4236" t="s">
        <x:v>95</x:v>
      </x:c>
      <x:c r="K4236" s="6">
        <x:v>1016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22.083999999999996</x:v>
      </x:c>
      <x:c r="S4236" s="8">
        <x:v>73112.77789414967</x:v>
      </x:c>
      <x:c r="T4236" s="12">
        <x:v>335913.58465682075</x:v>
      </x:c>
      <x:c r="U4236" s="12">
        <x:v>22.75</x:v>
      </x:c>
      <x:c r="V4236" s="12">
        <x:v>95</x:v>
      </x:c>
      <x:c r="W4236" s="12">
        <x:f>NA()</x:f>
      </x:c>
    </x:row>
    <x:row r="4237">
      <x:c r="A4237">
        <x:v>203624</x:v>
      </x:c>
      <x:c r="B4237" s="1">
        <x:v>44777.696753838274</x:v>
      </x:c>
      <x:c r="C4237" s="6">
        <x:v>70.58179133833333</x:v>
      </x:c>
      <x:c r="D4237" s="14" t="s">
        <x:v>94</x:v>
      </x:c>
      <x:c r="E4237" s="15">
        <x:v>44771.47877003059</x:v>
      </x:c>
      <x:c r="F4237" t="s">
        <x:v>99</x:v>
      </x:c>
      <x:c r="G4237" s="6">
        <x:v>86.78066218774627</x:v>
      </x:c>
      <x:c r="H4237" t="s">
        <x:v>97</x:v>
      </x:c>
      <x:c r="I4237" s="6">
        <x:v>27.718539583886468</x:v>
      </x:c>
      <x:c r="J4237" t="s">
        <x:v>95</x:v>
      </x:c>
      <x:c r="K4237" s="6">
        <x:v>1016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22.083</x:v>
      </x:c>
      <x:c r="S4237" s="8">
        <x:v>73110.744478487</x:v>
      </x:c>
      <x:c r="T4237" s="12">
        <x:v>335918.6031053687</x:v>
      </x:c>
      <x:c r="U4237" s="12">
        <x:v>22.75</x:v>
      </x:c>
      <x:c r="V4237" s="12">
        <x:v>95</x:v>
      </x:c>
      <x:c r="W4237" s="12">
        <x:f>NA()</x:f>
      </x:c>
    </x:row>
    <x:row r="4238">
      <x:c r="A4238">
        <x:v>203627</x:v>
      </x:c>
      <x:c r="B4238" s="1">
        <x:v>44777.69676557766</x:v>
      </x:c>
      <x:c r="C4238" s="6">
        <x:v>70.59869604</x:v>
      </x:c>
      <x:c r="D4238" s="14" t="s">
        <x:v>94</x:v>
      </x:c>
      <x:c r="E4238" s="15">
        <x:v>44771.47877003059</x:v>
      </x:c>
      <x:c r="F4238" t="s">
        <x:v>99</x:v>
      </x:c>
      <x:c r="G4238" s="6">
        <x:v>86.74968119417767</x:v>
      </x:c>
      <x:c r="H4238" t="s">
        <x:v>97</x:v>
      </x:c>
      <x:c r="I4238" s="6">
        <x:v>27.719712150461874</x:v>
      </x:c>
      <x:c r="J4238" t="s">
        <x:v>95</x:v>
      </x:c>
      <x:c r="K4238" s="6">
        <x:v>1016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22.086999999999996</x:v>
      </x:c>
      <x:c r="S4238" s="8">
        <x:v>73114.50941213538</x:v>
      </x:c>
      <x:c r="T4238" s="12">
        <x:v>335925.86240560375</x:v>
      </x:c>
      <x:c r="U4238" s="12">
        <x:v>22.75</x:v>
      </x:c>
      <x:c r="V4238" s="12">
        <x:v>95</x:v>
      </x:c>
      <x:c r="W4238" s="12">
        <x:f>NA()</x:f>
      </x:c>
    </x:row>
    <x:row r="4239">
      <x:c r="A4239">
        <x:v>203637</x:v>
      </x:c>
      <x:c r="B4239" s="1">
        <x:v>44777.69677671636</x:v>
      </x:c>
      <x:c r="C4239" s="6">
        <x:v>70.61473577833333</x:v>
      </x:c>
      <x:c r="D4239" s="14" t="s">
        <x:v>94</x:v>
      </x:c>
      <x:c r="E4239" s="15">
        <x:v>44771.47877003059</x:v>
      </x:c>
      <x:c r="F4239" t="s">
        <x:v>99</x:v>
      </x:c>
      <x:c r="G4239" s="6">
        <x:v>86.73282522108036</x:v>
      </x:c>
      <x:c r="H4239" t="s">
        <x:v>97</x:v>
      </x:c>
      <x:c r="I4239" s="6">
        <x:v>27.721937021499798</x:v>
      </x:c>
      <x:c r="J4239" t="s">
        <x:v>95</x:v>
      </x:c>
      <x:c r="K4239" s="6">
        <x:v>1016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22.089</x:v>
      </x:c>
      <x:c r="S4239" s="8">
        <x:v>73115.29207078042</x:v>
      </x:c>
      <x:c r="T4239" s="12">
        <x:v>335902.08174219076</x:v>
      </x:c>
      <x:c r="U4239" s="12">
        <x:v>22.75</x:v>
      </x:c>
      <x:c r="V4239" s="12">
        <x:v>95</x:v>
      </x:c>
      <x:c r="W4239" s="12">
        <x:f>NA()</x:f>
      </x:c>
    </x:row>
    <x:row r="4240">
      <x:c r="A4240">
        <x:v>203650</x:v>
      </x:c>
      <x:c r="B4240" s="1">
        <x:v>44777.6967884378</x:v>
      </x:c>
      <x:c r="C4240" s="6">
        <x:v>70.63161465833333</x:v>
      </x:c>
      <x:c r="D4240" s="14" t="s">
        <x:v>94</x:v>
      </x:c>
      <x:c r="E4240" s="15">
        <x:v>44771.47877003059</x:v>
      </x:c>
      <x:c r="F4240" t="s">
        <x:v>99</x:v>
      </x:c>
      <x:c r="G4240" s="6">
        <x:v>86.7401460537896</x:v>
      </x:c>
      <x:c r="H4240" t="s">
        <x:v>97</x:v>
      </x:c>
      <x:c r="I4240" s="6">
        <x:v>27.72214748235001</x:v>
      </x:c>
      <x:c r="J4240" t="s">
        <x:v>95</x:v>
      </x:c>
      <x:c r="K4240" s="6">
        <x:v>1016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22.088</x:v>
      </x:c>
      <x:c r="S4240" s="8">
        <x:v>73108.68710830028</x:v>
      </x:c>
      <x:c r="T4240" s="12">
        <x:v>335921.36071281665</x:v>
      </x:c>
      <x:c r="U4240" s="12">
        <x:v>22.75</x:v>
      </x:c>
      <x:c r="V4240" s="12">
        <x:v>95</x:v>
      </x:c>
      <x:c r="W4240" s="12">
        <x:f>NA()</x:f>
      </x:c>
    </x:row>
    <x:row r="4241">
      <x:c r="A4241">
        <x:v>203655</x:v>
      </x:c>
      <x:c r="B4241" s="1">
        <x:v>44777.69680017468</x:v>
      </x:c>
      <x:c r="C4241" s="6">
        <x:v>70.64851575333333</x:v>
      </x:c>
      <x:c r="D4241" s="14" t="s">
        <x:v>94</x:v>
      </x:c>
      <x:c r="E4241" s="15">
        <x:v>44771.47877003059</x:v>
      </x:c>
      <x:c r="F4241" t="s">
        <x:v>99</x:v>
      </x:c>
      <x:c r="G4241" s="6">
        <x:v>86.73383119188414</x:v>
      </x:c>
      <x:c r="H4241" t="s">
        <x:v>97</x:v>
      </x:c>
      <x:c r="I4241" s="6">
        <x:v>27.720734388322853</x:v>
      </x:c>
      <x:c r="J4241" t="s">
        <x:v>95</x:v>
      </x:c>
      <x:c r="K4241" s="6">
        <x:v>1016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22.089</x:v>
      </x:c>
      <x:c r="S4241" s="8">
        <x:v>73114.60528980251</x:v>
      </x:c>
      <x:c r="T4241" s="12">
        <x:v>335920.70069575356</x:v>
      </x:c>
      <x:c r="U4241" s="12">
        <x:v>22.75</x:v>
      </x:c>
      <x:c r="V4241" s="12">
        <x:v>95</x:v>
      </x:c>
      <x:c r="W4241" s="12">
        <x:f>NA()</x:f>
      </x:c>
    </x:row>
    <x:row r="4242">
      <x:c r="A4242">
        <x:v>203668</x:v>
      </x:c>
      <x:c r="B4242" s="1">
        <x:v>44777.696811913054</x:v>
      </x:c>
      <x:c r="C4242" s="6">
        <x:v>70.66541901666666</x:v>
      </x:c>
      <x:c r="D4242" s="14" t="s">
        <x:v>94</x:v>
      </x:c>
      <x:c r="E4242" s="15">
        <x:v>44771.47877003059</x:v>
      </x:c>
      <x:c r="F4242" t="s">
        <x:v>99</x:v>
      </x:c>
      <x:c r="G4242" s="6">
        <x:v>86.76027684582006</x:v>
      </x:c>
      <x:c r="H4242" t="s">
        <x:v>97</x:v>
      </x:c>
      <x:c r="I4242" s="6">
        <x:v>27.724973672188753</x:v>
      </x:c>
      <x:c r="J4242" t="s">
        <x:v>95</x:v>
      </x:c>
      <x:c r="K4242" s="6">
        <x:v>1016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22.085</x:v>
      </x:c>
      <x:c r="S4242" s="8">
        <x:v>73110.22442970605</x:v>
      </x:c>
      <x:c r="T4242" s="12">
        <x:v>335915.7223646909</x:v>
      </x:c>
      <x:c r="U4242" s="12">
        <x:v>22.75</x:v>
      </x:c>
      <x:c r="V4242" s="12">
        <x:v>95</x:v>
      </x:c>
      <x:c r="W4242" s="12">
        <x:f>NA()</x:f>
      </x:c>
    </x:row>
    <x:row r="4243">
      <x:c r="A4243">
        <x:v>203676</x:v>
      </x:c>
      <x:c r="B4243" s="1">
        <x:v>44777.69682308088</x:v>
      </x:c>
      <x:c r="C4243" s="6">
        <x:v>70.68150069</x:v>
      </x:c>
      <x:c r="D4243" s="14" t="s">
        <x:v>94</x:v>
      </x:c>
      <x:c r="E4243" s="15">
        <x:v>44771.47877003059</x:v>
      </x:c>
      <x:c r="F4243" t="s">
        <x:v>99</x:v>
      </x:c>
      <x:c r="G4243" s="6">
        <x:v>86.7009393078961</x:v>
      </x:c>
      <x:c r="H4243" t="s">
        <x:v>97</x:v>
      </x:c>
      <x:c r="I4243" s="6">
        <x:v>27.742141323304168</x:v>
      </x:c>
      <x:c r="J4243" t="s">
        <x:v>95</x:v>
      </x:c>
      <x:c r="K4243" s="6">
        <x:v>1016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22.091</x:v>
      </x:c>
      <x:c r="S4243" s="8">
        <x:v>73112.80231185259</x:v>
      </x:c>
      <x:c r="T4243" s="12">
        <x:v>335912.0843364625</x:v>
      </x:c>
      <x:c r="U4243" s="12">
        <x:v>22.75</x:v>
      </x:c>
      <x:c r="V4243" s="12">
        <x:v>95</x:v>
      </x:c>
      <x:c r="W4243" s="12">
        <x:f>NA()</x:f>
      </x:c>
    </x:row>
    <x:row r="4244">
      <x:c r="A4244">
        <x:v>203686</x:v>
      </x:c>
      <x:c r="B4244" s="1">
        <x:v>44777.69683481418</x:v>
      </x:c>
      <x:c r="C4244" s="6">
        <x:v>70.69839664333334</x:v>
      </x:c>
      <x:c r="D4244" s="14" t="s">
        <x:v>94</x:v>
      </x:c>
      <x:c r="E4244" s="15">
        <x:v>44771.47877003059</x:v>
      </x:c>
      <x:c r="F4244" t="s">
        <x:v>99</x:v>
      </x:c>
      <x:c r="G4244" s="6">
        <x:v>86.76216677327335</x:v>
      </x:c>
      <x:c r="H4244" t="s">
        <x:v>97</x:v>
      </x:c>
      <x:c r="I4244" s="6">
        <x:v>27.7316783661131</x:v>
      </x:c>
      <x:c r="J4244" t="s">
        <x:v>95</x:v>
      </x:c>
      <x:c r="K4244" s="6">
        <x:v>1016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22.083999999999996</x:v>
      </x:c>
      <x:c r="S4244" s="8">
        <x:v>73112.73133337543</x:v>
      </x:c>
      <x:c r="T4244" s="12">
        <x:v>335918.11179626145</x:v>
      </x:c>
      <x:c r="U4244" s="12">
        <x:v>22.75</x:v>
      </x:c>
      <x:c r="V4244" s="12">
        <x:v>95</x:v>
      </x:c>
      <x:c r="W4244" s="12">
        <x:f>NA()</x:f>
      </x:c>
    </x:row>
    <x:row r="4245">
      <x:c r="A4245">
        <x:v>203694</x:v>
      </x:c>
      <x:c r="B4245" s="1">
        <x:v>44777.696846572166</x:v>
      </x:c>
      <x:c r="C4245" s="6">
        <x:v>70.71532814333334</x:v>
      </x:c>
      <x:c r="D4245" s="14" t="s">
        <x:v>94</x:v>
      </x:c>
      <x:c r="E4245" s="15">
        <x:v>44771.47877003059</x:v>
      </x:c>
      <x:c r="F4245" t="s">
        <x:v>99</x:v>
      </x:c>
      <x:c r="G4245" s="6">
        <x:v>86.73916781107668</x:v>
      </x:c>
      <x:c r="H4245" t="s">
        <x:v>97</x:v>
      </x:c>
      <x:c r="I4245" s="6">
        <x:v>27.73227968460833</x:v>
      </x:c>
      <x:c r="J4245" t="s">
        <x:v>95</x:v>
      </x:c>
      <x:c r="K4245" s="6">
        <x:v>1016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22.086999999999996</x:v>
      </x:c>
      <x:c r="S4245" s="8">
        <x:v>73109.70718559973</x:v>
      </x:c>
      <x:c r="T4245" s="12">
        <x:v>335918.364554956</x:v>
      </x:c>
      <x:c r="U4245" s="12">
        <x:v>22.75</x:v>
      </x:c>
      <x:c r="V4245" s="12">
        <x:v>95</x:v>
      </x:c>
      <x:c r="W4245" s="12">
        <x:f>NA()</x:f>
      </x:c>
    </x:row>
    <x:row r="4246">
      <x:c r="A4246">
        <x:v>203695</x:v>
      </x:c>
      <x:c r="B4246" s="1">
        <x:v>44777.69685772231</x:v>
      </x:c>
      <x:c r="C4246" s="6">
        <x:v>70.73138434166667</x:v>
      </x:c>
      <x:c r="D4246" s="14" t="s">
        <x:v>94</x:v>
      </x:c>
      <x:c r="E4246" s="15">
        <x:v>44771.47877003059</x:v>
      </x:c>
      <x:c r="F4246" t="s">
        <x:v>99</x:v>
      </x:c>
      <x:c r="G4246" s="6">
        <x:v>86.73179963691142</x:v>
      </x:c>
      <x:c r="H4246" t="s">
        <x:v>97</x:v>
      </x:c>
      <x:c r="I4246" s="6">
        <x:v>27.74108901291629</x:v>
      </x:c>
      <x:c r="J4246" t="s">
        <x:v>95</x:v>
      </x:c>
      <x:c r="K4246" s="6">
        <x:v>1016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22.086999999999996</x:v>
      </x:c>
      <x:c r="S4246" s="8">
        <x:v>73115.38120244893</x:v>
      </x:c>
      <x:c r="T4246" s="12">
        <x:v>335928.4362497301</x:v>
      </x:c>
      <x:c r="U4246" s="12">
        <x:v>22.75</x:v>
      </x:c>
      <x:c r="V4246" s="12">
        <x:v>95</x:v>
      </x:c>
      <x:c r="W4246" s="12">
        <x:f>NA()</x:f>
      </x:c>
    </x:row>
    <x:row r="4247">
      <x:c r="A4247">
        <x:v>203704</x:v>
      </x:c>
      <x:c r="B4247" s="1">
        <x:v>44777.69686947345</x:v>
      </x:c>
      <x:c r="C4247" s="6">
        <x:v>70.748305995</x:v>
      </x:c>
      <x:c r="D4247" s="14" t="s">
        <x:v>94</x:v>
      </x:c>
      <x:c r="E4247" s="15">
        <x:v>44771.47877003059</x:v>
      </x:c>
      <x:c r="F4247" t="s">
        <x:v>99</x:v>
      </x:c>
      <x:c r="G4247" s="6">
        <x:v>86.7574845734294</x:v>
      </x:c>
      <x:c r="H4247" t="s">
        <x:v>97</x:v>
      </x:c>
      <x:c r="I4247" s="6">
        <x:v>27.728310984530708</x:v>
      </x:c>
      <x:c r="J4247" t="s">
        <x:v>95</x:v>
      </x:c>
      <x:c r="K4247" s="6">
        <x:v>1016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22.085</x:v>
      </x:c>
      <x:c r="S4247" s="8">
        <x:v>73110.93229610682</x:v>
      </x:c>
      <x:c r="T4247" s="12">
        <x:v>335916.38561553677</x:v>
      </x:c>
      <x:c r="U4247" s="12">
        <x:v>22.75</x:v>
      </x:c>
      <x:c r="V4247" s="12">
        <x:v>95</x:v>
      </x:c>
      <x:c r="W4247" s="12">
        <x:f>NA()</x:f>
      </x:c>
    </x:row>
    <x:row r="4248">
      <x:c r="A4248">
        <x:v>203711</x:v>
      </x:c>
      <x:c r="B4248" s="1">
        <x:v>44777.69688123397</x:v>
      </x:c>
      <x:c r="C4248" s="6">
        <x:v>70.76524114166666</x:v>
      </x:c>
      <x:c r="D4248" s="14" t="s">
        <x:v>94</x:v>
      </x:c>
      <x:c r="E4248" s="15">
        <x:v>44771.47877003059</x:v>
      </x:c>
      <x:c r="F4248" t="s">
        <x:v>99</x:v>
      </x:c>
      <x:c r="G4248" s="6">
        <x:v>86.7541109022162</x:v>
      </x:c>
      <x:c r="H4248" t="s">
        <x:v>97</x:v>
      </x:c>
      <x:c r="I4248" s="6">
        <x:v>27.723380181880657</x:v>
      </x:c>
      <x:c r="J4248" t="s">
        <x:v>95</x:v>
      </x:c>
      <x:c r="K4248" s="6">
        <x:v>1016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22.086</x:v>
      </x:c>
      <x:c r="S4248" s="8">
        <x:v>73111.71922070636</x:v>
      </x:c>
      <x:c r="T4248" s="12">
        <x:v>335915.3443426344</x:v>
      </x:c>
      <x:c r="U4248" s="12">
        <x:v>22.75</x:v>
      </x:c>
      <x:c r="V4248" s="12">
        <x:v>95</x:v>
      </x:c>
      <x:c r="W4248" s="12">
        <x:f>NA()</x:f>
      </x:c>
    </x:row>
    <x:row r="4249">
      <x:c r="A4249">
        <x:v>203718</x:v>
      </x:c>
      <x:c r="B4249" s="1">
        <x:v>44777.69689239485</x:v>
      </x:c>
      <x:c r="C4249" s="6">
        <x:v>70.78131280166667</x:v>
      </x:c>
      <x:c r="D4249" s="14" t="s">
        <x:v>94</x:v>
      </x:c>
      <x:c r="E4249" s="15">
        <x:v>44771.47877003059</x:v>
      </x:c>
      <x:c r="F4249" t="s">
        <x:v>99</x:v>
      </x:c>
      <x:c r="G4249" s="6">
        <x:v>86.76294660592553</x:v>
      </x:c>
      <x:c r="H4249" t="s">
        <x:v>97</x:v>
      </x:c>
      <x:c r="I4249" s="6">
        <x:v>27.730746322658433</x:v>
      </x:c>
      <x:c r="J4249" t="s">
        <x:v>95</x:v>
      </x:c>
      <x:c r="K4249" s="6">
        <x:v>1016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22.083999999999996</x:v>
      </x:c>
      <x:c r="S4249" s="8">
        <x:v>73107.33416008041</x:v>
      </x:c>
      <x:c r="T4249" s="12">
        <x:v>335914.3731640568</x:v>
      </x:c>
      <x:c r="U4249" s="12">
        <x:v>22.75</x:v>
      </x:c>
      <x:c r="V4249" s="12">
        <x:v>95</x:v>
      </x:c>
      <x:c r="W4249" s="12">
        <x:f>NA()</x:f>
      </x:c>
    </x:row>
    <x:row r="4250">
      <x:c r="A4250">
        <x:v>203725</x:v>
      </x:c>
      <x:c r="B4250" s="1">
        <x:v>44777.69690411962</x:v>
      </x:c>
      <x:c r="C4250" s="6">
        <x:v>70.79819646666667</x:v>
      </x:c>
      <x:c r="D4250" s="14" t="s">
        <x:v>94</x:v>
      </x:c>
      <x:c r="E4250" s="15">
        <x:v>44771.47877003059</x:v>
      </x:c>
      <x:c r="F4250" t="s">
        <x:v>99</x:v>
      </x:c>
      <x:c r="G4250" s="6">
        <x:v>86.74469859306612</x:v>
      </x:c>
      <x:c r="H4250" t="s">
        <x:v>97</x:v>
      </x:c>
      <x:c r="I4250" s="6">
        <x:v>27.71670557032121</x:v>
      </x:c>
      <x:c r="J4250" t="s">
        <x:v>95</x:v>
      </x:c>
      <x:c r="K4250" s="6">
        <x:v>1016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22.088</x:v>
      </x:c>
      <x:c r="S4250" s="8">
        <x:v>73116.43728175797</x:v>
      </x:c>
      <x:c r="T4250" s="12">
        <x:v>335910.40085331415</x:v>
      </x:c>
      <x:c r="U4250" s="12">
        <x:v>22.75</x:v>
      </x:c>
      <x:c r="V4250" s="12">
        <x:v>95</x:v>
      </x:c>
      <x:c r="W4250" s="12">
        <x:f>NA()</x:f>
      </x:c>
    </x:row>
    <x:row r="4251">
      <x:c r="A4251">
        <x:v>203731</x:v>
      </x:c>
      <x:c r="B4251" s="1">
        <x:v>44777.69691584224</x:v>
      </x:c>
      <x:c r="C4251" s="6">
        <x:v>70.81507704</x:v>
      </x:c>
      <x:c r="D4251" s="14" t="s">
        <x:v>94</x:v>
      </x:c>
      <x:c r="E4251" s="15">
        <x:v>44771.47877003059</x:v>
      </x:c>
      <x:c r="F4251" t="s">
        <x:v>99</x:v>
      </x:c>
      <x:c r="G4251" s="6">
        <x:v>86.73848878931955</x:v>
      </x:c>
      <x:c r="H4251" t="s">
        <x:v>97</x:v>
      </x:c>
      <x:c r="I4251" s="6">
        <x:v>27.733091464748213</x:v>
      </x:c>
      <x:c r="J4251" t="s">
        <x:v>95</x:v>
      </x:c>
      <x:c r="K4251" s="6">
        <x:v>1016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22.086999999999996</x:v>
      </x:c>
      <x:c r="S4251" s="8">
        <x:v>73104.06394098602</x:v>
      </x:c>
      <x:c r="T4251" s="12">
        <x:v>335911.96974003944</x:v>
      </x:c>
      <x:c r="U4251" s="12">
        <x:v>22.75</x:v>
      </x:c>
      <x:c r="V4251" s="12">
        <x:v>95</x:v>
      </x:c>
      <x:c r="W4251" s="12">
        <x:f>NA()</x:f>
      </x:c>
    </x:row>
    <x:row r="4252">
      <x:c r="A4252">
        <x:v>203742</x:v>
      </x:c>
      <x:c r="B4252" s="1">
        <x:v>44777.69692757033</x:v>
      </x:c>
      <x:c r="C4252" s="6">
        <x:v>70.831965495</x:v>
      </x:c>
      <x:c r="D4252" s="14" t="s">
        <x:v>94</x:v>
      </x:c>
      <x:c r="E4252" s="15">
        <x:v>44771.47877003059</x:v>
      </x:c>
      <x:c r="F4252" t="s">
        <x:v>99</x:v>
      </x:c>
      <x:c r="G4252" s="6">
        <x:v>86.71519375617818</x:v>
      </x:c>
      <x:c r="H4252" t="s">
        <x:v>97</x:v>
      </x:c>
      <x:c r="I4252" s="6">
        <x:v>27.725093935638597</x:v>
      </x:c>
      <x:c r="J4252" t="s">
        <x:v>95</x:v>
      </x:c>
      <x:c r="K4252" s="6">
        <x:v>1016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22.091</x:v>
      </x:c>
      <x:c r="S4252" s="8">
        <x:v>73116.10200828845</x:v>
      </x:c>
      <x:c r="T4252" s="12">
        <x:v>335913.12634830625</x:v>
      </x:c>
      <x:c r="U4252" s="12">
        <x:v>22.75</x:v>
      </x:c>
      <x:c r="V4252" s="12">
        <x:v>95</x:v>
      </x:c>
      <x:c r="W4252" s="12">
        <x:f>NA()</x:f>
      </x:c>
    </x:row>
    <x:row r="4253">
      <x:c r="A4253">
        <x:v>203743</x:v>
      </x:c>
      <x:c r="B4253" s="1">
        <x:v>44777.696938725494</x:v>
      </x:c>
      <x:c r="C4253" s="6">
        <x:v>70.848028925</x:v>
      </x:c>
      <x:c r="D4253" s="14" t="s">
        <x:v>94</x:v>
      </x:c>
      <x:c r="E4253" s="15">
        <x:v>44771.47877003059</x:v>
      </x:c>
      <x:c r="F4253" t="s">
        <x:v>99</x:v>
      </x:c>
      <x:c r="G4253" s="6">
        <x:v>86.73383119188414</x:v>
      </x:c>
      <x:c r="H4253" t="s">
        <x:v>97</x:v>
      </x:c>
      <x:c r="I4253" s="6">
        <x:v>27.720734388322853</x:v>
      </x:c>
      <x:c r="J4253" t="s">
        <x:v>95</x:v>
      </x:c>
      <x:c r="K4253" s="6">
        <x:v>1016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22.089</x:v>
      </x:c>
      <x:c r="S4253" s="8">
        <x:v>73109.87770328553</x:v>
      </x:c>
      <x:c r="T4253" s="12">
        <x:v>335908.60341596266</x:v>
      </x:c>
      <x:c r="U4253" s="12">
        <x:v>22.75</x:v>
      </x:c>
      <x:c r="V4253" s="12">
        <x:v>95</x:v>
      </x:c>
      <x:c r="W4253" s="12">
        <x:f>NA()</x:f>
      </x:c>
    </x:row>
    <x:row r="4254">
      <x:c r="A4254">
        <x:v>203748</x:v>
      </x:c>
      <x:c r="B4254" s="1">
        <x:v>44777.696950467034</x:v>
      </x:c>
      <x:c r="C4254" s="6">
        <x:v>70.86493675666667</x:v>
      </x:c>
      <x:c r="D4254" s="14" t="s">
        <x:v>94</x:v>
      </x:c>
      <x:c r="E4254" s="15">
        <x:v>44771.47877003059</x:v>
      </x:c>
      <x:c r="F4254" t="s">
        <x:v>99</x:v>
      </x:c>
      <x:c r="G4254" s="6">
        <x:v>86.72691553182453</x:v>
      </x:c>
      <x:c r="H4254" t="s">
        <x:v>97</x:v>
      </x:c>
      <x:c r="I4254" s="6">
        <x:v>27.729002500115257</x:v>
      </x:c>
      <x:c r="J4254" t="s">
        <x:v>95</x:v>
      </x:c>
      <x:c r="K4254" s="6">
        <x:v>1016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22.089</x:v>
      </x:c>
      <x:c r="S4254" s="8">
        <x:v>73115.62238173524</x:v>
      </x:c>
      <x:c r="T4254" s="12">
        <x:v>335927.1769208579</x:v>
      </x:c>
      <x:c r="U4254" s="12">
        <x:v>22.75</x:v>
      </x:c>
      <x:c r="V4254" s="12">
        <x:v>95</x:v>
      </x:c>
      <x:c r="W4254" s="12">
        <x:f>NA()</x:f>
      </x:c>
    </x:row>
    <x:row r="4255">
      <x:c r="A4255">
        <x:v>203753</x:v>
      </x:c>
      <x:c r="B4255" s="1">
        <x:v>44777.696962191294</x:v>
      </x:c>
      <x:c r="C4255" s="6">
        <x:v>70.88181968833334</x:v>
      </x:c>
      <x:c r="D4255" s="14" t="s">
        <x:v>94</x:v>
      </x:c>
      <x:c r="E4255" s="15">
        <x:v>44771.47877003059</x:v>
      </x:c>
      <x:c r="F4255" t="s">
        <x:v>99</x:v>
      </x:c>
      <x:c r="G4255" s="6">
        <x:v>86.76188687215037</x:v>
      </x:c>
      <x:c r="H4255" t="s">
        <x:v>97</x:v>
      </x:c>
      <x:c r="I4255" s="6">
        <x:v>27.723049457571506</x:v>
      </x:c>
      <x:c r="J4255" t="s">
        <x:v>95</x:v>
      </x:c>
      <x:c r="K4255" s="6">
        <x:v>1016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22.085</x:v>
      </x:c>
      <x:c r="S4255" s="8">
        <x:v>73119.79755297634</x:v>
      </x:c>
      <x:c r="T4255" s="12">
        <x:v>335929.0275940479</x:v>
      </x:c>
      <x:c r="U4255" s="12">
        <x:v>22.75</x:v>
      </x:c>
      <x:c r="V4255" s="12">
        <x:v>95</x:v>
      </x:c>
      <x:c r="W4255" s="12">
        <x:f>NA()</x:f>
      </x:c>
    </x:row>
    <x:row r="4256">
      <x:c r="A4256">
        <x:v>203761</x:v>
      </x:c>
      <x:c r="B4256" s="1">
        <x:v>44777.69697393657</x:v>
      </x:c>
      <x:c r="C4256" s="6">
        <x:v>70.89873287333333</x:v>
      </x:c>
      <x:c r="D4256" s="14" t="s">
        <x:v>94</x:v>
      </x:c>
      <x:c r="E4256" s="15">
        <x:v>44771.47877003059</x:v>
      </x:c>
      <x:c r="F4256" t="s">
        <x:v>99</x:v>
      </x:c>
      <x:c r="G4256" s="6">
        <x:v>86.71735818196412</x:v>
      </x:c>
      <x:c r="H4256" t="s">
        <x:v>97</x:v>
      </x:c>
      <x:c r="I4256" s="6">
        <x:v>27.73146790466535</x:v>
      </x:c>
      <x:c r="J4256" t="s">
        <x:v>95</x:v>
      </x:c>
      <x:c r="K4256" s="6">
        <x:v>1016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22.089999999999996</x:v>
      </x:c>
      <x:c r="S4256" s="8">
        <x:v>73115.2311750837</x:v>
      </x:c>
      <x:c r="T4256" s="12">
        <x:v>335913.8534041653</x:v>
      </x:c>
      <x:c r="U4256" s="12">
        <x:v>22.75</x:v>
      </x:c>
      <x:c r="V4256" s="12">
        <x:v>95</x:v>
      </x:c>
      <x:c r="W4256" s="12">
        <x:f>NA()</x:f>
      </x:c>
    </x:row>
    <x:row r="4257">
      <x:c r="A4257">
        <x:v>203762</x:v>
      </x:c>
      <x:c r="B4257" s="1">
        <x:v>44777.69698506513</x:v>
      </x:c>
      <x:c r="C4257" s="6">
        <x:v>70.91475801166666</x:v>
      </x:c>
      <x:c r="D4257" s="14" t="s">
        <x:v>94</x:v>
      </x:c>
      <x:c r="E4257" s="15">
        <x:v>44771.47877003059</x:v>
      </x:c>
      <x:c r="F4257" t="s">
        <x:v>99</x:v>
      </x:c>
      <x:c r="G4257" s="6">
        <x:v>86.74070192959691</x:v>
      </x:c>
      <x:c r="H4257" t="s">
        <x:v>97</x:v>
      </x:c>
      <x:c r="I4257" s="6">
        <x:v>27.730445663534738</x:v>
      </x:c>
      <x:c r="J4257" t="s">
        <x:v>95</x:v>
      </x:c>
      <x:c r="K4257" s="6">
        <x:v>1016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22.086999999999996</x:v>
      </x:c>
      <x:c r="S4257" s="8">
        <x:v>73109.6687431989</x:v>
      </x:c>
      <x:c r="T4257" s="12">
        <x:v>335915.845331174</x:v>
      </x:c>
      <x:c r="U4257" s="12">
        <x:v>22.75</x:v>
      </x:c>
      <x:c r="V4257" s="12">
        <x:v>95</x:v>
      </x:c>
      <x:c r="W4257" s="12">
        <x:f>NA()</x:f>
      </x:c>
    </x:row>
    <x:row r="4258">
      <x:c r="A4258">
        <x:v>203766</x:v>
      </x:c>
      <x:c r="B4258" s="1">
        <x:v>44777.696996760154</x:v>
      </x:c>
      <x:c r="C4258" s="6">
        <x:v>70.93159884333333</x:v>
      </x:c>
      <x:c r="D4258" s="14" t="s">
        <x:v>94</x:v>
      </x:c>
      <x:c r="E4258" s="15">
        <x:v>44771.47877003059</x:v>
      </x:c>
      <x:c r="F4258" t="s">
        <x:v>99</x:v>
      </x:c>
      <x:c r="G4258" s="6">
        <x:v>86.70767439957316</x:v>
      </x:c>
      <x:c r="H4258" t="s">
        <x:v>97</x:v>
      </x:c>
      <x:c r="I4258" s="6">
        <x:v>27.725124001501626</x:v>
      </x:c>
      <x:c r="J4258" t="s">
        <x:v>95</x:v>
      </x:c>
      <x:c r="K4258" s="6">
        <x:v>1016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22.092</x:v>
      </x:c>
      <x:c r="S4258" s="8">
        <x:v>73114.97220210893</x:v>
      </x:c>
      <x:c r="T4258" s="12">
        <x:v>335911.82846562203</x:v>
      </x:c>
      <x:c r="U4258" s="12">
        <x:v>22.75</x:v>
      </x:c>
      <x:c r="V4258" s="12">
        <x:v>95</x:v>
      </x:c>
      <x:c r="W4258" s="12">
        <x:f>NA()</x:f>
      </x:c>
    </x:row>
    <x:row r="4259">
      <x:c r="A4259">
        <x:v>203771</x:v>
      </x:c>
      <x:c r="B4259" s="1">
        <x:v>44777.697008572395</x:v>
      </x:c>
      <x:c r="C4259" s="6">
        <x:v>70.94860847166666</x:v>
      </x:c>
      <x:c r="D4259" s="14" t="s">
        <x:v>94</x:v>
      </x:c>
      <x:c r="E4259" s="15">
        <x:v>44771.47877003059</x:v>
      </x:c>
      <x:c r="F4259" t="s">
        <x:v>99</x:v>
      </x:c>
      <x:c r="G4259" s="6">
        <x:v>86.73124085614775</x:v>
      </x:c>
      <x:c r="H4259" t="s">
        <x:v>97</x:v>
      </x:c>
      <x:c r="I4259" s="6">
        <x:v>27.723831169626465</x:v>
      </x:c>
      <x:c r="J4259" t="s">
        <x:v>95</x:v>
      </x:c>
      <x:c r="K4259" s="6">
        <x:v>1016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22.089</x:v>
      </x:c>
      <x:c r="S4259" s="8">
        <x:v>73113.65142930576</x:v>
      </x:c>
      <x:c r="T4259" s="12">
        <x:v>335925.76398823253</x:v>
      </x:c>
      <x:c r="U4259" s="12">
        <x:v>22.75</x:v>
      </x:c>
      <x:c r="V4259" s="12">
        <x:v>95</x:v>
      </x:c>
      <x:c r="W4259" s="12">
        <x:f>NA()</x:f>
      </x:c>
    </x:row>
    <x:row r="4260">
      <x:c r="A4260">
        <x:v>203772</x:v>
      </x:c>
      <x:c r="B4260" s="1">
        <x:v>44777.69701970057</x:v>
      </x:c>
      <x:c r="C4260" s="6">
        <x:v>70.96463304166667</x:v>
      </x:c>
      <x:c r="D4260" s="14" t="s">
        <x:v>94</x:v>
      </x:c>
      <x:c r="E4260" s="15">
        <x:v>44771.47877003059</x:v>
      </x:c>
      <x:c r="F4260" t="s">
        <x:v>99</x:v>
      </x:c>
      <x:c r="G4260" s="6">
        <x:v>86.72427524735953</x:v>
      </x:c>
      <x:c r="H4260" t="s">
        <x:v>97</x:v>
      </x:c>
      <x:c r="I4260" s="6">
        <x:v>27.732159420900643</x:v>
      </x:c>
      <x:c r="J4260" t="s">
        <x:v>95</x:v>
      </x:c>
      <x:c r="K4260" s="6">
        <x:v>1016</x:v>
      </x:c>
      <x:c r="L4260" t="s">
        <x:v>96</x:v>
      </x:c>
      <x:c r="M4260" t="s">
        <x:v>98</x:v>
      </x:c>
      <x:c r="N4260" s="8">
        <x:v>36.4</x:v>
      </x:c>
      <x:c r="O4260" s="8">
        <x:v>0</x:v>
      </x:c>
      <x:c r="Q4260">
        <x:v>0</x:v>
      </x:c>
      <x:c r="R4260" s="6">
        <x:v>22.089</x:v>
      </x:c>
      <x:c r="S4260" s="8">
        <x:v>73115.7201465556</x:v>
      </x:c>
      <x:c r="T4260" s="12">
        <x:v>335912.8817287676</x:v>
      </x:c>
      <x:c r="U4260" s="12">
        <x:v>22.75</x:v>
      </x:c>
      <x:c r="V4260" s="12">
        <x:v>95</x:v>
      </x:c>
      <x:c r="W42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201370069</x:v>
      </x:c>
      <x:c r="D2" t="s">
        <x:v>91</x:v>
      </x:c>
      <x:c r="E2" t="s">
        <x:v>92</x:v>
      </x:c>
      <x:c r="F2" t="s">
        <x:v>93</x:v>
      </x:c>
      <x:c r="G2" s="1">
        <x:v>44771.47877003059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44771.47877003059</x:v>
      </x:c>
      <x:c r="C2" s="6">
        <x:v>55.51</x:v>
      </x:c>
      <x:c r="D2" s="6">
        <x:v>20</x:v>
      </x:c>
      <x:c r="E2" t="s">
        <x:v>95</x:v>
      </x:c>
      <x:c r="F2" s="6">
        <x:v>21.78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2022-08-05T02:44:22Z</dcterms:modified>
</cp:coreProperties>
</file>